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nfiguration" sheetId="1" state="veryHidden" r:id="rId1"/>
    <sheet xmlns:r="http://schemas.openxmlformats.org/officeDocument/2006/relationships" name="Ayuda" sheetId="2" state="visible" r:id="rId2"/>
    <sheet xmlns:r="http://schemas.openxmlformats.org/officeDocument/2006/relationships" name="herramientas" sheetId="3" state="visible" r:id="rId3"/>
    <sheet xmlns:r="http://schemas.openxmlformats.org/officeDocument/2006/relationships" name="herramientasdata" sheetId="4" state="veryHidden" r:id="rId4"/>
  </sheets>
  <definedNames/>
  <calcPr calcId="171027"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6"/>
    </font>
    <font>
      <name val="Arial"/>
      <b val="1"/>
      <color auto="1"/>
      <sz val="16"/>
    </font>
    <font>
      <name val="Arial"/>
      <b val="1"/>
      <sz val="16"/>
    </font>
    <font>
      <name val="Arial"/>
      <color rgb="000000FF"/>
      <sz val="12"/>
      <u val="single"/>
    </font>
    <font>
      <name val="Arial"/>
      <b val="1"/>
      <sz val="12"/>
    </font>
    <font>
      <name val="Arial"/>
      <sz val="10"/>
    </font>
    <font>
      <name val="Arial"/>
      <b val="1"/>
      <sz val="9"/>
    </font>
    <font>
      <name val="Arial"/>
      <sz val="16"/>
    </font>
  </fonts>
  <fills count="19">
    <fill>
      <patternFill/>
    </fill>
    <fill>
      <patternFill patternType="gray125"/>
    </fill>
    <fill>
      <patternFill patternType="solid">
        <fgColor rgb="0007457E"/>
      </patternFill>
    </fill>
    <fill>
      <patternFill patternType="solid">
        <fgColor rgb="00F1F4FE"/>
      </patternFill>
    </fill>
    <fill>
      <patternFill patternType="solid">
        <fgColor rgb="00CEDEED"/>
      </patternFill>
    </fill>
    <fill>
      <patternFill patternType="solid">
        <fgColor rgb="00D6DCE4"/>
      </patternFill>
    </fill>
    <fill>
      <patternFill patternType="solid">
        <fgColor rgb="00E2EFDA"/>
      </patternFill>
    </fill>
    <fill>
      <patternFill patternType="solid">
        <fgColor rgb="00DAE2FF"/>
      </patternFill>
    </fill>
    <fill>
      <patternFill patternType="solid">
        <fgColor rgb="0088CDBD"/>
      </patternFill>
    </fill>
    <fill>
      <patternFill patternType="solid">
        <fgColor rgb="00FCE4D6"/>
      </patternFill>
    </fill>
    <fill>
      <patternFill patternType="solid">
        <fgColor rgb="00F2CC61"/>
      </patternFill>
    </fill>
    <fill>
      <patternFill patternType="solid">
        <fgColor auto="1"/>
      </patternFill>
    </fill>
    <fill>
      <patternFill patternType="solid">
        <fgColor rgb="00B4C6E7"/>
      </patternFill>
    </fill>
    <fill>
      <patternFill patternType="solid">
        <fgColor rgb="00C6E0B4"/>
      </patternFill>
    </fill>
    <fill>
      <patternFill patternType="solid">
        <fgColor rgb="00A3BBF6"/>
      </patternFill>
    </fill>
    <fill>
      <patternFill patternType="solid">
        <fgColor rgb="0044B098"/>
      </patternFill>
    </fill>
    <fill>
      <patternFill patternType="solid">
        <fgColor rgb="00F8CBAD"/>
      </patternFill>
    </fill>
    <fill>
      <patternFill patternType="solid">
        <fgColor rgb="00EDBE39"/>
      </patternFill>
    </fill>
    <fill>
      <patternFill patternType="solid">
        <fgColor rgb="00F2F2F2"/>
      </patternFill>
    </fill>
  </fills>
  <borders count="2">
    <border>
      <left/>
      <right/>
      <top/>
      <bottom/>
      <diagonal/>
    </border>
    <border>
      <left style="thin">
        <color rgb="00D6D7D2"/>
      </left>
      <right style="thin">
        <color rgb="00D6D7D2"/>
      </right>
      <top style="thin">
        <color rgb="00D6D7D2"/>
      </top>
      <bottom style="thin">
        <color rgb="00D6D7D2"/>
      </bottom>
      <diagonal/>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4" fillId="3" borderId="0" applyAlignment="1" pivotButton="0" quotePrefix="0" xfId="0">
      <alignment horizontal="left" vertical="center" wrapText="1"/>
    </xf>
    <xf numFmtId="0" fontId="5" fillId="4" borderId="0" applyAlignment="1" pivotButton="0" quotePrefix="0" xfId="0">
      <alignment horizontal="left" vertical="center" wrapText="1"/>
    </xf>
    <xf numFmtId="0" fontId="6" fillId="3" borderId="0" applyAlignment="1" pivotButton="0" quotePrefix="0" xfId="0">
      <alignment horizontal="center" vertical="center" wrapText="1"/>
    </xf>
    <xf numFmtId="0" fontId="6" fillId="4" borderId="0" applyAlignment="1" pivotButton="0" quotePrefix="0" xfId="0">
      <alignment horizontal="center" vertical="center" wrapText="1"/>
    </xf>
    <xf numFmtId="0" fontId="7" fillId="5" borderId="0" applyAlignment="1" pivotButton="0" quotePrefix="0" xfId="0">
      <alignment horizontal="center" vertical="center" wrapText="1"/>
    </xf>
    <xf numFmtId="0" fontId="8" fillId="5" borderId="0" applyAlignment="1" pivotButton="0" quotePrefix="0" xfId="0">
      <alignment horizontal="center" vertical="center" wrapText="1"/>
    </xf>
    <xf numFmtId="0" fontId="8" fillId="6" borderId="0" applyAlignment="1" pivotButton="0" quotePrefix="0" xfId="0">
      <alignment horizontal="center" vertical="center" wrapText="1"/>
    </xf>
    <xf numFmtId="0" fontId="8" fillId="7" borderId="0" applyAlignment="1" pivotButton="0" quotePrefix="0" xfId="0">
      <alignment horizontal="center" vertical="center" wrapText="1"/>
    </xf>
    <xf numFmtId="0" fontId="8" fillId="8" borderId="0" applyAlignment="1" pivotButton="0" quotePrefix="0" xfId="0">
      <alignment horizontal="center" vertical="center" wrapText="1"/>
    </xf>
    <xf numFmtId="0" fontId="8" fillId="9" borderId="0" applyAlignment="1" pivotButton="0" quotePrefix="0" xfId="0">
      <alignment horizontal="center" vertical="center" wrapText="1"/>
    </xf>
    <xf numFmtId="0" fontId="8" fillId="10" borderId="0" applyAlignment="1" pivotButton="0" quotePrefix="0" xfId="0">
      <alignment horizontal="center" vertical="center" wrapText="1"/>
    </xf>
    <xf numFmtId="0" fontId="5" fillId="5" borderId="0" applyAlignment="1" pivotButton="0" quotePrefix="0" xfId="0">
      <alignment horizontal="left" vertical="center" wrapText="1"/>
    </xf>
    <xf numFmtId="0" fontId="7" fillId="11" borderId="1" applyAlignment="1" applyProtection="1" pivotButton="0" quotePrefix="0" xfId="0">
      <alignment horizontal="center" vertical="center" wrapText="1"/>
      <protection locked="1" hidden="1"/>
    </xf>
    <xf numFmtId="0" fontId="7" fillId="11" borderId="1" applyAlignment="1" pivotButton="0" quotePrefix="0" xfId="0">
      <alignment horizontal="center" vertical="center" wrapText="1"/>
    </xf>
    <xf numFmtId="0" fontId="7" fillId="12" borderId="1" applyAlignment="1" pivotButton="0" quotePrefix="0" xfId="0">
      <alignment horizontal="center" vertical="center" wrapText="1"/>
    </xf>
    <xf numFmtId="0" fontId="7" fillId="13" borderId="1" applyAlignment="1" pivotButton="0" quotePrefix="0" xfId="0">
      <alignment horizontal="center" vertical="center" wrapText="1"/>
    </xf>
    <xf numFmtId="0" fontId="7" fillId="14"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16" borderId="1" applyAlignment="1" pivotButton="0" quotePrefix="0" xfId="0">
      <alignment horizontal="center" vertical="center" wrapText="1"/>
    </xf>
    <xf numFmtId="0" fontId="7" fillId="17" borderId="1" applyAlignment="1" pivotButton="0" quotePrefix="0" xfId="0">
      <alignment horizontal="center" vertical="center" wrapText="1"/>
    </xf>
    <xf numFmtId="0" fontId="6" fillId="18"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Relationships xmlns="http://schemas.openxmlformats.org/package/2006/relationships"><Relationship Type="http://schemas.openxmlformats.org/officeDocument/2006/relationships/hyperlink" Target="#'herramientas'!A1" TargetMode="External" Id="rId1"/></Relationships>
</file>

<file path=xl/worksheets/_rels/sheet3.xml.rels><Relationships xmlns="http://schemas.openxmlformats.org/package/2006/relationships"><Relationship Type="http://schemas.openxmlformats.org/officeDocument/2006/relationships/hyperlink" Target="https://google.cl" TargetMode="External" Id="rId1"/></Relationships>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outlineLevelRow="0"/>
  <sheetData>
    <row r="1">
      <c r="A1" t="inlineStr">
        <is>
          <t>6c8231b0-529a-4891-9529-aab96ef5161b</t>
        </is>
      </c>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Y40"/>
  <sheetViews>
    <sheetView workbookViewId="0">
      <selection activeCell="A1" sqref="A1"/>
    </sheetView>
  </sheetViews>
  <sheetFormatPr baseColWidth="8" defaultRowHeight="15" outlineLevelRow="0"/>
  <sheetData>
    <row r="1">
      <c r="A1" s="1" t="inlineStr">
        <is>
          <t>¿Como crear productos de manera masiva?
Cencommerce</t>
        </is>
      </c>
    </row>
    <row r="2"/>
    <row r="3"/>
    <row r="4"/>
    <row r="5">
      <c r="A5" s="2" t="inlineStr">
        <is>
          <t>Categorias Elegidas</t>
        </is>
      </c>
      <c r="G5" s="3" t="inlineStr">
        <is>
          <t>¿Como funciona la creación de productos?</t>
        </is>
      </c>
    </row>
    <row r="6"/>
    <row r="7"/>
    <row r="8">
      <c r="A8" s="4" t="inlineStr">
        <is>
          <t>Herramientas</t>
        </is>
      </c>
      <c r="G8" s="5" t="inlineStr">
        <is>
          <t>1. Sube esta plantilla cuando la tengas lista y antes del XX - XXXX - XXXX</t>
        </is>
      </c>
    </row>
    <row r="9">
      <c r="A9" s="6" t="n"/>
      <c r="B9" s="6" t="n"/>
      <c r="C9" s="6" t="n"/>
      <c r="D9" s="6" t="n"/>
      <c r="E9" s="6" t="n"/>
      <c r="F9" s="6" t="n"/>
      <c r="G9" s="5" t="inlineStr">
        <is>
          <t>2. Asegúrate de llenar todos los campos obligatorios</t>
        </is>
      </c>
    </row>
    <row r="10">
      <c r="A10" s="6" t="n"/>
      <c r="B10" s="6" t="n"/>
      <c r="C10" s="6" t="n"/>
      <c r="D10" s="6" t="n"/>
      <c r="E10" s="6" t="n"/>
      <c r="F10" s="6" t="n"/>
      <c r="G10" s="5" t="inlineStr">
        <is>
          <t>3. Selecciona una opción de la lista en los campos técnicos cerrados estos son opciones predeterminadas que aparecerán en los filtros de la web</t>
        </is>
      </c>
    </row>
    <row r="11">
      <c r="A11" s="6" t="n"/>
      <c r="B11" s="6" t="n"/>
      <c r="C11" s="6" t="n"/>
      <c r="D11" s="6" t="n"/>
      <c r="E11" s="6" t="n"/>
      <c r="F11" s="6" t="n"/>
      <c r="G11" s="5" t="inlineStr">
        <is>
          <t>4. Al subir la plantilla verifica tu estado de carga si surgen errores, lee el informe, corrígelo y vuelve a subir</t>
        </is>
      </c>
    </row>
    <row r="12">
      <c r="A12" s="6" t="n"/>
      <c r="B12" s="6" t="n"/>
      <c r="C12" s="6" t="n"/>
      <c r="D12" s="6" t="n"/>
      <c r="E12" s="6" t="n"/>
      <c r="F12" s="6" t="n"/>
      <c r="G12" s="3" t="inlineStr">
        <is>
          <t>Imágenes</t>
        </is>
      </c>
    </row>
    <row r="13">
      <c r="A13" s="6" t="n"/>
      <c r="B13" s="6" t="n"/>
      <c r="C13" s="6" t="n"/>
      <c r="D13" s="6" t="n"/>
      <c r="E13" s="6" t="n"/>
      <c r="F13" s="6" t="n"/>
    </row>
    <row r="14">
      <c r="A14" s="6" t="n"/>
      <c r="B14" s="6" t="n"/>
      <c r="C14" s="6" t="n"/>
      <c r="D14" s="6" t="n"/>
      <c r="E14" s="6" t="n"/>
      <c r="F14" s="6" t="n"/>
    </row>
    <row r="15">
      <c r="A15" s="6" t="n"/>
      <c r="B15" s="6" t="n"/>
      <c r="C15" s="6" t="n"/>
      <c r="D15" s="6" t="n"/>
      <c r="E15" s="6" t="n"/>
      <c r="F15" s="6" t="n"/>
      <c r="G15" s="5" t="inlineStr">
        <is>
          <t xml:space="preserve">Para una creación masiva debes poner las urls de cada imagen del producto separadas por una </t>
        </is>
      </c>
    </row>
    <row r="16">
      <c r="A16" s="6" t="n"/>
      <c r="B16" s="6" t="n"/>
      <c r="C16" s="6" t="n"/>
      <c r="D16" s="6" t="n"/>
      <c r="E16" s="6" t="n"/>
      <c r="F16" s="6" t="n"/>
      <c r="G16" s="5" t="inlineStr">
        <is>
          <t xml:space="preserve"> estas imágenes deben poder ser accedidas de forma pública</t>
        </is>
      </c>
    </row>
    <row r="17">
      <c r="A17" s="6" t="n"/>
      <c r="B17" s="6" t="n"/>
      <c r="C17" s="6" t="n"/>
      <c r="D17" s="6" t="n"/>
      <c r="E17" s="6" t="n"/>
      <c r="F17" s="6" t="n"/>
      <c r="G17" s="5" t="inlineStr">
        <is>
          <t>El orden que cargues estás urls será en el que se visualizará en la web</t>
        </is>
      </c>
    </row>
    <row r="18">
      <c r="A18" s="6" t="n"/>
      <c r="B18" s="6" t="n"/>
      <c r="C18" s="6" t="n"/>
      <c r="D18" s="6" t="n"/>
      <c r="E18" s="6" t="n"/>
      <c r="F18" s="6" t="n"/>
      <c r="G18" s="5" t="inlineStr">
        <is>
          <t>Aprende aquí más sobre la creación de imágenes</t>
        </is>
      </c>
    </row>
    <row r="19">
      <c r="A19" s="6" t="n"/>
      <c r="B19" s="6" t="n"/>
      <c r="C19" s="6" t="n"/>
      <c r="D19" s="6" t="n"/>
      <c r="E19" s="6" t="n"/>
      <c r="F19" s="6" t="n"/>
      <c r="G19" s="3" t="inlineStr">
        <is>
          <t>Variantes</t>
        </is>
      </c>
    </row>
    <row r="20">
      <c r="A20" s="6" t="n"/>
      <c r="B20" s="6" t="n"/>
      <c r="C20" s="6" t="n"/>
      <c r="D20" s="6" t="n"/>
      <c r="E20" s="6" t="n"/>
      <c r="F20" s="6" t="n"/>
    </row>
    <row r="21">
      <c r="A21" s="6" t="n"/>
      <c r="B21" s="6" t="n"/>
      <c r="C21" s="6" t="n"/>
      <c r="D21" s="6" t="n"/>
      <c r="E21" s="6" t="n"/>
      <c r="F21" s="6" t="n"/>
    </row>
    <row r="22">
      <c r="A22" s="6" t="n"/>
      <c r="B22" s="6" t="n"/>
      <c r="C22" s="6" t="n"/>
      <c r="D22" s="6" t="n"/>
      <c r="E22" s="6" t="n"/>
      <c r="F22" s="6" t="n"/>
      <c r="G22" s="5" t="inlineStr">
        <is>
          <t>Si tu producto tiene varios colores, tallas o diseños, deberás crear variantes de él, asegúrate  de:</t>
        </is>
      </c>
    </row>
    <row r="23">
      <c r="A23" s="6" t="n"/>
      <c r="B23" s="6" t="n"/>
      <c r="C23" s="6" t="n"/>
      <c r="D23" s="6" t="n"/>
      <c r="E23" s="6" t="n"/>
      <c r="F23" s="6" t="n"/>
      <c r="G23" s="5" t="inlineStr">
        <is>
          <t>1. Llenar la misma información básica por cada color, talla o diseño para que así podamos agrupar el producto</t>
        </is>
      </c>
    </row>
    <row r="24">
      <c r="A24" s="6" t="n"/>
      <c r="B24" s="6" t="n"/>
      <c r="C24" s="6" t="n"/>
      <c r="D24" s="6" t="n"/>
      <c r="E24" s="6" t="n"/>
      <c r="F24" s="6" t="n"/>
      <c r="G24" s="5" t="inlineStr">
        <is>
          <t>2. Verificar que las imágenes del diseño o color corresponden a cada una</t>
        </is>
      </c>
    </row>
    <row r="25">
      <c r="A25" s="6" t="n"/>
      <c r="B25" s="6" t="n"/>
      <c r="C25" s="6" t="n"/>
      <c r="D25" s="6" t="n"/>
      <c r="E25" s="6" t="n"/>
      <c r="F25" s="6" t="n"/>
      <c r="G25" s="5" t="inlineStr">
        <is>
          <t>Aprende aquí más sobre la creación de variantes</t>
        </is>
      </c>
    </row>
    <row r="26">
      <c r="A26" s="6" t="n"/>
      <c r="B26" s="6" t="n"/>
      <c r="C26" s="6" t="n"/>
      <c r="D26" s="6" t="n"/>
      <c r="E26" s="6" t="n"/>
      <c r="F26" s="6" t="n"/>
      <c r="G26" s="7" t="n"/>
      <c r="H26" s="7" t="n"/>
      <c r="I26" s="7" t="n"/>
      <c r="J26" s="7" t="n"/>
      <c r="K26" s="7" t="n"/>
      <c r="L26" s="7" t="n"/>
      <c r="M26" s="7" t="n"/>
      <c r="N26" s="7" t="n"/>
      <c r="O26" s="7" t="n"/>
      <c r="P26" s="7" t="n"/>
      <c r="Q26" s="7" t="n"/>
      <c r="R26" s="7" t="n"/>
      <c r="S26" s="7" t="n"/>
      <c r="T26" s="7" t="n"/>
      <c r="U26" s="7" t="n"/>
      <c r="V26" s="7" t="n"/>
      <c r="W26" s="7" t="n"/>
      <c r="X26" s="7" t="n"/>
      <c r="Y26" s="7" t="n"/>
    </row>
    <row r="27">
      <c r="A27" s="6" t="n"/>
      <c r="B27" s="6" t="n"/>
      <c r="C27" s="6" t="n"/>
      <c r="D27" s="6" t="n"/>
      <c r="E27" s="6" t="n"/>
      <c r="F27" s="6" t="n"/>
      <c r="G27" s="7" t="n"/>
      <c r="H27" s="7" t="n"/>
      <c r="I27" s="7" t="n"/>
      <c r="J27" s="7" t="n"/>
      <c r="K27" s="7" t="n"/>
      <c r="L27" s="7" t="n"/>
      <c r="M27" s="7" t="n"/>
      <c r="N27" s="7" t="n"/>
      <c r="O27" s="7" t="n"/>
      <c r="P27" s="7" t="n"/>
      <c r="Q27" s="7" t="n"/>
      <c r="R27" s="7" t="n"/>
      <c r="S27" s="7" t="n"/>
      <c r="T27" s="7" t="n"/>
      <c r="U27" s="7" t="n"/>
      <c r="V27" s="7" t="n"/>
      <c r="W27" s="7" t="n"/>
      <c r="X27" s="7" t="n"/>
      <c r="Y27" s="7" t="n"/>
    </row>
    <row r="28">
      <c r="A28" s="6" t="n"/>
      <c r="B28" s="6" t="n"/>
      <c r="C28" s="6" t="n"/>
      <c r="D28" s="6" t="n"/>
      <c r="E28" s="6" t="n"/>
      <c r="F28" s="6" t="n"/>
      <c r="G28" s="7" t="n"/>
      <c r="H28" s="7" t="n"/>
      <c r="I28" s="7" t="n"/>
      <c r="J28" s="7" t="n"/>
      <c r="K28" s="7" t="n"/>
      <c r="L28" s="7" t="n"/>
      <c r="M28" s="7" t="n"/>
      <c r="N28" s="7" t="n"/>
      <c r="O28" s="7" t="n"/>
      <c r="P28" s="7" t="n"/>
      <c r="Q28" s="7" t="n"/>
      <c r="R28" s="7" t="n"/>
      <c r="S28" s="7" t="n"/>
      <c r="T28" s="7" t="n"/>
      <c r="U28" s="7" t="n"/>
      <c r="V28" s="7" t="n"/>
      <c r="W28" s="7" t="n"/>
      <c r="X28" s="7" t="n"/>
      <c r="Y28" s="7" t="n"/>
    </row>
    <row r="29">
      <c r="A29" s="6" t="n"/>
      <c r="B29" s="6" t="n"/>
      <c r="C29" s="6" t="n"/>
      <c r="D29" s="6" t="n"/>
      <c r="E29" s="6" t="n"/>
      <c r="F29" s="6" t="n"/>
      <c r="G29" s="7" t="n"/>
      <c r="H29" s="7" t="n"/>
      <c r="I29" s="7" t="n"/>
      <c r="J29" s="7" t="n"/>
      <c r="K29" s="7" t="n"/>
      <c r="L29" s="7" t="n"/>
      <c r="M29" s="7" t="n"/>
      <c r="N29" s="7" t="n"/>
      <c r="O29" s="7" t="n"/>
      <c r="P29" s="7" t="n"/>
      <c r="Q29" s="7" t="n"/>
      <c r="R29" s="7" t="n"/>
      <c r="S29" s="7" t="n"/>
      <c r="T29" s="7" t="n"/>
      <c r="U29" s="7" t="n"/>
      <c r="V29" s="7" t="n"/>
      <c r="W29" s="7" t="n"/>
      <c r="X29" s="7" t="n"/>
      <c r="Y29" s="7" t="n"/>
    </row>
    <row r="30">
      <c r="A30" s="6" t="n"/>
      <c r="B30" s="6" t="n"/>
      <c r="C30" s="6" t="n"/>
      <c r="D30" s="6" t="n"/>
      <c r="E30" s="6" t="n"/>
      <c r="F30" s="6" t="n"/>
      <c r="G30" s="7" t="n"/>
      <c r="H30" s="7" t="n"/>
      <c r="I30" s="7" t="n"/>
      <c r="J30" s="7" t="n"/>
      <c r="K30" s="7" t="n"/>
      <c r="L30" s="7" t="n"/>
      <c r="M30" s="7" t="n"/>
      <c r="N30" s="7" t="n"/>
      <c r="O30" s="7" t="n"/>
      <c r="P30" s="7" t="n"/>
      <c r="Q30" s="7" t="n"/>
      <c r="R30" s="7" t="n"/>
      <c r="S30" s="7" t="n"/>
      <c r="T30" s="7" t="n"/>
      <c r="U30" s="7" t="n"/>
      <c r="V30" s="7" t="n"/>
      <c r="W30" s="7" t="n"/>
      <c r="X30" s="7" t="n"/>
      <c r="Y30" s="7" t="n"/>
    </row>
    <row r="31">
      <c r="A31" s="6" t="n"/>
      <c r="B31" s="6" t="n"/>
      <c r="C31" s="6" t="n"/>
      <c r="D31" s="6" t="n"/>
      <c r="E31" s="6" t="n"/>
      <c r="F31" s="6" t="n"/>
      <c r="G31" s="7" t="n"/>
      <c r="H31" s="7" t="n"/>
      <c r="I31" s="7" t="n"/>
      <c r="J31" s="7" t="n"/>
      <c r="K31" s="7" t="n"/>
      <c r="L31" s="7" t="n"/>
      <c r="M31" s="7" t="n"/>
      <c r="N31" s="7" t="n"/>
      <c r="O31" s="7" t="n"/>
      <c r="P31" s="7" t="n"/>
      <c r="Q31" s="7" t="n"/>
      <c r="R31" s="7" t="n"/>
      <c r="S31" s="7" t="n"/>
      <c r="T31" s="7" t="n"/>
      <c r="U31" s="7" t="n"/>
      <c r="V31" s="7" t="n"/>
      <c r="W31" s="7" t="n"/>
      <c r="X31" s="7" t="n"/>
      <c r="Y31" s="7" t="n"/>
    </row>
    <row r="32">
      <c r="A32" s="6" t="n"/>
      <c r="B32" s="6" t="n"/>
      <c r="C32" s="6" t="n"/>
      <c r="D32" s="6" t="n"/>
      <c r="E32" s="6" t="n"/>
      <c r="F32" s="6" t="n"/>
      <c r="G32" s="7" t="n"/>
      <c r="H32" s="7" t="n"/>
      <c r="I32" s="7" t="n"/>
      <c r="J32" s="7" t="n"/>
      <c r="K32" s="7" t="n"/>
      <c r="L32" s="7" t="n"/>
      <c r="M32" s="7" t="n"/>
      <c r="N32" s="7" t="n"/>
      <c r="O32" s="7" t="n"/>
      <c r="P32" s="7" t="n"/>
      <c r="Q32" s="7" t="n"/>
      <c r="R32" s="7" t="n"/>
      <c r="S32" s="7" t="n"/>
      <c r="T32" s="7" t="n"/>
      <c r="U32" s="7" t="n"/>
      <c r="V32" s="7" t="n"/>
      <c r="W32" s="7" t="n"/>
      <c r="X32" s="7" t="n"/>
      <c r="Y32" s="7" t="n"/>
    </row>
    <row r="33">
      <c r="A33" s="6" t="n"/>
      <c r="B33" s="6" t="n"/>
      <c r="C33" s="6" t="n"/>
      <c r="D33" s="6" t="n"/>
      <c r="E33" s="6" t="n"/>
      <c r="F33" s="6" t="n"/>
      <c r="G33" s="7" t="n"/>
      <c r="H33" s="7" t="n"/>
      <c r="I33" s="7" t="n"/>
      <c r="J33" s="7" t="n"/>
      <c r="K33" s="7" t="n"/>
      <c r="L33" s="7" t="n"/>
      <c r="M33" s="7" t="n"/>
      <c r="N33" s="7" t="n"/>
      <c r="O33" s="7" t="n"/>
      <c r="P33" s="7" t="n"/>
      <c r="Q33" s="7" t="n"/>
      <c r="R33" s="7" t="n"/>
      <c r="S33" s="7" t="n"/>
      <c r="T33" s="7" t="n"/>
      <c r="U33" s="7" t="n"/>
      <c r="V33" s="7" t="n"/>
      <c r="W33" s="7" t="n"/>
      <c r="X33" s="7" t="n"/>
      <c r="Y33" s="7" t="n"/>
    </row>
    <row r="34">
      <c r="A34" s="6" t="n"/>
      <c r="B34" s="6" t="n"/>
      <c r="C34" s="6" t="n"/>
      <c r="D34" s="6" t="n"/>
      <c r="E34" s="6" t="n"/>
      <c r="F34" s="6" t="n"/>
      <c r="G34" s="7" t="n"/>
      <c r="H34" s="7" t="n"/>
      <c r="I34" s="7" t="n"/>
      <c r="J34" s="7" t="n"/>
      <c r="K34" s="7" t="n"/>
      <c r="L34" s="7" t="n"/>
      <c r="M34" s="7" t="n"/>
      <c r="N34" s="7" t="n"/>
      <c r="O34" s="7" t="n"/>
      <c r="P34" s="7" t="n"/>
      <c r="Q34" s="7" t="n"/>
      <c r="R34" s="7" t="n"/>
      <c r="S34" s="7" t="n"/>
      <c r="T34" s="7" t="n"/>
      <c r="U34" s="7" t="n"/>
      <c r="V34" s="7" t="n"/>
      <c r="W34" s="7" t="n"/>
      <c r="X34" s="7" t="n"/>
      <c r="Y34" s="7" t="n"/>
    </row>
    <row r="35">
      <c r="A35" s="6" t="n"/>
      <c r="B35" s="6" t="n"/>
      <c r="C35" s="6" t="n"/>
      <c r="D35" s="6" t="n"/>
      <c r="E35" s="6" t="n"/>
      <c r="F35" s="6" t="n"/>
      <c r="G35" s="7" t="n"/>
      <c r="H35" s="7" t="n"/>
      <c r="I35" s="7" t="n"/>
      <c r="J35" s="7" t="n"/>
      <c r="K35" s="7" t="n"/>
      <c r="L35" s="7" t="n"/>
      <c r="M35" s="7" t="n"/>
      <c r="N35" s="7" t="n"/>
      <c r="O35" s="7" t="n"/>
      <c r="P35" s="7" t="n"/>
      <c r="Q35" s="7" t="n"/>
      <c r="R35" s="7" t="n"/>
      <c r="S35" s="7" t="n"/>
      <c r="T35" s="7" t="n"/>
      <c r="U35" s="7" t="n"/>
      <c r="V35" s="7" t="n"/>
      <c r="W35" s="7" t="n"/>
      <c r="X35" s="7" t="n"/>
      <c r="Y35" s="7" t="n"/>
    </row>
    <row r="36">
      <c r="A36" s="6" t="n"/>
      <c r="B36" s="6" t="n"/>
      <c r="C36" s="6" t="n"/>
      <c r="D36" s="6" t="n"/>
      <c r="E36" s="6" t="n"/>
      <c r="F36" s="6" t="n"/>
      <c r="G36" s="7" t="n"/>
      <c r="H36" s="7" t="n"/>
      <c r="I36" s="7" t="n"/>
      <c r="J36" s="7" t="n"/>
      <c r="K36" s="7" t="n"/>
      <c r="L36" s="7" t="n"/>
      <c r="M36" s="7" t="n"/>
      <c r="N36" s="7" t="n"/>
      <c r="O36" s="7" t="n"/>
      <c r="P36" s="7" t="n"/>
      <c r="Q36" s="7" t="n"/>
      <c r="R36" s="7" t="n"/>
      <c r="S36" s="7" t="n"/>
      <c r="T36" s="7" t="n"/>
      <c r="U36" s="7" t="n"/>
      <c r="V36" s="7" t="n"/>
      <c r="W36" s="7" t="n"/>
      <c r="X36" s="7" t="n"/>
      <c r="Y36" s="7" t="n"/>
    </row>
    <row r="37">
      <c r="A37" s="6" t="n"/>
      <c r="B37" s="6" t="n"/>
      <c r="C37" s="6" t="n"/>
      <c r="D37" s="6" t="n"/>
      <c r="E37" s="6" t="n"/>
      <c r="F37" s="6" t="n"/>
      <c r="G37" s="7" t="n"/>
      <c r="H37" s="7" t="n"/>
      <c r="I37" s="7" t="n"/>
      <c r="J37" s="7" t="n"/>
      <c r="K37" s="7" t="n"/>
      <c r="L37" s="7" t="n"/>
      <c r="M37" s="7" t="n"/>
      <c r="N37" s="7" t="n"/>
      <c r="O37" s="7" t="n"/>
      <c r="P37" s="7" t="n"/>
      <c r="Q37" s="7" t="n"/>
      <c r="R37" s="7" t="n"/>
      <c r="S37" s="7" t="n"/>
      <c r="T37" s="7" t="n"/>
      <c r="U37" s="7" t="n"/>
      <c r="V37" s="7" t="n"/>
      <c r="W37" s="7" t="n"/>
      <c r="X37" s="7" t="n"/>
      <c r="Y37" s="7" t="n"/>
    </row>
    <row r="38">
      <c r="A38" s="6" t="n"/>
      <c r="B38" s="6" t="n"/>
      <c r="C38" s="6" t="n"/>
      <c r="D38" s="6" t="n"/>
      <c r="E38" s="6" t="n"/>
      <c r="F38" s="6" t="n"/>
      <c r="G38" s="7" t="n"/>
      <c r="H38" s="7" t="n"/>
      <c r="I38" s="7" t="n"/>
      <c r="J38" s="7" t="n"/>
      <c r="K38" s="7" t="n"/>
      <c r="L38" s="7" t="n"/>
      <c r="M38" s="7" t="n"/>
      <c r="N38" s="7" t="n"/>
      <c r="O38" s="7" t="n"/>
      <c r="P38" s="7" t="n"/>
      <c r="Q38" s="7" t="n"/>
      <c r="R38" s="7" t="n"/>
      <c r="S38" s="7" t="n"/>
      <c r="T38" s="7" t="n"/>
      <c r="U38" s="7" t="n"/>
      <c r="V38" s="7" t="n"/>
      <c r="W38" s="7" t="n"/>
      <c r="X38" s="7" t="n"/>
      <c r="Y38" s="7" t="n"/>
    </row>
    <row r="39">
      <c r="A39" s="6" t="n"/>
      <c r="B39" s="6" t="n"/>
      <c r="C39" s="6" t="n"/>
      <c r="D39" s="6" t="n"/>
      <c r="E39" s="6" t="n"/>
      <c r="F39" s="6" t="n"/>
      <c r="G39" s="7" t="n"/>
      <c r="H39" s="7" t="n"/>
      <c r="I39" s="7" t="n"/>
      <c r="J39" s="7" t="n"/>
      <c r="K39" s="7" t="n"/>
      <c r="L39" s="7" t="n"/>
      <c r="M39" s="7" t="n"/>
      <c r="N39" s="7" t="n"/>
      <c r="O39" s="7" t="n"/>
      <c r="P39" s="7" t="n"/>
      <c r="Q39" s="7" t="n"/>
      <c r="R39" s="7" t="n"/>
      <c r="S39" s="7" t="n"/>
      <c r="T39" s="7" t="n"/>
      <c r="U39" s="7" t="n"/>
      <c r="V39" s="7" t="n"/>
      <c r="W39" s="7" t="n"/>
      <c r="X39" s="7" t="n"/>
      <c r="Y39" s="7" t="n"/>
    </row>
    <row r="40">
      <c r="A40" s="6" t="n"/>
      <c r="B40" s="6" t="n"/>
      <c r="C40" s="6" t="n"/>
      <c r="D40" s="6" t="n"/>
      <c r="E40" s="6" t="n"/>
      <c r="F40" s="6" t="n"/>
      <c r="G40" s="7" t="n"/>
      <c r="H40" s="7" t="n"/>
      <c r="I40" s="7" t="n"/>
      <c r="J40" s="7" t="n"/>
      <c r="K40" s="7" t="n"/>
      <c r="L40" s="7" t="n"/>
      <c r="M40" s="7" t="n"/>
      <c r="N40" s="7" t="n"/>
      <c r="O40" s="7" t="n"/>
      <c r="P40" s="7" t="n"/>
      <c r="Q40" s="7" t="n"/>
      <c r="R40" s="7" t="n"/>
      <c r="S40" s="7" t="n"/>
      <c r="T40" s="7" t="n"/>
      <c r="U40" s="7" t="n"/>
      <c r="V40" s="7" t="n"/>
      <c r="W40" s="7" t="n"/>
      <c r="X40" s="7" t="n"/>
      <c r="Y40" s="7" t="n"/>
    </row>
  </sheetData>
  <mergeCells count="18">
    <mergeCell ref="G24:Y24"/>
    <mergeCell ref="G16:Y16"/>
    <mergeCell ref="A5:F7"/>
    <mergeCell ref="G10:Y10"/>
    <mergeCell ref="G11:Y11"/>
    <mergeCell ref="G25:Y25"/>
    <mergeCell ref="A1:Y4"/>
    <mergeCell ref="G23:Y23"/>
    <mergeCell ref="G22:Y22"/>
    <mergeCell ref="A8:F8"/>
    <mergeCell ref="G8:Y8"/>
    <mergeCell ref="G9:Y9"/>
    <mergeCell ref="G12:Y14"/>
    <mergeCell ref="G17:Y17"/>
    <mergeCell ref="G18:Y18"/>
    <mergeCell ref="G5:Y7"/>
    <mergeCell ref="G15:Y15"/>
    <mergeCell ref="G19:Y21"/>
  </mergeCells>
  <hyperlinks>
    <hyperlink xmlns:r="http://schemas.openxmlformats.org/officeDocument/2006/relationships" ref="A8" r:id="rId1"/>
  </hyperlinks>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BH44"/>
  <sheetViews>
    <sheetView workbookViewId="0">
      <pane xSplit="1" ySplit="6" topLeftCell="B7" activePane="bottomRight" state="frozen"/>
      <selection pane="bottomRight" activeCell="A1" sqref="A1"/>
    </sheetView>
  </sheetViews>
  <sheetFormatPr baseColWidth="8" defaultRowHeight="15" outlineLevelRow="0"/>
  <cols>
    <col width="44" customWidth="1" min="1" max="1"/>
    <col width="39" customWidth="1" min="2" max="2"/>
    <col width="36" customWidth="1" min="3" max="3"/>
    <col width="38" customWidth="1" min="4" max="4"/>
    <col width="31" customWidth="1" min="5" max="5"/>
    <col width="34" customWidth="1" min="6" max="6"/>
    <col width="42" customWidth="1" min="7" max="7"/>
    <col width="33" customWidth="1" min="8" max="8"/>
    <col width="32" customWidth="1" min="9" max="9"/>
    <col width="31" customWidth="1" min="10" max="10"/>
    <col width="38" customWidth="1" min="11" max="11"/>
    <col width="33" customWidth="1" min="12" max="12"/>
    <col width="37" customWidth="1" min="13" max="13"/>
    <col width="28" customWidth="1" min="14" max="14"/>
    <col width="47" customWidth="1" min="15" max="15"/>
    <col width="34" customWidth="1" min="16" max="17"/>
    <col width="44" customWidth="1" min="18" max="18"/>
    <col width="38" customWidth="1" min="19" max="19"/>
    <col width="36" customWidth="1" min="20" max="20"/>
    <col width="34" customWidth="1" min="21" max="21"/>
    <col width="47" customWidth="1" min="22" max="22"/>
    <col width="39" customWidth="1" min="23" max="23"/>
    <col width="33" customWidth="1" min="24" max="24"/>
    <col width="36" customWidth="1" min="25" max="25"/>
    <col width="58" customWidth="1" min="26" max="26"/>
    <col width="49" customWidth="1" min="27" max="27"/>
    <col width="38" customWidth="1" min="28" max="28"/>
    <col width="32" customWidth="1" min="29" max="29"/>
    <col width="47" customWidth="1" min="30" max="30"/>
    <col width="72" customWidth="1" min="31" max="31"/>
    <col width="40" customWidth="1" min="32" max="32"/>
    <col width="52" customWidth="1" min="33" max="33"/>
    <col width="30" customWidth="1" min="34" max="34"/>
    <col width="33" customWidth="1" min="35" max="35"/>
    <col width="42" customWidth="1" min="36" max="36"/>
    <col width="44" customWidth="1" min="37" max="37"/>
    <col width="52" customWidth="1" min="38" max="38"/>
    <col width="33" customWidth="1" min="39" max="39"/>
    <col width="46" customWidth="1" min="40" max="40"/>
    <col width="56" customWidth="1" min="41" max="41"/>
    <col width="41" customWidth="1" min="42" max="42"/>
    <col width="52" customWidth="1" min="43" max="43"/>
    <col width="44" customWidth="1" min="44" max="44"/>
    <col width="46" customWidth="1" min="45" max="45"/>
    <col width="44" customWidth="1" min="46" max="46"/>
    <col width="36" customWidth="1" min="47" max="47"/>
    <col width="50" customWidth="1" min="48" max="48"/>
    <col width="44" customWidth="1" min="49" max="49"/>
    <col width="45" customWidth="1" min="50" max="50"/>
    <col width="46" customWidth="1" min="51" max="51"/>
    <col width="47" customWidth="1" min="52" max="53"/>
    <col width="45" customWidth="1" min="54" max="54"/>
    <col width="71" customWidth="1" min="55" max="55"/>
    <col width="63" customWidth="1" min="56" max="56"/>
    <col width="41" customWidth="1" min="57" max="57"/>
    <col width="55" customWidth="1" min="58" max="58"/>
    <col width="48" customWidth="1" min="59" max="59"/>
    <col width="52" customWidth="1" min="60" max="60"/>
  </cols>
  <sheetData>
    <row r="1" ht="27" customHeight="1">
      <c r="A1" s="8" t="inlineStr">
        <is>
          <t>(*) : Campos obligatorios</t>
        </is>
      </c>
      <c r="B1" s="9" t="inlineStr">
        <is>
          <t>General</t>
        </is>
      </c>
      <c r="M1" s="10" t="inlineStr">
        <is>
          <t>Variantes
Copia todas las filas que pertenecen a una misma publicación y modifica estas columnas.</t>
        </is>
      </c>
      <c r="R1" s="11" t="inlineStr">
        <is>
          <t>Técnicos Abiertos</t>
        </is>
      </c>
      <c r="AM1" s="12" t="inlineStr">
        <is>
          <t>Técnicos Cerrados</t>
        </is>
      </c>
      <c r="AY1" s="13" t="inlineStr">
        <is>
          <t>Logístico</t>
        </is>
      </c>
      <c r="BD1" s="14" t="inlineStr">
        <is>
          <t>PPUM</t>
        </is>
      </c>
    </row>
    <row r="2" ht="44.4" customHeight="1">
      <c r="A2" s="15" t="inlineStr">
        <is>
          <t>Herramientas</t>
        </is>
      </c>
    </row>
    <row r="3" hidden="1" ht="44.5" customHeight="1">
      <c r="A3" s="16" t="inlineStr">
        <is>
          <t>title</t>
        </is>
      </c>
      <c r="B3" s="17" t="inlineStr">
        <is>
          <t>skuSeller</t>
        </is>
      </c>
      <c r="C3" s="17" t="inlineStr">
        <is>
          <t>refProduct</t>
        </is>
      </c>
      <c r="D3" s="17" t="inlineStr">
        <is>
          <t>category</t>
        </is>
      </c>
      <c r="E3" s="17" t="inlineStr">
        <is>
          <t>3393ec3c-e055-4e4a-9087-290b22035b07</t>
        </is>
      </c>
      <c r="F3" s="17" t="inlineStr">
        <is>
          <t>0f66ea85-7a01-44df-9f11-35ba000888e7</t>
        </is>
      </c>
      <c r="G3" s="17" t="inlineStr">
        <is>
          <t>0d41699c-7a0a-4c96-9c8a-844d0803dd09</t>
        </is>
      </c>
      <c r="H3" s="17" t="inlineStr">
        <is>
          <t>e19172ba-f46a-4794-89d7-5154ef9f2dff</t>
        </is>
      </c>
      <c r="I3" s="17" t="inlineStr">
        <is>
          <t>a0757a45-150c-4815-a361-45a4b1cfbd29</t>
        </is>
      </c>
      <c r="J3" s="17" t="inlineStr">
        <is>
          <t>64b08e1c-b131-400f-a0f9-d74998eab8ec</t>
        </is>
      </c>
      <c r="K3" s="17" t="inlineStr">
        <is>
          <t>fddbe66d-d10f-4c18-b416-8cd21e911e6c</t>
        </is>
      </c>
      <c r="L3" s="17" t="inlineStr">
        <is>
          <t>94ebf8e5-2ad8-40c4-a1ac-3d2aa20fe438</t>
        </is>
      </c>
      <c r="M3" s="17" t="inlineStr">
        <is>
          <t>image</t>
        </is>
      </c>
      <c r="N3" s="17" t="inlineStr">
        <is>
          <t>ean</t>
        </is>
      </c>
      <c r="O3" s="17" t="inlineStr">
        <is>
          <t>skuSellerVariant</t>
        </is>
      </c>
      <c r="P3" s="17" t="inlineStr">
        <is>
          <t>705bb298-6558-425c-9a4c-3e1b65c73060</t>
        </is>
      </c>
      <c r="Q3" s="17" t="inlineStr">
        <is>
          <t>07fa21d9-3b74-48d8-b811-1faa3117fba4</t>
        </is>
      </c>
      <c r="R3" s="17" t="inlineStr">
        <is>
          <t>01dd7db3-9b22-11ec-8d16-0a90013f57eb</t>
        </is>
      </c>
      <c r="S3" s="17" t="inlineStr">
        <is>
          <t>b3d030a6-fed1-4db4-860b-4d3842e00096</t>
        </is>
      </c>
      <c r="T3" s="17" t="inlineStr">
        <is>
          <t>98ef3512-0b68-43a6-ab4e-9233146bc9e6</t>
        </is>
      </c>
      <c r="U3" s="17" t="inlineStr">
        <is>
          <t>97cecccb-1de2-4318-af1c-8f1a26b22609</t>
        </is>
      </c>
      <c r="V3" s="17" t="inlineStr">
        <is>
          <t>085c01dc-a4e9-42a6-af8d-4829d2087d0f</t>
        </is>
      </c>
      <c r="W3" s="17" t="inlineStr">
        <is>
          <t>41b20e06-4801-4492-9707-aa79af7bb64f</t>
        </is>
      </c>
      <c r="X3" s="17" t="inlineStr">
        <is>
          <t>032cf137-b74d-4c5b-be9a-178de27d709f</t>
        </is>
      </c>
      <c r="Y3" s="17" t="inlineStr">
        <is>
          <t>a068d4e2-8bb4-4f1c-8fa2-2fe0cb0949b7</t>
        </is>
      </c>
      <c r="Z3" s="17" t="inlineStr">
        <is>
          <t>173064f4-f2a0-4b7a-8819-e16cfc7014a5</t>
        </is>
      </c>
      <c r="AA3" s="17" t="inlineStr">
        <is>
          <t>afbe1579-8ece-49f0-9a68-22b08484f4d1</t>
        </is>
      </c>
      <c r="AB3" s="17" t="inlineStr">
        <is>
          <t>ad14c238-3d8d-4554-bb54-a20854a29515</t>
        </is>
      </c>
      <c r="AC3" s="17" t="inlineStr">
        <is>
          <t>9682cc5d-5004-4f2d-9ba9-0d75d7c45f0d</t>
        </is>
      </c>
      <c r="AD3" s="17" t="inlineStr">
        <is>
          <t>c538734e-0cbc-4e35-a2b5-9422453599ef</t>
        </is>
      </c>
      <c r="AE3" s="17" t="inlineStr">
        <is>
          <t>e2adf7ca-eb6c-4292-b19a-5397ebec9102</t>
        </is>
      </c>
      <c r="AF3" s="17" t="inlineStr">
        <is>
          <t>1186160f-6308-4523-a98a-62cf6cc7aa0e</t>
        </is>
      </c>
      <c r="AG3" s="17" t="inlineStr">
        <is>
          <t>5682e0f6-0c29-11ec-a00e-0242ac140002</t>
        </is>
      </c>
      <c r="AH3" s="17" t="inlineStr">
        <is>
          <t>25119e18-f06e-44a6-8ed9-01da9844db22</t>
        </is>
      </c>
      <c r="AI3" s="17" t="inlineStr">
        <is>
          <t>5b6aef57-d2bf-4c60-9e2a-0f7248a80ba0</t>
        </is>
      </c>
      <c r="AJ3" s="17" t="inlineStr">
        <is>
          <t>ce112608-569c-4e06-871c-4baf0c811fba</t>
        </is>
      </c>
      <c r="AK3" s="17" t="inlineStr">
        <is>
          <t>f705d81c-21ef-4234-8ef8-aea7ecb90bb0</t>
        </is>
      </c>
      <c r="AL3" s="17" t="inlineStr">
        <is>
          <t>ae9a6178-4dae-4193-994d-4716346c7607</t>
        </is>
      </c>
      <c r="AM3" s="17" t="inlineStr">
        <is>
          <t>b0baaa9b-de16-4a3e-98ed-be140dc3cb93</t>
        </is>
      </c>
      <c r="AN3" s="17" t="inlineStr">
        <is>
          <t>01dd0015-9b22-11ec-8d16-0a90013f57eb</t>
        </is>
      </c>
      <c r="AO3" s="17" t="inlineStr">
        <is>
          <t>01dd8077-9b22-11ec-8d16-0a90013f57eb</t>
        </is>
      </c>
      <c r="AP3" s="17" t="inlineStr">
        <is>
          <t>01dcfa22-9b22-11ec-8d16-0a90013f57eb</t>
        </is>
      </c>
      <c r="AQ3" s="17" t="inlineStr">
        <is>
          <t>e5f27232-d4d1-4bbd-891d-9ae245c86693</t>
        </is>
      </c>
      <c r="AR3" s="17" t="inlineStr">
        <is>
          <t>e3ea8869-1e3e-11ed-bf2b-0a1ec9f7d167</t>
        </is>
      </c>
      <c r="AS3" s="17" t="inlineStr">
        <is>
          <t>d862b09a-98d8-43c5-a5fd-ced42cdc7fe8</t>
        </is>
      </c>
      <c r="AT3" s="17" t="inlineStr">
        <is>
          <t>01dd821a-9b22-11ec-8d16-0a90013f57eb</t>
        </is>
      </c>
      <c r="AU3" s="17" t="inlineStr">
        <is>
          <t>2fb9d76e-9761-46e7-9e0a-30dae4842499</t>
        </is>
      </c>
      <c r="AV3" s="17" t="inlineStr">
        <is>
          <t>01dd7f44-9b22-11ec-8d16-0a90013f57eb</t>
        </is>
      </c>
      <c r="AW3" s="17" t="inlineStr">
        <is>
          <t>6fe70c1e-a0aa-4a3e-b3a5-d3c7675223b0</t>
        </is>
      </c>
      <c r="AX3" s="17" t="inlineStr">
        <is>
          <t>792d0eb2-8c11-4878-83ee-9864b5b4a775</t>
        </is>
      </c>
      <c r="AY3" s="17" t="inlineStr">
        <is>
          <t>6b3eccfa-06d2-4676-aad3-2a91d2f9b815</t>
        </is>
      </c>
      <c r="AZ3" s="17" t="inlineStr">
        <is>
          <t>4c72189a-8d02-48ee-b667-5bddf1c70418</t>
        </is>
      </c>
      <c r="BA3" s="17" t="inlineStr">
        <is>
          <t>bdde5cb4-fa04-4b24-ba01-a7d9ce9e64c1</t>
        </is>
      </c>
      <c r="BB3" s="17" t="inlineStr">
        <is>
          <t>22274b1a-4bbe-4491-82dd-c5e266d60366</t>
        </is>
      </c>
      <c r="BC3" s="17" t="inlineStr">
        <is>
          <t>962a27d4-9012-4b3f-974c-aad46aef8638</t>
        </is>
      </c>
      <c r="BD3" s="17" t="inlineStr">
        <is>
          <t>56022f87-6734-11f0-8258-12b398f7fa41</t>
        </is>
      </c>
      <c r="BE3" s="17" t="inlineStr">
        <is>
          <t>55f89760-6734-11f0-8258-12b398f7fa41</t>
        </is>
      </c>
      <c r="BF3" s="17" t="inlineStr">
        <is>
          <t>5603166a-6734-11f0-8258-12b398f7fa41</t>
        </is>
      </c>
      <c r="BG3" s="17" t="inlineStr">
        <is>
          <t>56020dc2-6734-11f0-8258-12b398f7fa41</t>
        </is>
      </c>
      <c r="BH3" s="17" t="inlineStr">
        <is>
          <t>56037226-6734-11f0-8258-12b398f7fa41</t>
        </is>
      </c>
    </row>
    <row r="4">
      <c r="A4" s="18" t="inlineStr">
        <is>
          <t>Nombre del Producto</t>
        </is>
      </c>
      <c r="B4" s="18" t="inlineStr">
        <is>
          <t>Sku Seller (*)</t>
        </is>
      </c>
      <c r="C4" s="18" t="inlineStr">
        <is>
          <t>Ref Product</t>
        </is>
      </c>
      <c r="D4" s="18" t="inlineStr">
        <is>
          <t>Categoria (*)</t>
        </is>
      </c>
      <c r="E4" s="18" t="inlineStr">
        <is>
          <t>Género</t>
        </is>
      </c>
      <c r="F4" s="18" t="inlineStr">
        <is>
          <t>Marca (*)</t>
        </is>
      </c>
      <c r="G4" s="18" t="inlineStr">
        <is>
          <t>Descripción corta</t>
        </is>
      </c>
      <c r="H4" s="18" t="inlineStr">
        <is>
          <t>Garantía</t>
        </is>
      </c>
      <c r="I4" s="18" t="inlineStr">
        <is>
          <t>Incluye</t>
        </is>
      </c>
      <c r="J4" s="18" t="inlineStr">
        <is>
          <t>Modelo</t>
        </is>
      </c>
      <c r="K4" s="18" t="inlineStr">
        <is>
          <t>productoLocal</t>
        </is>
      </c>
      <c r="L4" s="18" t="inlineStr">
        <is>
          <t>Tax Code</t>
        </is>
      </c>
      <c r="M4" s="19" t="inlineStr">
        <is>
          <t>Imagenes (*)</t>
        </is>
      </c>
      <c r="N4" s="19" t="inlineStr">
        <is>
          <t>EAN</t>
        </is>
      </c>
      <c r="O4" s="19" t="inlineStr">
        <is>
          <t>Sku Seller Variant (*)</t>
        </is>
      </c>
      <c r="P4" s="19" t="inlineStr">
        <is>
          <t>Color (*)</t>
        </is>
      </c>
      <c r="Q4" s="19" t="inlineStr">
        <is>
          <t>Talla (*)</t>
        </is>
      </c>
      <c r="R4" s="20" t="inlineStr">
        <is>
          <t>Borner (Automotriz)</t>
        </is>
      </c>
      <c r="S4" s="20" t="inlineStr">
        <is>
          <t>Capacidad (L)</t>
        </is>
      </c>
      <c r="T4" s="20" t="inlineStr">
        <is>
          <t>Cierre (mm)</t>
        </is>
      </c>
      <c r="U4" s="20" t="inlineStr">
        <is>
          <t>Contenido</t>
        </is>
      </c>
      <c r="V4" s="20" t="inlineStr">
        <is>
          <t>Datos Servicio Técnico</t>
        </is>
      </c>
      <c r="W4" s="20" t="inlineStr">
        <is>
          <t>Largo (metros)</t>
        </is>
      </c>
      <c r="X4" s="20" t="inlineStr">
        <is>
          <t>Potencia</t>
        </is>
      </c>
      <c r="Y4" s="20" t="inlineStr">
        <is>
          <t>Rendimiento</t>
        </is>
      </c>
      <c r="Z4" s="20" t="inlineStr">
        <is>
          <t>Sistema de Seguridad Herramientas</t>
        </is>
      </c>
      <c r="AA4" s="20" t="inlineStr">
        <is>
          <t>Tiempo de secado (horas)</t>
        </is>
      </c>
      <c r="AB4" s="20" t="inlineStr">
        <is>
          <t>Tipo de Motor</t>
        </is>
      </c>
      <c r="AC4" s="20" t="inlineStr">
        <is>
          <t>Voltaje</t>
        </is>
      </c>
      <c r="AD4" s="20" t="inlineStr">
        <is>
          <t>Alto del producto (cm)</t>
        </is>
      </c>
      <c r="AE4" s="20" t="inlineStr">
        <is>
          <t>Ancho del producto (Escribir en cm, ej: 140 cm)</t>
        </is>
      </c>
      <c r="AF4" s="20" t="inlineStr">
        <is>
          <t>Características</t>
        </is>
      </c>
      <c r="AG4" s="20" t="inlineStr">
        <is>
          <t>Descripción Larga/Emocional</t>
        </is>
      </c>
      <c r="AH4" s="20" t="inlineStr">
        <is>
          <t>Largo</t>
        </is>
      </c>
      <c r="AI4" s="20" t="inlineStr">
        <is>
          <t>Material</t>
        </is>
      </c>
      <c r="AJ4" s="20" t="inlineStr">
        <is>
          <t>Peso producto (g)</t>
        </is>
      </c>
      <c r="AK4" s="20" t="inlineStr">
        <is>
          <t>Sello Código QR SEC</t>
        </is>
      </c>
      <c r="AL4" s="20" t="inlineStr">
        <is>
          <t>Sello Eficiencia Energética</t>
        </is>
      </c>
      <c r="AM4" s="21" t="inlineStr">
        <is>
          <t>Aireador</t>
        </is>
      </c>
      <c r="AN4" s="21" t="inlineStr">
        <is>
          <t>Amperaje (Automotriz)</t>
        </is>
      </c>
      <c r="AO4" s="21" t="inlineStr">
        <is>
          <t>Ancho de Neumático (Automotriz)</t>
        </is>
      </c>
      <c r="AP4" s="21" t="inlineStr">
        <is>
          <t>Aro (Automotriz)</t>
        </is>
      </c>
      <c r="AQ4" s="21" t="inlineStr">
        <is>
          <t>Clase Eficiencia Energética</t>
        </is>
      </c>
      <c r="AR4" s="21" t="inlineStr">
        <is>
          <t>Modelo (Automotriz)</t>
        </is>
      </c>
      <c r="AS4" s="21" t="inlineStr">
        <is>
          <t>Número de Velocidades</t>
        </is>
      </c>
      <c r="AT4" s="21" t="inlineStr">
        <is>
          <t>Perfil (Automotriz)</t>
        </is>
      </c>
      <c r="AU4" s="21" t="inlineStr">
        <is>
          <t>Terminación</t>
        </is>
      </c>
      <c r="AV4" s="21" t="inlineStr">
        <is>
          <t>Tipo de Auto (Automotriz)</t>
        </is>
      </c>
      <c r="AW4" s="21" t="inlineStr">
        <is>
          <t>Condición de Equipo</t>
        </is>
      </c>
      <c r="AX4" s="21" t="inlineStr">
        <is>
          <t>Producto Sustentable</t>
        </is>
      </c>
      <c r="AY4" s="22" t="inlineStr">
        <is>
          <t>Alto del paquete (cm)</t>
        </is>
      </c>
      <c r="AZ4" s="22" t="inlineStr">
        <is>
          <t>Ancho del paquete (cm)</t>
        </is>
      </c>
      <c r="BA4" s="22" t="inlineStr">
        <is>
          <t>Largo del paquete (cm)</t>
        </is>
      </c>
      <c r="BB4" s="22" t="inlineStr">
        <is>
          <t>Peso del paquete (g)</t>
        </is>
      </c>
      <c r="BC4" s="22" t="inlineStr">
        <is>
          <t>Tiempo de entrega al Courier (en días hábiles)</t>
        </is>
      </c>
      <c r="BD4" s="23" t="inlineStr">
        <is>
          <t>Cantidad de Unidades en el Pack (PPUM)</t>
        </is>
      </c>
      <c r="BE4" s="23" t="inlineStr">
        <is>
          <t>Contenido (PPUM)</t>
        </is>
      </c>
      <c r="BF4" s="23" t="inlineStr">
        <is>
          <t>Factor de Normalización (PPUM)</t>
        </is>
      </c>
      <c r="BG4" s="23" t="inlineStr">
        <is>
          <t>Unidad Contenido (PPUM)</t>
        </is>
      </c>
      <c r="BH4" s="23" t="inlineStr">
        <is>
          <t>Unidad de Conversión (PPUM)</t>
        </is>
      </c>
    </row>
    <row r="5">
      <c r="A5" s="24" t="inlineStr">
        <is>
          <t>Detalle el nombre de su producto. Ej: Tipo de Producto + Característica/color + Contenido (L, kg, ml, etc..) + Modelo</t>
        </is>
      </c>
      <c r="B5" s="24" t="inlineStr"/>
      <c r="C5" s="24" t="inlineStr"/>
      <c r="D5" s="24" t="inlineStr">
        <is>
          <t>Este es el lugar en el que ubicaremos tu producto en el PIM</t>
        </is>
      </c>
      <c r="E5" s="24" t="inlineStr">
        <is>
          <t>Seleccione un valor del listado desplegable</t>
        </is>
      </c>
      <c r="F5" s="24" t="inlineStr">
        <is>
          <t>Seleccione un valor del listado desplegable</t>
        </is>
      </c>
      <c r="G5" s="24" t="inlineStr"/>
      <c r="H5" s="24" t="inlineStr"/>
      <c r="I5" s="24" t="inlineStr">
        <is>
          <t>Detalle que incluye su  producto. Ej: 10 piezas más manual de armado</t>
        </is>
      </c>
      <c r="J5" s="24" t="inlineStr">
        <is>
          <t>Detalle el Modelo de fábrica de su producto. Ej: Q80C2023</t>
        </is>
      </c>
      <c r="K5" s="24" t="inlineStr"/>
      <c r="L5" s="24" t="inlineStr"/>
      <c r="M5" s="24" t="inlineStr">
        <is>
          <t>Ingresa las URLs separadas por comas. Mínimo 2 imágenes por producto. Formatos permitidos: .jpg, .png, .bmp. Tamaño mínimo: 500 px en alguno de sus lados.</t>
        </is>
      </c>
      <c r="N5" s="24" t="inlineStr">
        <is>
          <t>Ingresa cada EAN separado por una coma.</t>
        </is>
      </c>
      <c r="O5" s="24" t="inlineStr"/>
      <c r="P5" s="24" t="inlineStr">
        <is>
          <t>En caso de que tu producto no tenga colores o diseños definidos escribe “Único color”.</t>
        </is>
      </c>
      <c r="Q5" s="24" t="inlineStr">
        <is>
          <t>En caso de que tu producto no tenga talla definida escribe “Talla Única”.</t>
        </is>
      </c>
      <c r="R5" s="24" t="inlineStr"/>
      <c r="S5" s="24" t="inlineStr"/>
      <c r="T5" s="24" t="inlineStr"/>
      <c r="U5" s="24" t="inlineStr"/>
      <c r="V5" s="24" t="inlineStr">
        <is>
          <t>Detalle la información relevante para que cliente acceda a los servicios técnicos de la marca. Ej: Número de teléfono | correo electrónico | sitio web, etc.</t>
        </is>
      </c>
      <c r="W5" s="24" t="inlineStr"/>
      <c r="X5" s="24" t="inlineStr">
        <is>
          <t>Detalle la potencia en Watts Ej: 40 W | 22 W, etc. Si el SKU es un set o pack, indique la potencia de cada producto del conjunto</t>
        </is>
      </c>
      <c r="Y5" s="24" t="inlineStr">
        <is>
          <t>Detalle el rendimiento del producto. Ej: Rinde un área en m2 o distancia en metros | Rinde impresión de 2000 hojas , etc.</t>
        </is>
      </c>
      <c r="Z5" s="24" t="inlineStr"/>
      <c r="AA5" s="24" t="inlineStr">
        <is>
          <t>Detalle en horas o minutos el tiempo que requiere el producto para estar seco. Ej:  30 minutos | 2 Horas, etc.</t>
        </is>
      </c>
      <c r="AB5" s="24" t="inlineStr"/>
      <c r="AC5" s="24" t="inlineStr"/>
      <c r="AD5" s="24" t="inlineStr"/>
      <c r="AE5" s="24" t="inlineStr"/>
      <c r="AF5" s="24" t="inlineStr"/>
      <c r="AG5" s="24" t="inlineStr">
        <is>
          <t>Detalle las características principales de su producto. Puede incluir formato HTML y Link de YouTube</t>
        </is>
      </c>
      <c r="AH5" s="24" t="inlineStr">
        <is>
          <t>Detalle el Largo de su producto en cm. Ej: 130 cm</t>
        </is>
      </c>
      <c r="AI5" s="24" t="inlineStr">
        <is>
          <t>Detalle la el material del producto. Ej: Algodón | Poliéster | Nylon</t>
        </is>
      </c>
      <c r="AJ5" s="24" t="inlineStr"/>
      <c r="AK5" s="24" t="inlineStr"/>
      <c r="AL5" s="24" t="inlineStr"/>
      <c r="AM5" s="24" t="inlineStr"/>
      <c r="AN5" s="24" t="inlineStr"/>
      <c r="AO5" s="24" t="inlineStr"/>
      <c r="AP5" s="24" t="inlineStr"/>
      <c r="AQ5" s="24" t="inlineStr"/>
      <c r="AR5" s="24" t="inlineStr"/>
      <c r="AS5" s="24" t="inlineStr"/>
      <c r="AT5" s="24" t="inlineStr"/>
      <c r="AU5" s="24" t="inlineStr"/>
      <c r="AV5" s="24" t="inlineStr"/>
      <c r="AW5" s="24" t="inlineStr">
        <is>
          <t>La activación de este atributo asigna automáticamente la garantía mínima legal del producto.</t>
        </is>
      </c>
      <c r="AX5" s="24" t="inlineStr">
        <is>
          <t>Seleccione un valor del listado desplegable</t>
        </is>
      </c>
      <c r="AY5" s="24" t="inlineStr"/>
      <c r="AZ5" s="24" t="inlineStr"/>
      <c r="BA5" s="24" t="inlineStr"/>
      <c r="BB5" s="24" t="inlineStr"/>
      <c r="BC5" s="24" t="inlineStr"/>
      <c r="BD5" s="24" t="inlineStr">
        <is>
          <t>Indicar la cantidad de unidades que contiene el pack. Esto aplica si hay más de una unidad de igual naturaleza en el pack o paquete de venta (2, 3, 4, 10, etc.). Se deben considerar únicamente números enteros, no decimales. En caso de tratarse de un solo producto, indicar 1.</t>
        </is>
      </c>
      <c r="BE5" s="24" t="inlineStr">
        <is>
          <t>Indicar el contenido neto que contiene el envase del producto.</t>
        </is>
      </c>
      <c r="BF5" s="24" t="inlineStr">
        <is>
          <t>Uso interno, no completar.</t>
        </is>
      </c>
      <c r="BG5" s="24" t="inlineStr">
        <is>
          <t>Indicar la unidad de medida correspondiente al contenido del envase (por ejemplo: cm, kg, L, mL, etc.). Si el producto no cuenta con una unidad de medida específica, seleccionar la opción "unidad".</t>
        </is>
      </c>
      <c r="BH5" s="24" t="inlineStr">
        <is>
          <t>Uso interno, no completar.</t>
        </is>
      </c>
    </row>
    <row r="6">
      <c r="A6" s="24" t="n"/>
      <c r="B6" s="24" t="n"/>
      <c r="C6" s="24" t="n"/>
      <c r="D6" s="24" t="n"/>
      <c r="E6" s="24" t="n"/>
      <c r="F6" s="24" t="n"/>
      <c r="G6" s="24" t="n"/>
      <c r="H6" s="24" t="n"/>
      <c r="I6" s="24" t="n"/>
      <c r="J6" s="24" t="n"/>
      <c r="K6" s="24" t="n"/>
      <c r="L6" s="24" t="n"/>
      <c r="M6" s="24" t="inlineStr">
        <is>
          <t>https://google.cl</t>
        </is>
      </c>
      <c r="N6" s="24" t="n"/>
      <c r="O6" s="24" t="n"/>
      <c r="P6" s="24" t="n"/>
      <c r="Q6" s="24" t="n"/>
      <c r="R6" s="24" t="n"/>
      <c r="S6" s="24" t="n"/>
      <c r="T6" s="24" t="n"/>
      <c r="U6" s="24" t="n"/>
      <c r="V6" s="24" t="n"/>
      <c r="W6" s="24" t="n"/>
      <c r="X6" s="24" t="n"/>
      <c r="Y6" s="24" t="n"/>
      <c r="Z6" s="24" t="n"/>
      <c r="AA6" s="24" t="n"/>
      <c r="AB6" s="24" t="n"/>
      <c r="AC6" s="24" t="n"/>
      <c r="AD6" s="24" t="n"/>
      <c r="AE6" s="24" t="n"/>
      <c r="AF6" s="24" t="n"/>
      <c r="AG6" s="24" t="n"/>
      <c r="AH6" s="24" t="n"/>
      <c r="AI6" s="24" t="n"/>
      <c r="AJ6" s="24" t="n"/>
      <c r="AK6" s="24" t="n"/>
      <c r="AL6" s="24" t="n"/>
      <c r="AM6" s="24" t="n"/>
      <c r="AN6" s="24" t="n"/>
      <c r="AO6" s="24" t="n"/>
      <c r="AP6" s="24" t="n"/>
      <c r="AQ6" s="24" t="n"/>
      <c r="AR6" s="24" t="n"/>
      <c r="AS6" s="24" t="n"/>
      <c r="AT6" s="24" t="n"/>
      <c r="AU6" s="24" t="n"/>
      <c r="AV6" s="24" t="n"/>
      <c r="AW6" s="24" t="n"/>
      <c r="AX6" s="24" t="n"/>
      <c r="AY6" s="24" t="n"/>
      <c r="AZ6" s="24" t="n"/>
      <c r="BA6" s="24" t="n"/>
      <c r="BB6" s="24" t="n"/>
      <c r="BC6" s="24" t="n"/>
      <c r="BD6" s="24" t="n"/>
      <c r="BE6" s="24" t="n"/>
      <c r="BF6" s="24" t="n"/>
      <c r="BG6" s="24" t="n"/>
      <c r="BH6" s="24" t="n"/>
    </row>
    <row r="7">
      <c r="A7" t="inlineStr">
        <is>
          <t>Llave Monomando Lavaplato Inox Acabado Cepillado Color Plateado</t>
        </is>
      </c>
      <c r="B7" t="inlineStr">
        <is>
          <t>MLC21628947</t>
        </is>
      </c>
      <c r="D7" t="inlineStr">
        <is>
          <t>Ferretería &lt; Grifería &lt; Grifería de Cocina &lt; Lavaplatos &lt; Monomando Lavaplatos MKP</t>
        </is>
      </c>
      <c r="F7" t="inlineStr">
        <is>
          <t>Täumm</t>
        </is>
      </c>
      <c r="J7" t="inlineStr">
        <is>
          <t>Vertical</t>
        </is>
      </c>
      <c r="M7" t="inlineStr">
        <is>
          <t>https://http2.mlstatic.com/D_NQ_NP_943149-MLA99991170473_112025-F.jpg, https://http2.mlstatic.com/D_NQ_NP_780934-MLA92185858964_092025-F.jpg</t>
        </is>
      </c>
      <c r="O7" t="inlineStr">
        <is>
          <t>MLC21628947</t>
        </is>
      </c>
      <c r="P7" t="inlineStr">
        <is>
          <t>Plateado</t>
        </is>
      </c>
      <c r="Q7" t="inlineStr">
        <is>
          <t>Talla Unica</t>
        </is>
      </c>
      <c r="AG7" t="inlineStr">
        <is>
          <t>Descubre la elegancia y funcionalidad de la Llave Monomando Vertical para Lavaplatos, diseñada en acero inoxidable con un acabado plateado cepillado que aporta un toque moderno y sofisticado a tu cocina. Este grifo de tipo monocomando permite un control preciso del flujo de agua, facilitando su uso diario. Su diseño cilíndrico del mango garantiza un agarre cómodo y ergonómico. Con una capacidad p...</t>
        </is>
      </c>
      <c r="AI7" t="inlineStr">
        <is>
          <t>Acero inoxidable</t>
        </is>
      </c>
    </row>
    <row r="8">
      <c r="A8" t="inlineStr">
        <is>
          <t>Asiento y Tapa para WC Cierre Lento Modern Täumm</t>
        </is>
      </c>
      <c r="B8" t="inlineStr">
        <is>
          <t>MLC21350539</t>
        </is>
      </c>
      <c r="D8" t="inlineStr">
        <is>
          <t>Ferretería &lt; Grifería &lt; Grifería de Baño &lt; Repuestos Wc MKP</t>
        </is>
      </c>
      <c r="F8" t="inlineStr">
        <is>
          <t>Täumm</t>
        </is>
      </c>
      <c r="J8" t="inlineStr">
        <is>
          <t>Cierre Lento Blanca</t>
        </is>
      </c>
      <c r="M8" t="inlineStr">
        <is>
          <t>https://http2.mlstatic.com/D_NQ_NP_888294-MLA100084439627_122025-F.jpg, https://http2.mlstatic.com/D_NQ_NP_924235-MLA92705250609_092025-F.jpg, https://http2.mlstatic.com/D_NQ_NP_865226-MLA92705181755_092025-F.jpg, https://http2.mlstatic.com/D_NQ_NP_603705-MLA92297859426_092025-F.jpg, https://http2.mlstatic.com/D_NQ_NP_908830-MLA92705191531_092025-F.jpg</t>
        </is>
      </c>
      <c r="O8" t="inlineStr">
        <is>
          <t>MLC21350539</t>
        </is>
      </c>
      <c r="P8" t="inlineStr">
        <is>
          <t>Blanco</t>
        </is>
      </c>
      <c r="Q8" t="inlineStr">
        <is>
          <t>Talla Unica</t>
        </is>
      </c>
      <c r="AG8" t="inlineStr">
        <is>
          <t>Atención: Este producto solo es compatible con tazas de WC elongadas (45-48 cm desde la fijación hasta la punta); las medidas no son compatibles con tazas estándar (menos de 45 cm desde la fijación hasta la punta). Por favor, compruebe las medidas de su taza del WC antes de comprar.
La tapa para sanitario es uno de los accesorios que ayudan a mantener la higiene y brindar confort a quienes lo ne...</t>
        </is>
      </c>
    </row>
    <row r="9">
      <c r="A9" t="inlineStr">
        <is>
          <t>Llave Lavacopas Acero Inoxidable Acabado Cepillado Color Plateado</t>
        </is>
      </c>
      <c r="B9" t="inlineStr">
        <is>
          <t>MLC21394613</t>
        </is>
      </c>
      <c r="D9" t="inlineStr">
        <is>
          <t>Ferretería &lt; Grifería &lt; Grifería de Cocina &lt; Lavaplatos &lt; Monomando Lavaplatos MKP</t>
        </is>
      </c>
      <c r="F9" t="inlineStr">
        <is>
          <t>Täumm</t>
        </is>
      </c>
      <c r="J9" t="inlineStr">
        <is>
          <t>Lavacopas</t>
        </is>
      </c>
      <c r="M9" t="inlineStr">
        <is>
          <t>https://http2.mlstatic.com/D_NQ_NP_683641-MLA99466033264_112025-F.jpg, https://http2.mlstatic.com/D_NQ_NP_979133-MLA84540925298_052025-F.jpg, https://http2.mlstatic.com/D_NQ_NP_774639-MLA92299247344_092025-F.jpg</t>
        </is>
      </c>
      <c r="O9" t="inlineStr">
        <is>
          <t>MLC21394613</t>
        </is>
      </c>
      <c r="P9" t="inlineStr">
        <is>
          <t>Plateado</t>
        </is>
      </c>
      <c r="Q9" t="inlineStr">
        <is>
          <t>Talla Unica</t>
        </is>
      </c>
      <c r="AG9" t="inlineStr">
        <is>
          <t>Llave Lavacopas Acero Inoxidable
Este mando sólo abre y cierra el agua, no regula la temperatura.
Esta llave sólo tiene una entrada de agua. 
Por esta razón, es sólo para agua fría O agua caliente, como usted prefiera.
Características del producto:
- Cuerpo Acero Inoxidable
- Sólo una entrada para flexible, sólo agua fría o agua caliente
- Cuello: Diametro 18 mm
- Altura 305 mm
- Tuerca apriete...</t>
        </is>
      </c>
      <c r="AI9" t="inlineStr">
        <is>
          <t>Acero inoxidable</t>
        </is>
      </c>
    </row>
    <row r="10">
      <c r="A10" t="inlineStr">
        <is>
          <t>Llave Monomando Tina Ducha Colomba Acabado Cromado Color Plateado</t>
        </is>
      </c>
      <c r="B10" t="inlineStr">
        <is>
          <t>MLC38612080</t>
        </is>
      </c>
      <c r="D10" t="inlineStr">
        <is>
          <t>Ferretería &lt; Grifería &lt; Grifería de Baño &lt; Ducha &lt; Monomando Ducha MKP</t>
        </is>
      </c>
      <c r="F10" t="inlineStr">
        <is>
          <t>Colomba</t>
        </is>
      </c>
      <c r="J10" t="inlineStr">
        <is>
          <t>Colomba</t>
        </is>
      </c>
      <c r="M10" t="inlineStr">
        <is>
          <t>https://http2.mlstatic.com/D_NQ_NP_780698-MLA95401618786_102025-F.jpg, https://http2.mlstatic.com/D_NQ_NP_851190-MLA92726391345_092025-F.jpg, https://http2.mlstatic.com/D_NQ_NP_709634-MLA84845114787_052025-F.jpg</t>
        </is>
      </c>
      <c r="O10" t="inlineStr">
        <is>
          <t>MLC38612080</t>
        </is>
      </c>
      <c r="P10" t="inlineStr">
        <is>
          <t>Plateado</t>
        </is>
      </c>
      <c r="Q10" t="inlineStr">
        <is>
          <t>Talla Unica</t>
        </is>
      </c>
      <c r="AG10" t="inlineStr">
        <is>
          <t>La Llave Monomando Tina Ducha Colomba Taumm es la elección perfecta para quienes buscan funcionalidad y estilo en su baño. Con un diseño moderno y elegante, esta grifería de baño cuenta con un control monocomando que permite ajustar la temperatura y el flujo de agua de manera sencilla y precisa. Su instalación es de pared, lo que optimiza el espacio y aporta un toque contemporáneo. Diseñada para...</t>
        </is>
      </c>
      <c r="AI10" t="inlineStr">
        <is>
          <t>Zamak</t>
        </is>
      </c>
    </row>
    <row r="11">
      <c r="A11" t="inlineStr">
        <is>
          <t>Llave Monomando Lavatorio Notte Acabado Mate Color Negro</t>
        </is>
      </c>
      <c r="B11" t="inlineStr">
        <is>
          <t>MLC25452157</t>
        </is>
      </c>
      <c r="D11" t="inlineStr">
        <is>
          <t>Ferretería &lt; Grifería &lt; Grifería de Baño &lt; Lavamanos &lt; Monomando Lavamanos MKP</t>
        </is>
      </c>
      <c r="F11" t="inlineStr">
        <is>
          <t>Täumm</t>
        </is>
      </c>
      <c r="J11" t="inlineStr">
        <is>
          <t>Lavatorio</t>
        </is>
      </c>
      <c r="M11" t="inlineStr">
        <is>
          <t>https://http2.mlstatic.com/D_NQ_NP_925600-MLA99972968355_112025-F.jpg, https://http2.mlstatic.com/D_NQ_NP_747876-MLA92187056792_092025-F.jpg, https://http2.mlstatic.com/D_NQ_NP_904906-MLU74054872074_012024-F.jpg, https://http2.mlstatic.com/D_NQ_NP_790263-MLA92187026780_092025-F.jpg, https://http2.mlstatic.com/D_NQ_NP_652149-MLA92186811060_092025-F.jpg</t>
        </is>
      </c>
      <c r="O11" t="inlineStr">
        <is>
          <t>MLC25452157</t>
        </is>
      </c>
      <c r="P11" t="inlineStr">
        <is>
          <t>Negro</t>
        </is>
      </c>
      <c r="Q11" t="inlineStr">
        <is>
          <t>Talla Unica</t>
        </is>
      </c>
      <c r="AG11" t="inlineStr">
        <is>
          <t>En tus actividades del día a día usa productos resistentes y funcionales. La grifería de baño Täumm Lavatorio está diseñada para adaptarse a cualquier espacio con personalidad y desarrollar con eficacia tareas como el lavado y la limpieza.
Al estar diseñada con un solo comando te resultará fácil de accionar y de regular para alcanzar la temperatura y la presión que buscas. Además, cuenta con el...</t>
        </is>
      </c>
      <c r="AI11" t="inlineStr">
        <is>
          <t>Zamak</t>
        </is>
      </c>
    </row>
    <row r="12">
      <c r="A12" t="inlineStr">
        <is>
          <t>Täumm Asiento Con Tapa WC Eco Ovalada BlancoPara Wc Eco Color Blanco</t>
        </is>
      </c>
      <c r="B12" t="inlineStr">
        <is>
          <t>MLC43500911</t>
        </is>
      </c>
      <c r="D12" t="inlineStr">
        <is>
          <t>Ferretería &lt; Grifería &lt; Grifería de Baño &lt; Repuestos Wc MKP</t>
        </is>
      </c>
      <c r="F12" t="inlineStr">
        <is>
          <t>Täumm</t>
        </is>
      </c>
      <c r="J12" t="inlineStr">
        <is>
          <t>Asiento Con Tapa WC Eco</t>
        </is>
      </c>
      <c r="M12" t="inlineStr">
        <is>
          <t>https://http2.mlstatic.com/D_NQ_NP_763328-MLA92705884783_092025-F.jpg, https://http2.mlstatic.com/D_NQ_NP_681128-MLA92705788223_092025-F.jpg, https://http2.mlstatic.com/D_NQ_NP_739485-MLA110081570190_042026-F.jpg, https://http2.mlstatic.com/D_NQ_NP_738438-MLA110995545637_042026-F.jpg, https://http2.mlstatic.com/D_NQ_NP_978146-MLA110995925061_042026-F.jpg, https://http2.mlstatic.com/D_NQ_NP_942432-MLA110081426750_042026-F.jpg</t>
        </is>
      </c>
      <c r="O12" t="inlineStr">
        <is>
          <t>MLC43500911</t>
        </is>
      </c>
      <c r="P12" t="inlineStr">
        <is>
          <t>Blanco</t>
        </is>
      </c>
      <c r="Q12" t="inlineStr">
        <is>
          <t>Talla Unica</t>
        </is>
      </c>
      <c r="AG12" t="inlineStr">
        <is>
          <t>Incluye kit de anclaje de fácil instalación y con rango ajustable
Fabricado en polipropileno flexible y resistente
Diseño con 4 puntos de apoyo</t>
        </is>
      </c>
    </row>
    <row r="13">
      <c r="A13" t="inlineStr">
        <is>
          <t>Llave Täumm Monomando Lavaplato Negra Notte</t>
        </is>
      </c>
      <c r="B13" t="inlineStr">
        <is>
          <t>MLC45488644</t>
        </is>
      </c>
      <c r="D13" t="inlineStr">
        <is>
          <t>Ferretería &lt; Grifería &lt; Grifería de Cocina &lt; Lavaplatos &lt; Monomando Lavaplatos MKP</t>
        </is>
      </c>
      <c r="F13" t="inlineStr">
        <is>
          <t>Täumm</t>
        </is>
      </c>
      <c r="J13" t="inlineStr">
        <is>
          <t>monomando vertical</t>
        </is>
      </c>
      <c r="M13" t="inlineStr">
        <is>
          <t>https://http2.mlstatic.com/D_NQ_NP_610324-MLA95965000055_102025-F.jpg, https://http2.mlstatic.com/D_NQ_NP_677528-MLA84559630946_052025-F.jpg, https://http2.mlstatic.com/D_NQ_NP_762692-MLA92299813324_092025-F.jpg, https://http2.mlstatic.com/D_NQ_NP_744492-MLA92707243845_092025-F.jpg, https://http2.mlstatic.com/D_NQ_NP_660669-MLA92299915722_092025-F.jpg</t>
        </is>
      </c>
      <c r="O13" t="inlineStr">
        <is>
          <t>MLC45488644</t>
        </is>
      </c>
      <c r="P13" t="inlineStr">
        <is>
          <t>Negro</t>
        </is>
      </c>
      <c r="Q13" t="inlineStr">
        <is>
          <t>Talla Unica</t>
        </is>
      </c>
      <c r="AG13" t="inlineStr">
        <is>
          <t>Sin dudas, la cocina es uno de los lugares más transitados de la casa y, por ello, es muy importante elegir la grifería que se adapte a las necesidades de uso. La marca Täumm ofrece un diseño cómodo y práctico que te permitirá regular la salida de agua cuando laves platos, cocines, etc. 
Diseño de vanguardia pensado para ti
El control monomando es un sistema moderno, durable y de fácil instalaci...</t>
        </is>
      </c>
      <c r="AI13" t="inlineStr">
        <is>
          <t>Zamak</t>
        </is>
      </c>
    </row>
    <row r="14">
      <c r="A14" t="inlineStr">
        <is>
          <t>Monomando Ducha Empotrado Notte Acabado Mate Color Negro</t>
        </is>
      </c>
      <c r="B14" t="inlineStr">
        <is>
          <t>MLC41735119</t>
        </is>
      </c>
      <c r="D14" t="inlineStr">
        <is>
          <t>Ferretería &lt; Grifería &lt; Grifería de Baño &lt; Ducha &lt; Monomando Ducha MKP</t>
        </is>
      </c>
      <c r="F14" t="inlineStr">
        <is>
          <t>Täumm</t>
        </is>
      </c>
      <c r="J14" t="inlineStr">
        <is>
          <t>DUCHA EMPOTRADO NOTTE</t>
        </is>
      </c>
      <c r="M14" t="inlineStr">
        <is>
          <t>https://http2.mlstatic.com/D_NQ_NP_994567-MLA99548008646_122025-F.jpg, https://http2.mlstatic.com/D_NQ_NP_605785-MLA92690342747_092025-F.jpg, https://http2.mlstatic.com/D_NQ_NP_619143-MLA79872322845_102024-F.jpg, https://http2.mlstatic.com/D_NQ_NP_654537-MLA81489766257_122024-F.jpg, https://http2.mlstatic.com/D_NQ_NP_811793-MLA92283447918_092025-F.jpg, https://http2.mlstatic.com/D_NQ_NP_686258-MLA92283290220_092025-F.jpg</t>
        </is>
      </c>
      <c r="O14" t="inlineStr">
        <is>
          <t>MLC41735119</t>
        </is>
      </c>
      <c r="P14" t="inlineStr">
        <is>
          <t>Negro</t>
        </is>
      </c>
      <c r="Q14" t="inlineStr">
        <is>
          <t>Talla Unica</t>
        </is>
      </c>
      <c r="AG14" t="inlineStr">
        <is>
          <t>La grifería de baño Monomando Ducha Empotrado Negro Mate Notte es la elección perfecta para quienes buscan un diseño contemporáneo y funcional. Su acabado en negro mate aporta un toque de elegancia y sofisticación a cualquier espacio, convirtiéndola en un elemento destacado en su baño.
Este modelo, diseñado para montaje de pared, cuenta con un control monocomando que facilita la regulación de la...</t>
        </is>
      </c>
      <c r="AI14" t="inlineStr">
        <is>
          <t>Cuerpo en latón, manilla zamac</t>
        </is>
      </c>
    </row>
    <row r="15">
      <c r="A15" t="inlineStr">
        <is>
          <t>Lavaplatos Sobreponer Simple 80x50 Inoxidable Derecho Color Plateado</t>
        </is>
      </c>
      <c r="B15" t="inlineStr">
        <is>
          <t>MLC21299614</t>
        </is>
      </c>
      <c r="D15" t="inlineStr">
        <is>
          <t>Ferretería &lt; Grifería &lt; Grifería de Cocina &lt; Combinación Lavaplatos MKP</t>
        </is>
      </c>
      <c r="F15" t="inlineStr">
        <is>
          <t>Täumm</t>
        </is>
      </c>
      <c r="J15" t="inlineStr">
        <is>
          <t>80x50 Derecho</t>
        </is>
      </c>
      <c r="M15" t="inlineStr">
        <is>
          <t>https://http2.mlstatic.com/D_NQ_NP_852058-MLC43973456662_112020-F.jpg, https://http2.mlstatic.com/D_NQ_NP_906156-MLU75593056963_042024-F.jpg, https://http2.mlstatic.com/D_NQ_NP_633046-MLU75436954014_042024-F.jpg</t>
        </is>
      </c>
      <c r="O15" t="inlineStr">
        <is>
          <t>MLC21299614</t>
        </is>
      </c>
      <c r="P15" t="inlineStr">
        <is>
          <t>Plateado</t>
        </is>
      </c>
      <c r="Q15" t="inlineStr">
        <is>
          <t>Talla Unica</t>
        </is>
      </c>
      <c r="AG15" t="inlineStr">
        <is>
          <t>Lavaplatos Sobreponer 80x50 Inoxidable Derecho
Características del producto:
- Lavaplatos Acero Inoxidable de 80x50
- Espesor 0.5 mm con desagüe
- Sobreponer
- Para Monomando
- Secador Derecho
- Acero Inoxidable
- Espesor Plancha: 0.5 mm
- Con rebalse y Perforación para Desagüe de 1.1/2 (52 mm).
- Esquinas reforzadas.
- Alto sobre mesa: 24 mm
- Profundidad Total: 150 mm
- Bowl: 350 x 390 mm.
- P...</t>
        </is>
      </c>
      <c r="AI15" t="inlineStr">
        <is>
          <t>Acero inoxidable</t>
        </is>
      </c>
    </row>
    <row r="16">
      <c r="A16" t="inlineStr">
        <is>
          <t>Lavaplatos Empotrado 80x44 Inox Sec.derecho // Color Plateado</t>
        </is>
      </c>
      <c r="B16" t="inlineStr">
        <is>
          <t>MLC22271656</t>
        </is>
      </c>
      <c r="D16" t="inlineStr">
        <is>
          <t>Ferretería &lt; Grifería &lt; Grifería de Cocina &lt; Combinación Lavaplatos MKP</t>
        </is>
      </c>
      <c r="F16" t="inlineStr">
        <is>
          <t>Täumm</t>
        </is>
      </c>
      <c r="J16" t="inlineStr">
        <is>
          <t>80x44 derecho</t>
        </is>
      </c>
      <c r="M16" t="inlineStr">
        <is>
          <t>https://http2.mlstatic.com/D_NQ_NP_674957-MLU74178616049_012024-F.jpg, https://http2.mlstatic.com/D_NQ_NP_921705-MLU72576475478_112023-F.jpg, https://http2.mlstatic.com/D_NQ_NP_893012-MLU72647867643_112023-F.jpg, https://http2.mlstatic.com/D_NQ_NP_655510-MLU74033823204_012024-F.jpg, https://http2.mlstatic.com/D_NQ_NP_673727-MLU72576475506_112023-F.jpg, https://http2.mlstatic.com/D_NQ_NP_966651-MLU72756431700_112023-F.jpg</t>
        </is>
      </c>
      <c r="O16" t="inlineStr">
        <is>
          <t>MLC22271656</t>
        </is>
      </c>
      <c r="P16" t="inlineStr">
        <is>
          <t>Plateado</t>
        </is>
      </c>
      <c r="Q16" t="inlineStr">
        <is>
          <t>Talla Unica</t>
        </is>
      </c>
      <c r="AG16" t="inlineStr">
        <is>
          <t>Características principales:
Dimensiones ideales: Con un tamaño de 80 x 44 cm, proporciona el espacio justo para realizar tus tareas de limpieza sin ocupar demasiado espacio.
Material resistente: Fabricado en acero inoxidable de alta calidad, con un espesor de 0,5 mm, asegura durabilidad y resistencia al uso constante.
Diseño económico: Una opción asequible sin comprometer la calidad ni la fun...</t>
        </is>
      </c>
      <c r="AI16" t="inlineStr">
        <is>
          <t>Acero inoxidable</t>
        </is>
      </c>
    </row>
    <row r="17">
      <c r="A17" t="inlineStr">
        <is>
          <t>Lavaplatos Empotrados Simple 80x44 Inox Derecho 198432513 Color Plateado</t>
        </is>
      </c>
      <c r="B17" t="inlineStr">
        <is>
          <t>MLC50745282</t>
        </is>
      </c>
      <c r="D17" t="inlineStr">
        <is>
          <t>Ferretería &lt; Grifería &lt; Grifería de Cocina &lt; Combinación Lavaplatos MKP</t>
        </is>
      </c>
      <c r="F17" t="inlineStr">
        <is>
          <t>Täumm</t>
        </is>
      </c>
      <c r="J17" t="inlineStr">
        <is>
          <t>80x44</t>
        </is>
      </c>
      <c r="M17" t="inlineStr">
        <is>
          <t>https://http2.mlstatic.com/D_NQ_NP_676290-MLA85153122708_052025-F.jpg, https://http2.mlstatic.com/D_NQ_NP_649270-MLA85153239342_052025-F.jpg</t>
        </is>
      </c>
      <c r="O17" t="inlineStr">
        <is>
          <t>MLC50745282</t>
        </is>
      </c>
      <c r="P17" t="inlineStr">
        <is>
          <t>Plateado</t>
        </is>
      </c>
      <c r="Q17" t="inlineStr">
        <is>
          <t>Talla Unica</t>
        </is>
      </c>
      <c r="AG17" t="inlineStr">
        <is>
          <t>Presentamos el Lavaplatos Empotrado Simple de dimensiones 80x44 cm, especialmente diseñado para brindar funcionalidad y estilo a tu cocina. Este modelo, con un acabado circular satinado cepillado, aporta una apariencia moderna y elegante. Su construcción en acero inoxidable garantiza durabilidad y resistencia a la corrosión, ideal para el uso diario. Con una profundidad de 17 cm, ofrece suficient...</t>
        </is>
      </c>
      <c r="AI17" t="inlineStr">
        <is>
          <t>Acero inoxidable</t>
        </is>
      </c>
    </row>
    <row r="18">
      <c r="A18" t="inlineStr">
        <is>
          <t>Desagüe Para Tina Con Tubo Y Campana De Rebalse</t>
        </is>
      </c>
      <c r="B18" t="inlineStr">
        <is>
          <t>MLC20918885</t>
        </is>
      </c>
      <c r="D18" t="inlineStr">
        <is>
          <t>Ferretería &lt; Gasfiteria &lt; Complementos de Gasfitería &lt; Sifones Y Desagües MKP</t>
        </is>
      </c>
      <c r="F18" t="inlineStr">
        <is>
          <t>Täumm</t>
        </is>
      </c>
      <c r="J18" t="inlineStr">
        <is>
          <t>Tina con Tubo y Campana</t>
        </is>
      </c>
      <c r="M18" t="inlineStr">
        <is>
          <t>https://http2.mlstatic.com/D_NQ_NP_691467-MLA99642962398_122025-F.jpg, https://http2.mlstatic.com/D_NQ_NP_998763-MLA92920307759_092025-F.jpg</t>
        </is>
      </c>
      <c r="O18" t="inlineStr">
        <is>
          <t>MLC20918885</t>
        </is>
      </c>
      <c r="P18" t="inlineStr">
        <is>
          <t>Plateado</t>
        </is>
      </c>
      <c r="Q18" t="inlineStr">
        <is>
          <t>Talla Unica</t>
        </is>
      </c>
      <c r="AG18" t="inlineStr">
        <is>
          <t>En tus actividades del día a día usa productos resistentes y funcionales. La grifería de baño Täumm Desagüe para Tina con Tubo y Campana de Rebalse está diseñada para adaptarse a cualquier espacio con personalidad y desarrollar con eficacia tareas como el lavado y la limpieza.</t>
        </is>
      </c>
      <c r="AI18" t="inlineStr">
        <is>
          <t>Acero inoxidable</t>
        </is>
      </c>
    </row>
    <row r="19">
      <c r="A19" t="inlineStr">
        <is>
          <t>Desague Lavaplatos 3 1/2 O 11,4 Cm O 114 Mm Con Rebalse Color Plateado</t>
        </is>
      </c>
      <c r="B19" t="inlineStr">
        <is>
          <t>MLC28368137</t>
        </is>
      </c>
      <c r="D19" t="inlineStr">
        <is>
          <t>Ferretería &lt; Gasfiteria &lt; Complementos de Gasfitería &lt; Sifones Y Desagües MKP</t>
        </is>
      </c>
      <c r="F19" t="inlineStr">
        <is>
          <t>Täumm</t>
        </is>
      </c>
      <c r="J19" t="inlineStr">
        <is>
          <t>Desague 114 Mm</t>
        </is>
      </c>
      <c r="M19" t="inlineStr">
        <is>
          <t>https://http2.mlstatic.com/D_NQ_NP_800036-MLA100093640963_122025-F.jpg, https://http2.mlstatic.com/D_NQ_NP_919108-MLA79780450751_102024-F.jpg, https://http2.mlstatic.com/D_NQ_NP_644201-MLA79780716399_102024-F.jpg, https://http2.mlstatic.com/D_NQ_NP_818787-MLU75152335555_032024-F.jpg, https://http2.mlstatic.com/D_NQ_NP_704933-MLA79780450763_102024-F.jpg, https://http2.mlstatic.com/D_NQ_NP_811131-MLA109588609038_042026-F.jpg</t>
        </is>
      </c>
      <c r="O19" t="inlineStr">
        <is>
          <t>MLC28368137</t>
        </is>
      </c>
      <c r="P19" t="inlineStr">
        <is>
          <t>Unico color</t>
        </is>
      </c>
      <c r="Q19" t="inlineStr">
        <is>
          <t>Talla Unica</t>
        </is>
      </c>
      <c r="AG19" t="inlineStr">
        <is>
          <t>El producto que presentamos es un desagüe y rejilla para lavaplatos de la marca Täumm, reconocida por su calidad y durabilidad. Este modelo tiene un diámetro externo de 114 mm, lo que equivale a 3 1/2 pulgadas o 11,4 cm, dimensiones ideales para una amplia gama de lavaplatos. Su diseño es elegante y funcional, con un acabado en color inoxidable que aporta un toque de modernidad a tu cocina. Ademá...</t>
        </is>
      </c>
      <c r="AI19" t="inlineStr">
        <is>
          <t>Acero inoxidable</t>
        </is>
      </c>
    </row>
    <row r="20">
      <c r="A20" t="inlineStr">
        <is>
          <t>Flexible Para Llave Monomando Lavaplatos Profesional Color Plateado</t>
        </is>
      </c>
      <c r="B20" t="inlineStr">
        <is>
          <t>MLC24386020</t>
        </is>
      </c>
      <c r="D20" t="inlineStr">
        <is>
          <t>Ferretería &lt; Grifería &lt; Grifería de Cocina &lt; Accesorios Y Repuestos Grifería MKP</t>
        </is>
      </c>
      <c r="F20" t="inlineStr">
        <is>
          <t>Täumm</t>
        </is>
      </c>
      <c r="J20" t="inlineStr">
        <is>
          <t>Flexible Monomando</t>
        </is>
      </c>
      <c r="M20" t="inlineStr">
        <is>
          <t>https://http2.mlstatic.com/D_NQ_NP_804955-MLA99583794566_122025-F.jpg</t>
        </is>
      </c>
      <c r="O20" t="inlineStr">
        <is>
          <t>MLC24386020</t>
        </is>
      </c>
      <c r="P20" t="inlineStr">
        <is>
          <t>Plateado</t>
        </is>
      </c>
      <c r="Q20" t="inlineStr">
        <is>
          <t>Talla Unica</t>
        </is>
      </c>
      <c r="AG20" t="inlineStr">
        <is>
          <t>La llave monomando para lavaplatos profesional de la marca Täumm es la solución ideal para quienes buscan funcionalidad y estilo en su cocina. Con un acabado cromado en color plateado, este grifo no solo aporta un toque moderno, sino que también está diseñado para resistir el uso diario. Su tipo de cierre cerámico garantiza un funcionamiento suave y duradero, mientras que su diseño giratorio perm...</t>
        </is>
      </c>
      <c r="AI20" t="inlineStr">
        <is>
          <t>Acero inoxidable</t>
        </is>
      </c>
    </row>
    <row r="21">
      <c r="A21" t="inlineStr">
        <is>
          <t>Kit Para Estanque Wc Baño Universal Valvula Admision</t>
        </is>
      </c>
      <c r="B21" t="inlineStr">
        <is>
          <t>MLC2041691925</t>
        </is>
      </c>
      <c r="D21" t="inlineStr">
        <is>
          <t>Ferretería &lt; Grifería &lt; Grifería de Baño &lt; Repuestos Wc MKP</t>
        </is>
      </c>
      <c r="F21" t="inlineStr">
        <is>
          <t>JC</t>
        </is>
      </c>
      <c r="J21" t="inlineStr">
        <is>
          <t>JC</t>
        </is>
      </c>
      <c r="M21" t="inlineStr">
        <is>
          <t>https://http2.mlstatic.com/D_830368-MLC83918056179_042025-F.jpg, https://http2.mlstatic.com/D_730511-MLC83917901903_042025-F.jpg</t>
        </is>
      </c>
      <c r="O21" t="inlineStr">
        <is>
          <t>MLC2041691925</t>
        </is>
      </c>
      <c r="P21" t="inlineStr">
        <is>
          <t>Unico color</t>
        </is>
      </c>
      <c r="Q21" t="inlineStr">
        <is>
          <t>Talla Unica</t>
        </is>
      </c>
      <c r="AG21" t="inlineStr">
        <is>
          <t>KIT PAPA ESTANQUE WC
INCLUYE
1 Válvula de Carga vertical
1 Válvula Descarga para WC con Flapper
1 Manilla de Estanque WC
1 Kit fijaciones para Estanque WC
1 Collarín Sello Estanque a Taza</t>
        </is>
      </c>
    </row>
    <row r="22">
      <c r="A22" t="inlineStr">
        <is>
          <t>Llave Monomando Lavatorio Lavamanos Modern Plateado Cromado</t>
        </is>
      </c>
      <c r="B22" t="inlineStr">
        <is>
          <t>MLC21394632</t>
        </is>
      </c>
      <c r="D22" t="inlineStr">
        <is>
          <t>Ferretería &lt; Grifería &lt; Grifería de Baño &lt; Lavamanos &lt; Monomando Lavamanos MKP</t>
        </is>
      </c>
      <c r="F22" t="inlineStr">
        <is>
          <t>Täumm</t>
        </is>
      </c>
      <c r="J22" t="inlineStr">
        <is>
          <t>Paleta Inoxidable</t>
        </is>
      </c>
      <c r="M22" t="inlineStr">
        <is>
          <t>https://http2.mlstatic.com/D_NQ_NP_985393-MLA95531632170_102025-F.jpg, https://http2.mlstatic.com/D_NQ_NP_795598-MLU78553602173_082024-F.jpg</t>
        </is>
      </c>
      <c r="O22" t="inlineStr">
        <is>
          <t>MLC21394632</t>
        </is>
      </c>
      <c r="P22" t="inlineStr">
        <is>
          <t>Plateado</t>
        </is>
      </c>
      <c r="Q22" t="inlineStr">
        <is>
          <t>Talla Unica</t>
        </is>
      </c>
      <c r="AG22" t="inlineStr">
        <is>
          <t>Llave Monomando Lavatorio Modern 
Características del producto:
- Alto: 16,5 cm
- Largo: 13,5 cm
- Alto hasta la salida de agua: 10 cm.
- Material: Acero Inoxidable
- Cierre cerámico 40 mm
- Flexibles de Acero Inoxidable 35 cm.
- Kit de Fijacion Acero Inoxidable y metal cromado. 
- 2 hilos con partidura</t>
        </is>
      </c>
      <c r="AI22" t="inlineStr">
        <is>
          <t>Acero inoxidable</t>
        </is>
      </c>
    </row>
    <row r="23">
      <c r="A23" t="inlineStr">
        <is>
          <t>Llave Lavadora-lavadero O Jardín Simultanea - 2 Salidas 3/4 Color Plateado</t>
        </is>
      </c>
      <c r="B23" t="inlineStr">
        <is>
          <t>MLC32065874</t>
        </is>
      </c>
      <c r="D23" t="inlineStr">
        <is>
          <t>Ferretería &lt; Grifería &lt; Grifería de Cocina &lt; Accesorios Y Repuestos Grifería MKP</t>
        </is>
      </c>
      <c r="F23" t="inlineStr">
        <is>
          <t>Täumm</t>
        </is>
      </c>
      <c r="J23" t="inlineStr">
        <is>
          <t>Simultanea salida 3/4</t>
        </is>
      </c>
      <c r="M23" t="inlineStr">
        <is>
          <t>https://http2.mlstatic.com/D_NQ_NP_859707-MLA95736131450_102025-F.jpg, https://victtorino.cl/wp-content/uploads/2026/05/jouunq.jpg, https://victtorino.cl/wp-content/uploads/2026/05/vcjz6q.jpg, https://victtorino.cl/wp-content/uploads/2026/05/ait88r.jpg, https://victtorino.cl/wp-content/uploads/2026/05/cutnh0.jpg, https://victtorino.cl/wp-content/uploads/2026/05/yrmzww.jpg</t>
        </is>
      </c>
      <c r="O23" t="inlineStr">
        <is>
          <t>MLC32065874</t>
        </is>
      </c>
      <c r="P23" t="inlineStr">
        <is>
          <t>Plateado</t>
        </is>
      </c>
      <c r="Q23" t="inlineStr">
        <is>
          <t>Talla Unica</t>
        </is>
      </c>
      <c r="AG23" t="inlineStr">
        <is>
          <t>La Llave Lavadora-Lavadero o Jardín Simultánea - 2 Salidas 3/4 es la solución perfecta para optimizar el uso del agua en su hogar. 
Diseñada para permitir el funcionamiento simultáneo de la lavadora y el lavadero, así como para el riego del jardín, esta llave cuenta con dos manillas tipo pomo que facilitan el control de agua fría y caliente, identificadas por colores azul y rojo. 
Su elegante a...</t>
        </is>
      </c>
      <c r="AI23" t="inlineStr">
        <is>
          <t>Metal</t>
        </is>
      </c>
    </row>
    <row r="24">
      <c r="A24" t="inlineStr">
        <is>
          <t>Válvula De Descarga Dual Flush Para Estanque Tradicional</t>
        </is>
      </c>
      <c r="B24" t="inlineStr">
        <is>
          <t>MLC27509195</t>
        </is>
      </c>
      <c r="D24" t="inlineStr">
        <is>
          <t>Ferretería &lt; Grifería &lt; Grifería de Baño &lt; Repuestos Wc MKP</t>
        </is>
      </c>
      <c r="F24" t="inlineStr">
        <is>
          <t>Täumm</t>
        </is>
      </c>
      <c r="J24" t="inlineStr">
        <is>
          <t>Dual Flush Valve</t>
        </is>
      </c>
      <c r="M24" t="inlineStr">
        <is>
          <t>https://http2.mlstatic.com/D_NQ_NP_798332-MLA99558050884_122025-F.jpg, https://http2.mlstatic.com/D_NQ_NP_657355-MLU75437930500_042024-F.jpg, https://http2.mlstatic.com/D_NQ_NP_685866-MLU78713747415_082024-F.jpg</t>
        </is>
      </c>
      <c r="O24" t="inlineStr">
        <is>
          <t>MLC27509195</t>
        </is>
      </c>
      <c r="P24" t="inlineStr">
        <is>
          <t>Unico color</t>
        </is>
      </c>
      <c r="Q24" t="inlineStr">
        <is>
          <t>Talla Unica</t>
        </is>
      </c>
      <c r="AG24" t="inlineStr">
        <is>
          <t>Válvula de Descarga Dual Flush para Estanque Tradicional
Características del producto:
- Dos Opciones de Descarga: permite ahorro de agua.
- Volumen de descarga ajustable por separado para cada una de las dos funciones.
- Se adapta a hoyos de 14 a 62 mm de diámetro interior.
- Contratuerca de diámetro exterior 62 mm para apretar desde abajo.
- Incluye Botonera que se ajusta a cualquier posición....</t>
        </is>
      </c>
      <c r="AI24" t="inlineStr">
        <is>
          <t>ABS</t>
        </is>
      </c>
    </row>
    <row r="25">
      <c r="A25" t="inlineStr">
        <is>
          <t>Sifon Plástico Con Tubo Para Lavaplatos 1 1/2 Color Blanco</t>
        </is>
      </c>
      <c r="B25" t="inlineStr">
        <is>
          <t>MLC26656485</t>
        </is>
      </c>
      <c r="D25" t="inlineStr">
        <is>
          <t>Ferretería &lt; Gasfiteria &lt; Complementos de Gasfitería &lt; Sifones Y Desagües MKP</t>
        </is>
      </c>
      <c r="F25" t="inlineStr">
        <is>
          <t>Täumm</t>
        </is>
      </c>
      <c r="J25" t="inlineStr">
        <is>
          <t>Sifón para Lavaplatos</t>
        </is>
      </c>
      <c r="M25" t="inlineStr">
        <is>
          <t>https://http2.mlstatic.com/D_NQ_NP_850350-MLA100103218927_122025-F.jpg, https://http2.mlstatic.com/D_NQ_NP_778151-MLA110909653968_052026-F.jpg</t>
        </is>
      </c>
      <c r="O25" t="inlineStr">
        <is>
          <t>MLC26656485</t>
        </is>
      </c>
      <c r="P25" t="inlineStr">
        <is>
          <t>Blanco</t>
        </is>
      </c>
      <c r="Q25" t="inlineStr">
        <is>
          <t>Talla Unica</t>
        </is>
      </c>
      <c r="AG25" t="inlineStr">
        <is>
          <t>El Sifón Plástico Con Tubo Para Lavaplatos 1 1/2 Color Blanco de la marca Taumm es la solución perfecta para tu cocina. Con su diseño en color blanco, se adapta a cualquier estilo de decoración. Además, cuenta con doble comando para un control preciso del flujo de agua. Con dos agujeros, podrás instalarlo fácilmente en tu mesada. Incluye un aireador para un chorro suave y sin salpicaduras. Fabric...</t>
        </is>
      </c>
      <c r="AI25" t="inlineStr">
        <is>
          <t>Plástico</t>
        </is>
      </c>
    </row>
    <row r="26">
      <c r="A26" t="inlineStr">
        <is>
          <t>Desague Sifón De 90 Mm Para Receptáculo Plateado</t>
        </is>
      </c>
      <c r="B26" t="inlineStr">
        <is>
          <t>MLC67879003</t>
        </is>
      </c>
      <c r="D26" t="inlineStr">
        <is>
          <t>Ferretería &lt; Gasfiteria &lt; Complementos de Gasfitería &lt; Sifones Y Desagües MKP</t>
        </is>
      </c>
      <c r="F26" t="inlineStr">
        <is>
          <t>Victtorino</t>
        </is>
      </c>
      <c r="J26" t="inlineStr">
        <is>
          <t>90mm-Receptaculo-Victtorino</t>
        </is>
      </c>
      <c r="M26" t="inlineStr">
        <is>
          <t>https://http2.mlstatic.com/D_NQ_NP_683244-MLA110317014979_042026-F.jpg, https://http2.mlstatic.com/D_NQ_NP_960670-MLA109450679196_042026-F.jpg, https://http2.mlstatic.com/D_NQ_NP_931462-MLA109450679206_042026-F.jpg, https://http2.mlstatic.com/D_NQ_NP_781150-MLA109450619380_042026-F.jpg, https://http2.mlstatic.com/D_NQ_NP_624322-MLA109450679230_042026-F.jpg, https://http2.mlstatic.com/D_NQ_NP_801188-MLA110316955999_042026-F.jpg</t>
        </is>
      </c>
      <c r="O26" t="inlineStr">
        <is>
          <t>MLC67879003</t>
        </is>
      </c>
      <c r="P26" t="inlineStr">
        <is>
          <t>Plateado</t>
        </is>
      </c>
      <c r="Q26" t="inlineStr">
        <is>
          <t>Talla Unica</t>
        </is>
      </c>
      <c r="AG26" t="inlineStr">
        <is>
          <t>Desagüe Sifón de 90 mm para Receptáculo de Ducha – Acabado Plateado
Este desagüe es una solución técnica diseñada para la evacuación eficiente de agua en receptáculos o platos de ducha, integrando un sello hidráulico que bloquea malos olores. Su diseño es compatible con instalaciones residenciales y comerciales estándar.
Características técnicas:
- Diámetro de perforación para el receptáculo: 9...</t>
        </is>
      </c>
      <c r="AI26" t="inlineStr">
        <is>
          <t>Plástico (cuerpo) con tapa cromada</t>
        </is>
      </c>
    </row>
    <row r="27">
      <c r="A27" t="inlineStr">
        <is>
          <t>Lavaplatos Empotrados Simple 100x44 Inox Izquierdo-191432514</t>
        </is>
      </c>
      <c r="B27" t="inlineStr">
        <is>
          <t>MLC22271655</t>
        </is>
      </c>
      <c r="D27" t="inlineStr">
        <is>
          <t>Ferretería &lt; Grifería &lt; Grifería de Cocina &lt; Combinación Lavaplatos MKP</t>
        </is>
      </c>
      <c r="F27" t="inlineStr">
        <is>
          <t>Täumm</t>
        </is>
      </c>
      <c r="J27" t="inlineStr">
        <is>
          <t>100x44 Secador izquierdo</t>
        </is>
      </c>
      <c r="M27" t="inlineStr">
        <is>
          <t>https://http2.mlstatic.com/D_NQ_NP_839413-MLU78234232861_082024-F.jpg, https://http2.mlstatic.com/D_NQ_NP_890615-MLA109675175044_042026-F.jpg, https://http2.mlstatic.com/D_NQ_NP_816474-MLC74054888656_012024-F.jpg, https://http2.mlstatic.com/D_NQ_NP_617167-MLA110561546399_042026-F.jpg, https://http2.mlstatic.com/D_NQ_NP_637192-MLA110561313433_042026-F.jpg, https://http2.mlstatic.com/D_NQ_NP_801687-MLU69953470008_062023-F.jpg</t>
        </is>
      </c>
      <c r="O27" t="inlineStr">
        <is>
          <t>MLC22271655</t>
        </is>
      </c>
      <c r="P27" t="inlineStr">
        <is>
          <t>Plateado</t>
        </is>
      </c>
      <c r="Q27" t="inlineStr">
        <is>
          <t>Talla Unica</t>
        </is>
      </c>
      <c r="AG27" t="inlineStr">
        <is>
          <t>Descubre el Lavaplatos Empotrado Simple 100x44 Inoxidable Izquierdo, una solución ideal para tu cocina. Con un diseño elegante y funcional, este lavaplatos de acero inoxidable cuenta con un acabado de pulido fino que no solo aporta estética, sino también durabilidad. Su espesor de 0.5 mm garantiza resistencia y calidad, mientras que su profundidad total de 150 mm permite un uso cómodo y eficiente...</t>
        </is>
      </c>
      <c r="AI27" t="inlineStr">
        <is>
          <t>Acero inoxidable</t>
        </is>
      </c>
    </row>
    <row r="28">
      <c r="A28" t="inlineStr">
        <is>
          <t>Grifo Monomando Profesional Täumm con Cuello Extensible para Lavaplatos</t>
        </is>
      </c>
      <c r="B28" t="inlineStr">
        <is>
          <t>MLC25264406</t>
        </is>
      </c>
      <c r="D28" t="inlineStr">
        <is>
          <t>Ferretería &lt; Grifería &lt; Grifería de Cocina &lt; Lavaplatos &lt; Monomando Lavaplatos MKP</t>
        </is>
      </c>
      <c r="F28" t="inlineStr">
        <is>
          <t>Täumm</t>
        </is>
      </c>
      <c r="J28" t="inlineStr">
        <is>
          <t>Monomando Profesional</t>
        </is>
      </c>
      <c r="M28" t="inlineStr">
        <is>
          <t>https://http2.mlstatic.com/D_NQ_NP_892641-MLA93502137059_092025-F.jpg, https://http2.mlstatic.com/D_NQ_NP_761564-MLA93502254763_092025-F.jpg, https://http2.mlstatic.com/D_NQ_NP_910536-MLA100007775163_122025-F.jpg, https://http2.mlstatic.com/D_NQ_NP_829145-MLA93501951369_092025-F.jpg</t>
        </is>
      </c>
      <c r="O28" t="inlineStr">
        <is>
          <t>MLC25264406</t>
        </is>
      </c>
      <c r="P28" t="inlineStr">
        <is>
          <t>Unico color</t>
        </is>
      </c>
      <c r="Q28" t="inlineStr">
        <is>
          <t>Talla Unica</t>
        </is>
      </c>
      <c r="AG28" t="inlineStr">
        <is>
          <t>Marca: Taumm  
Modelo: Profesional  
Código: 010601001  
Cuerpo: Latón Bajo Plomo  
Manilla: metálica cromada  
Aireador: chorro espumante  
Cartucho cerámico: 35 mm  
Flexibles: EPDM acero inoxidable 35 cm según Nch 3182  
Cuello extensible y Direccionable con resorte en acero inoxidable  
Tipo de uso: lavaplatos  
Características: grifería profesional, fabricada bajo estrictos estándares de dis...</t>
        </is>
      </c>
    </row>
    <row r="29">
      <c r="A29" t="inlineStr">
        <is>
          <t>Llave Monomando Lavatorio Lavamanos Modern Plateado Cepillado</t>
        </is>
      </c>
      <c r="B29" t="inlineStr">
        <is>
          <t>MLC21394631</t>
        </is>
      </c>
      <c r="D29" t="inlineStr">
        <is>
          <t>Ferretería &lt; Grifería &lt; Grifería de Baño &lt; Lavamanos &lt; Monomando Lavamanos MKP</t>
        </is>
      </c>
      <c r="F29" t="inlineStr">
        <is>
          <t>Täumm</t>
        </is>
      </c>
      <c r="J29" t="inlineStr">
        <is>
          <t>Paleta Inoxidable</t>
        </is>
      </c>
      <c r="M29" t="inlineStr">
        <is>
          <t>https://http2.mlstatic.com/D_NQ_NP_718660-MLA95980862400_102025-F.jpg, https://http2.mlstatic.com/D_NQ_NP_992796-MLA52263811512_112022-F.jpg, https://http2.mlstatic.com/D_NQ_NP_897258-MLA92298590870_092025-F.jpg, https://http2.mlstatic.com/D_NQ_NP_870353-MLA92298492870_092025-F.jpg, https://http2.mlstatic.com/D_NQ_NP_605395-MLA92821040255_092025-F.jpg</t>
        </is>
      </c>
      <c r="O29" t="inlineStr">
        <is>
          <t>MLC21394631</t>
        </is>
      </c>
      <c r="P29" t="inlineStr">
        <is>
          <t>Plateado</t>
        </is>
      </c>
      <c r="Q29" t="inlineStr">
        <is>
          <t>Talla Unica</t>
        </is>
      </c>
      <c r="AG29" t="inlineStr">
        <is>
          <t>Llave Monomando Lavatorio Modern Paleta Acero Inoxidable
Características del producto:
- Alto: 17,5 cm
- Largo: 13,5 cm
- Alto hasta la salida de agua: 10 cm.
- Material: Acero Inoxidable
- Cierre cerámico 40 mm
- Flexibles de Acero Inoxidable 35 cm.
- Kit de Fijacion Acero Inoxidable y metal cromado.
- 2 hilos con partidura</t>
        </is>
      </c>
      <c r="AI29" t="inlineStr">
        <is>
          <t>Acero inoxidable</t>
        </is>
      </c>
    </row>
    <row r="30">
      <c r="A30" t="inlineStr">
        <is>
          <t>Barra De Soporte Ducha Deslizable 65 Cm Acero Inoxidable</t>
        </is>
      </c>
      <c r="B30" t="inlineStr">
        <is>
          <t>MLC2055571318</t>
        </is>
      </c>
      <c r="D30" t="inlineStr">
        <is>
          <t>Ferretería &lt; Grifería &lt; Grifería de Baño &lt; Ducha &lt; Accesorios De Ducha MKP</t>
        </is>
      </c>
      <c r="F30" t="inlineStr">
        <is>
          <t>Täumm</t>
        </is>
      </c>
      <c r="J30" t="inlineStr">
        <is>
          <t>Agarradera Deslizable Para Ducha 65cm</t>
        </is>
      </c>
      <c r="M30" t="inlineStr">
        <is>
          <t>https://http2.mlstatic.com/D_780350-MLC71331161872_082023-F.jpg, https://http2.mlstatic.com/D_809597-MLC71374399445_082023-F.jpg, https://http2.mlstatic.com/D_831029-MLC71374223809_082023-F.jpg, https://http2.mlstatic.com/D_860989-MLC71331293444_082023-F.jpg, https://http2.mlstatic.com/D_656259-MLC71375500171_082023-F.jpg</t>
        </is>
      </c>
      <c r="O30" t="inlineStr">
        <is>
          <t>MLC2055571318</t>
        </is>
      </c>
      <c r="P30" t="inlineStr">
        <is>
          <t>Unico color</t>
        </is>
      </c>
      <c r="Q30" t="inlineStr">
        <is>
          <t>Talla Unica</t>
        </is>
      </c>
      <c r="AI30" t="inlineStr">
        <is>
          <t>Acero</t>
        </is>
      </c>
    </row>
    <row r="31">
      <c r="A31" t="inlineStr">
        <is>
          <t>Válvula De Descarga Para Wc Con Flapper Y Cadena</t>
        </is>
      </c>
      <c r="B31" t="inlineStr">
        <is>
          <t>MLC26778872</t>
        </is>
      </c>
      <c r="D31" t="inlineStr">
        <is>
          <t>Ferretería &lt; Grifería &lt; Grifería de Baño &lt; Repuestos Wc MKP</t>
        </is>
      </c>
      <c r="F31" t="inlineStr">
        <is>
          <t>Täumm</t>
        </is>
      </c>
      <c r="J31" t="inlineStr">
        <is>
          <t>Válvula de Descarga Para WC</t>
        </is>
      </c>
      <c r="M31" t="inlineStr">
        <is>
          <t>https://http2.mlstatic.com/D_NQ_NP_969488-MLA100048956315_122025-F.jpg, https://http2.mlstatic.com/D_NQ_NP_993726-MLA97973825783_112025-F.jpg, https://http2.mlstatic.com/D_NQ_NP_976531-MLA97510348030_112025-F.jpg</t>
        </is>
      </c>
      <c r="O31" t="inlineStr">
        <is>
          <t>MLC26778872</t>
        </is>
      </c>
      <c r="P31" t="inlineStr">
        <is>
          <t>Blanco</t>
        </is>
      </c>
      <c r="Q31" t="inlineStr">
        <is>
          <t>Talla Unica</t>
        </is>
      </c>
      <c r="AG31" t="inlineStr">
        <is>
          <t>La válvula de descarga para WC con flapper y cadena de la marca Taumm es la solución perfecta para mantener tu baño en óptimas condiciones. Fabricada con materiales de alta calidad como la silicona, esta válvula garantiza un funcionamiento eficiente y duradero.
Con su diseño en color blanco, se adapta a cualquier estilo de baño, brindando un aspecto limpio y moderno. Además, su instalación es se...</t>
        </is>
      </c>
      <c r="AI31" t="inlineStr">
        <is>
          <t>Silicona</t>
        </is>
      </c>
    </row>
    <row r="32">
      <c r="A32" t="inlineStr">
        <is>
          <t>Pack Lavaplato 80x44 Izquierdo Empotrado+llave+sifon+desague Color Plateado</t>
        </is>
      </c>
      <c r="B32" t="inlineStr">
        <is>
          <t>MLC22736791</t>
        </is>
      </c>
      <c r="D32" t="inlineStr">
        <is>
          <t>Ferretería &lt; Grifería &lt; Grifería de Cocina &lt; Combinación Lavaplatos MKP</t>
        </is>
      </c>
      <c r="F32" t="inlineStr">
        <is>
          <t>Täumm</t>
        </is>
      </c>
      <c r="J32" t="inlineStr">
        <is>
          <t>Pack Lavaplatos 80x44</t>
        </is>
      </c>
      <c r="M32" t="inlineStr">
        <is>
          <t>https://http2.mlstatic.com/D_NQ_NP_841989-MLU54965027820_042023-F.jpg, https://http2.mlstatic.com/D_NQ_NP_810484-MLU73125316604_122023-F.jpg, https://http2.mlstatic.com/D_NQ_NP_723998-MLU74182772071_012024-F.jpg, https://http2.mlstatic.com/D_NQ_NP_608183-MLU70010474142_062023-F.jpg, https://http2.mlstatic.com/D_NQ_NP_605939-MLU70031426053_062023-F.jpg, https://http2.mlstatic.com/D_NQ_NP_767763-MLU73209325983_122023-F.jpg</t>
        </is>
      </c>
      <c r="O32" t="inlineStr">
        <is>
          <t>MLC22736791</t>
        </is>
      </c>
      <c r="P32" t="inlineStr">
        <is>
          <t>Plateado</t>
        </is>
      </c>
      <c r="Q32" t="inlineStr">
        <is>
          <t>Talla Unica</t>
        </is>
      </c>
      <c r="AG32" t="inlineStr">
        <is>
          <t>Descubre el Pack Lavaplato 80x44 Izquierdo Empotrado, una solución ideal para tu cocina moderna. Este lavaplatos simple, con dimensiones de 80x44 cm, está diseñado para ser empotrado, lo que le otorga un acabado elegante y funcional. Su secador izquierdo maximiza el espacio, permitiendo un uso eficiente. Fabricado en acero inoxidable de alta calidad, este modelo cuenta con un acabado de pulido fi...</t>
        </is>
      </c>
      <c r="AI32" t="inlineStr">
        <is>
          <t>Acero inoxidable</t>
        </is>
      </c>
    </row>
    <row r="33">
      <c r="A33" t="inlineStr">
        <is>
          <t>Lavamanos Sobrepuesto de Vidrio Transparente Redondo Täumm de 41.5"</t>
        </is>
      </c>
      <c r="B33" t="inlineStr">
        <is>
          <t>MLC24044164</t>
        </is>
      </c>
      <c r="D33" t="inlineStr">
        <is>
          <t>Hogar &lt; Baño &lt; Accesorios de baño MKP</t>
        </is>
      </c>
      <c r="F33" t="inlineStr">
        <is>
          <t>Täumm</t>
        </is>
      </c>
      <c r="J33" t="inlineStr">
        <is>
          <t>Bowl 41,5 cm</t>
        </is>
      </c>
      <c r="M33" t="inlineStr">
        <is>
          <t>https://http2.mlstatic.com/D_NQ_NP_851242-MLA99535748282_122025-F.jpg, https://http2.mlstatic.com/D_NQ_NP_712265-MLA93095981536_092025-F.jpg, https://http2.mlstatic.com/D_NQ_NP_672100-MLA93512336525_092025-F.jpg, https://http2.mlstatic.com/D_NQ_NP_948507-MLA99535867500_122025-F.jpg</t>
        </is>
      </c>
      <c r="O33" t="inlineStr">
        <is>
          <t>MLC24044164</t>
        </is>
      </c>
      <c r="P33" t="inlineStr">
        <is>
          <t>Transparente</t>
        </is>
      </c>
      <c r="Q33" t="inlineStr">
        <is>
          <t>Talla Unica</t>
        </is>
      </c>
      <c r="AG33" t="inlineStr">
        <is>
          <t>Este lavabo Bowl 41,5 cm además de resolver tus necesidades de higiene personal, será un diferencial en tu cuarto de baño y te ayudará a crear un ambiente agradable.
Las formas como protagonistas
Su forma redonda le dará un aspecto elegante a este sector tan importante de la casa y te resultará cómoda en el uso diario.</t>
        </is>
      </c>
      <c r="AI33" t="inlineStr">
        <is>
          <t>Vidrio</t>
        </is>
      </c>
    </row>
    <row r="34">
      <c r="A34" t="inlineStr">
        <is>
          <t>Lavaplatos Simple Empotrable Ancho 80x50x22 Cm Hannover Color Plateado</t>
        </is>
      </c>
      <c r="B34" t="inlineStr">
        <is>
          <t>MLC22271660</t>
        </is>
      </c>
      <c r="D34" t="inlineStr">
        <is>
          <t>Ferretería &lt; Grifería &lt; Grifería de Cocina &lt; Combinación Lavaplatos MKP</t>
        </is>
      </c>
      <c r="F34" t="inlineStr">
        <is>
          <t>Victtorino</t>
        </is>
      </c>
      <c r="J34" t="inlineStr">
        <is>
          <t>Ancho 80x50x22 Hamburg</t>
        </is>
      </c>
      <c r="M34" t="inlineStr">
        <is>
          <t>https://http2.mlstatic.com/D_NQ_NP_649172-MLA95207018518_102025-F.jpg, https://http2.mlstatic.com/D_NQ_NP_718065-MLA84179936044_052025-F.jpg, https://http2.mlstatic.com/D_NQ_NP_711057-MLC45388517874_032021-F.jpg, https://http2.mlstatic.com/D_NQ_NP_958600-MLA84476432205_052025-F.jpg, https://http2.mlstatic.com/D_NQ_NP_999211-MLA84179936066_052025-F.jpg, https://http2.mlstatic.com/D_NQ_NP_954622-MLA84476432239_052025-F.jpg</t>
        </is>
      </c>
      <c r="O34" t="inlineStr">
        <is>
          <t>MLC22271660</t>
        </is>
      </c>
      <c r="P34" t="inlineStr">
        <is>
          <t>Plateado</t>
        </is>
      </c>
      <c r="Q34" t="inlineStr">
        <is>
          <t>Talla Unica</t>
        </is>
      </c>
      <c r="AG34" t="inlineStr">
        <is>
          <t>Descubre el Lavaplatos Simple Empotrable Ancho 80x50x22 cm Hannover, una solución ideal para tu cocina moderna. Fabricado en acero inoxidable SS304, este lavaplatos combina durabilidad y elegancia con su acabado brillante. Con un espesor de 0,8 mm, garantiza resistencia y un uso prolongado. Su diseño empotrable permite una instalación sencilla y estética, adaptándose perfectamente a cualquier esp...</t>
        </is>
      </c>
      <c r="AI34" t="inlineStr">
        <is>
          <t>Acero inoxidable</t>
        </is>
      </c>
    </row>
    <row r="35">
      <c r="A35" t="inlineStr">
        <is>
          <t>Ducha Fija Al Muro Con Difusor Color Plateado</t>
        </is>
      </c>
      <c r="B35" t="inlineStr">
        <is>
          <t>MLC32227841</t>
        </is>
      </c>
      <c r="D35" t="inlineStr">
        <is>
          <t>Ferretería &lt; Grifería &lt; Grifería de Baño &lt; Ducha &lt; Accesorios De Ducha MKP</t>
        </is>
      </c>
      <c r="F35" t="inlineStr">
        <is>
          <t>Täumm</t>
        </is>
      </c>
      <c r="J35" t="inlineStr">
        <is>
          <t>Fija Al Muro Con Difusor</t>
        </is>
      </c>
      <c r="M35" t="inlineStr">
        <is>
          <t>https://http2.mlstatic.com/D_NQ_NP_971426-MLU79166011989_092024-F.jpg, https://http2.mlstatic.com/D_NQ_NP_900610-MLU74960230571_032024-F.jpg, https://http2.mlstatic.com/D_NQ_NP_692946-MLU79166011997_092024-F.jpg</t>
        </is>
      </c>
      <c r="O35" t="inlineStr">
        <is>
          <t>MLC32227841</t>
        </is>
      </c>
      <c r="P35" t="inlineStr">
        <is>
          <t>Plateado</t>
        </is>
      </c>
      <c r="Q35" t="inlineStr">
        <is>
          <t>Talla Unica</t>
        </is>
      </c>
      <c r="AG35" t="inlineStr">
        <is>
          <t>La Ducha Fija Al Muro Con Difusor de la marca Täumm es la elección perfecta para quienes buscan funcionalidad y diseño en su baño. Con su acabado cromado en color plateado, no solo añade un toque de elegancia, sino que también garantiza durabilidad gracias a su construcción en ABS. Su modelo detallado AL MURO está diseñado para ser instalado en la pared, ofreciendo una experiencia de ducha envolv...</t>
        </is>
      </c>
      <c r="AI35" t="inlineStr">
        <is>
          <t>ABS</t>
        </is>
      </c>
    </row>
    <row r="36">
      <c r="A36" t="inlineStr">
        <is>
          <t>Válvula De Carga Con Flotador Para Estanque Wc Taumm</t>
        </is>
      </c>
      <c r="B36" t="inlineStr">
        <is>
          <t>MLC2046010486</t>
        </is>
      </c>
      <c r="D36" t="inlineStr">
        <is>
          <t>Ferretería &lt; Grifería &lt; Grifería de Baño &lt; Repuestos Wc MKP</t>
        </is>
      </c>
      <c r="F36" t="inlineStr">
        <is>
          <t>Täumm / Fanaloza</t>
        </is>
      </c>
      <c r="J36" t="inlineStr">
        <is>
          <t>Válvula de Carga 15/16"</t>
        </is>
      </c>
      <c r="M36" t="inlineStr">
        <is>
          <t>https://http2.mlstatic.com/D_979196-MLC82990424810_032025-F.jpg, https://http2.mlstatic.com/D_704045-MLC107481345592_032026-F.jpg, https://http2.mlstatic.com/D_607135-MLC107481375470_032026-F.jpg</t>
        </is>
      </c>
      <c r="O36" t="inlineStr">
        <is>
          <t>MLC2046010486</t>
        </is>
      </c>
      <c r="P36" t="inlineStr">
        <is>
          <t>Blanco</t>
        </is>
      </c>
      <c r="Q36" t="inlineStr">
        <is>
          <t>Talla Unica</t>
        </is>
      </c>
      <c r="AG36" t="inlineStr">
        <is>
          <t>::::::::::::::::::::::::::::::::::::::::::::::::::::::::::::::::::::::::::::::::::::::::::::::::::::::::::::::::::::::::::::::::::::
SOMOS COMERCIAL VASQUEZ SPA – VENTAS REY
Especialistas en Venta General de productos Cocina – Hogar – Decoración – Baños, Art. De Ferretería – Temporada y Mas
Contamos con Punto de Retiro en Matucana, Quinta Normal, Santiago
_________________________________________...</t>
        </is>
      </c>
      <c r="AI36" t="inlineStr">
        <is>
          <t>Plástico</t>
        </is>
      </c>
    </row>
    <row r="37">
      <c r="A37" t="inlineStr">
        <is>
          <t>Grifería Baño Monocomando Llave Lavatorio Victtorino Cromado Acero Inoxidable</t>
        </is>
      </c>
      <c r="B37" t="inlineStr">
        <is>
          <t>MLC58519072</t>
        </is>
      </c>
      <c r="D37" t="inlineStr">
        <is>
          <t>Ferretería &lt; Grifería &lt; Grifería de Baño &lt; Lavamanos &lt; Monomando Lavamanos MKP</t>
        </is>
      </c>
      <c r="F37" t="inlineStr">
        <is>
          <t>Victtorino</t>
        </is>
      </c>
      <c r="J37" t="inlineStr">
        <is>
          <t>Monomando Lavatorio Colomba</t>
        </is>
      </c>
      <c r="M37" t="inlineStr">
        <is>
          <t>https://http2.mlstatic.com/D_NQ_NP_872925-MLA96682091979_102025-F.jpg, https://http2.mlstatic.com/D_NQ_NP_799986-MLA111865732225_052026-F.jpg, https://http2.mlstatic.com/D_NQ_NP_788150-MLA110899484082_052026-F.jpg, https://http2.mlstatic.com/D_NQ_NP_732346-MLA111865732235_052026-F.jpg, https://http2.mlstatic.com/D_NQ_NP_734498-MLA110899513760_052026-F.jpg, https://http2.mlstatic.com/D_NQ_NP_980186-MLA110899949764_052026-F.jpg</t>
        </is>
      </c>
      <c r="O37" t="inlineStr">
        <is>
          <t>MLC58519072</t>
        </is>
      </c>
      <c r="P37" t="inlineStr">
        <is>
          <t>Plateado</t>
        </is>
      </c>
      <c r="Q37" t="inlineStr">
        <is>
          <t>Talla Unica</t>
        </is>
      </c>
      <c r="AG37" t="inlineStr">
        <is>
          <t>La Llave Lavamanos Lavatorio Colomba en Acero Inoxidable Plateado es la elección perfecta para quienes buscan elegancia y funcionalidad en su baño. Fabricada por la reconocida marca Victtorino, esta grifería de tipo monocomando permite un control preciso del flujo de agua, gracias a su cartridge de 35 mm. Su diseño de montaje de mesa se adapta a cualquier lavamanos, y su acabado en zamak cromado...</t>
        </is>
      </c>
      <c r="AI37" t="inlineStr">
        <is>
          <t>Acero inoxidable</t>
        </is>
      </c>
    </row>
    <row r="38">
      <c r="A38" t="inlineStr">
        <is>
          <t>Lavaplatos Simple Empotrable Ancho 686x456x21 Cm Hamburg Color Plateado</t>
        </is>
      </c>
      <c r="B38" t="inlineStr">
        <is>
          <t>MLC22271659</t>
        </is>
      </c>
      <c r="D38" t="inlineStr">
        <is>
          <t>Ferretería &lt; Grifería &lt; Grifería de Cocina &lt; Combinación Lavaplatos MKP</t>
        </is>
      </c>
      <c r="F38" t="inlineStr">
        <is>
          <t>Victtorino</t>
        </is>
      </c>
      <c r="J38" t="inlineStr">
        <is>
          <t>Ancho 686x456x21 Hamburg</t>
        </is>
      </c>
      <c r="M38" t="inlineStr">
        <is>
          <t>https://http2.mlstatic.com/D_NQ_NP_724185-MLA99485645378_112025-F.jpg, https://http2.mlstatic.com/D_NQ_NP_785914-MLU74113919575_012024-F.jpg, https://http2.mlstatic.com/D_NQ_NP_962933-MLA92738187467_092025-F.jpg</t>
        </is>
      </c>
      <c r="O38" t="inlineStr">
        <is>
          <t>MLC22271659</t>
        </is>
      </c>
      <c r="P38" t="inlineStr">
        <is>
          <t>Plateado</t>
        </is>
      </c>
      <c r="Q38" t="inlineStr">
        <is>
          <t>Talla Unica</t>
        </is>
      </c>
      <c r="AG38" t="inlineStr">
        <is>
          <t>Descubre el Lavaplatos Simple Empotrable Ancho 686x456x21 cm Hamburg, una solución ideal para tu cocina moderna. Fabricado con acero inoxidable SS304 de alta calidad, este lavaplatos garantiza durabilidad y resistencia a la corrosión, gracias a su espesor de 0,8 mm. Su acabado brillante no solo aporta un toque elegante, sino que también facilita la limpieza. Diseñado para una instalación empotrab...</t>
        </is>
      </c>
      <c r="AI38" t="inlineStr">
        <is>
          <t>Acero inoxidable</t>
        </is>
      </c>
    </row>
    <row r="39">
      <c r="A39" t="inlineStr">
        <is>
          <t>Válvula Lateral Para Wc Eficiente Y Durable</t>
        </is>
      </c>
      <c r="B39" t="inlineStr">
        <is>
          <t>MLC2068899311</t>
        </is>
      </c>
      <c r="D39" t="inlineStr">
        <is>
          <t>Ferretería &lt; Grifería &lt; Grifería de Baño &lt; Repuestos Wc MKP</t>
        </is>
      </c>
      <c r="F39" t="inlineStr">
        <is>
          <t>Täumm</t>
        </is>
      </c>
      <c r="J39" t="inlineStr">
        <is>
          <t>Valvula Lateral</t>
        </is>
      </c>
      <c r="M39" t="inlineStr">
        <is>
          <t>https://http2.mlstatic.com/D_866374-MLC108817551572_032026-F.jpg, https://http2.mlstatic.com/D_712060-MLC109638492239_032026-F.jpg, https://http2.mlstatic.com/D_815444-MLC108817195608_032026-F.jpg, https://http2.mlstatic.com/D_849397-MLC109638372983_032026-F.jpg, https://http2.mlstatic.com/D_834861-MLC108817225204_032026-F.jpg</t>
        </is>
      </c>
      <c r="O39" t="inlineStr">
        <is>
          <t>MLC2068899311</t>
        </is>
      </c>
      <c r="P39" t="inlineStr">
        <is>
          <t>Blanco</t>
        </is>
      </c>
      <c r="Q39" t="inlineStr">
        <is>
          <t>Talla Unica</t>
        </is>
      </c>
      <c r="AG39" t="inlineStr">
        <is>
          <t>La Válvula Lateral para WC,  es la solución ideal para quienes buscan eficiencia y durabilidad en su sistema de descarga. Diseñada en un elegante color blanco, esta válvula se integra perfectamente en cualquier baño, aportando un toque de modernidad y funcionalidad.
Fabricada en plástico de alta calidad, su sistema de palanca garantiza un funcionamiento suave y confiable. Aunque no cuenta con al...</t>
        </is>
      </c>
      <c r="AI39" t="inlineStr">
        <is>
          <t>Plástico</t>
        </is>
      </c>
    </row>
    <row r="40">
      <c r="A40" t="inlineStr">
        <is>
          <t>Mezcladora de Baño Victtorino Monocomando de Acero Inoxidable Cromado Brillante para Ducha Empotrada</t>
        </is>
      </c>
      <c r="B40" t="inlineStr">
        <is>
          <t>MLC66202132</t>
        </is>
      </c>
      <c r="D40" t="inlineStr">
        <is>
          <t>Ferretería &lt; Grifería &lt; Grifería de Baño &lt; Ducha &lt; Monomando Ducha MKP</t>
        </is>
      </c>
      <c r="F40" t="inlineStr">
        <is>
          <t>Victtorino</t>
        </is>
      </c>
      <c r="J40" t="inlineStr">
        <is>
          <t>Llave Dusseldorf</t>
        </is>
      </c>
      <c r="M40" t="inlineStr">
        <is>
          <t>https://http2.mlstatic.com/D_NQ_NP_710162-MLA108190225109_032026-F.jpg, https://http2.mlstatic.com/D_NQ_NP_987324-MLA107469776948_032026-F.jpg</t>
        </is>
      </c>
      <c r="O40" t="inlineStr">
        <is>
          <t>MLC66202132</t>
        </is>
      </c>
      <c r="P40" t="inlineStr">
        <is>
          <t>Acero inoxidable / cromado</t>
        </is>
      </c>
      <c r="Q40" t="inlineStr">
        <is>
          <t>Talla Unica</t>
        </is>
      </c>
      <c r="AG40" t="inlineStr">
        <is>
          <t>La Llave Monomando Para Ducha Al Muro Empotrada es una opción ideal para quienes buscan un diseño moderno y funcional. Fabricada en acero inoxidable de alta calidad, su acabado cromado brillante no solo aporta un toque elegante, sino que también garantiza durabilidad y resistencia a la corrosión. Este modelo, conocido como Llave Dusseldorf, está diseñado para ser instalado empotrado en la pared,...</t>
        </is>
      </c>
      <c r="AI40" t="inlineStr">
        <is>
          <t>Acero inoxidable</t>
        </is>
      </c>
    </row>
    <row r="41">
      <c r="A41" t="inlineStr">
        <is>
          <t>Shower Door Y Receptáculo 80x80x195 Vidrio Templado</t>
        </is>
      </c>
      <c r="B41" t="inlineStr">
        <is>
          <t>MLC27107143</t>
        </is>
      </c>
      <c r="D41" t="inlineStr">
        <is>
          <t>Cabinas Y Duchas &lt; Receptáculos De Ducha</t>
        </is>
      </c>
      <c r="F41" t="inlineStr">
        <is>
          <t>Täumm</t>
        </is>
      </c>
      <c r="J41" t="inlineStr">
        <is>
          <t>80x80 Vidrio Templado</t>
        </is>
      </c>
      <c r="M41" t="inlineStr">
        <is>
          <t>https://http2.mlstatic.com/D_NQ_NP_735581-MLU71763262749_092023-F.jpg, https://http2.mlstatic.com/D_NQ_NP_727006-MLA80130578931_102024-F.jpg, https://http2.mlstatic.com/D_NQ_NP_724693-MLA80130578935_102024-F.jpg, https://http2.mlstatic.com/D_NQ_NP_654792-MLA79877509880_102024-F.jpg, https://http2.mlstatic.com/D_NQ_NP_949599-MLA80130172349_102024-F.jpg</t>
        </is>
      </c>
      <c r="O41" t="inlineStr">
        <is>
          <t>MLC27107143</t>
        </is>
      </c>
      <c r="P41" t="inlineStr">
        <is>
          <t>Unico color</t>
        </is>
      </c>
      <c r="Q41" t="inlineStr">
        <is>
          <t>Talla Unica</t>
        </is>
      </c>
      <c r="AG41" t="inlineStr">
        <is>
          <t>Shower Door 80x80x195' de Victtorino, especialistas en elementos de baño de alta calidad.
CARACTERÍSTICAS DEL PRODUCTO:
Shower Door Vidrio Templado Transparente
Medidas:
Ancho: 80 cm
Largo: 80 cm
Alto: 195 cm
Material:
- Marco Aluminio Blanco
- Vidrios de 5 mm Transparente
- Plato ABS Blanco con refuerzo de fibra de vidrio
Cierre: Perfecto mediante imanes y sellos de goma
Desagüe: Incluido...</t>
        </is>
      </c>
    </row>
    <row r="42">
      <c r="A42" t="inlineStr">
        <is>
          <t>Mampara Ducha De 120 A 140 Cms Ancho X 190 Cms Vidrio Templ</t>
        </is>
      </c>
      <c r="B42" t="inlineStr">
        <is>
          <t>MLC39244370</t>
        </is>
      </c>
      <c r="D42" t="inlineStr">
        <is>
          <t>Cabinas Y Duchas &lt; Receptáculos De Ducha</t>
        </is>
      </c>
      <c r="F42" t="inlineStr">
        <is>
          <t>Täumm</t>
        </is>
      </c>
      <c r="J42" t="inlineStr">
        <is>
          <t>Vidrio Templado 120-140cm</t>
        </is>
      </c>
      <c r="M42" t="inlineStr">
        <is>
          <t>https://http2.mlstatic.com/D_NQ_NP_767461-MLU78307694167_082024-F.jpg, https://http2.mlstatic.com/D_NQ_NP_839302-MLA92162346962_092025-F.jpg, https://http2.mlstatic.com/D_NQ_NP_826297-MLU78080961982_082024-F.jpg, https://http2.mlstatic.com/D_NQ_NP_998406-MLA92162346972_092025-F.jpg</t>
        </is>
      </c>
      <c r="O42" t="inlineStr">
        <is>
          <t>MLC39244370</t>
        </is>
      </c>
      <c r="P42" t="inlineStr">
        <is>
          <t>Unico color</t>
        </is>
      </c>
      <c r="Q42" t="inlineStr">
        <is>
          <t>Talla Unica</t>
        </is>
      </c>
      <c r="AG42" t="inlineStr">
        <is>
          <t>La Mampara Ducha de 120 a 140 cm de ancho y 190 cm de altura es la solución perfecta para modernizar tu baño. Con un diseño elegante y funcional, cuenta con dos puertas corredizas que se pueden instalar a la izquierda o derecha, adaptándose a tus necesidades de acceso. Fabricada con vidrio templado de seguridad de 5 mm, garantiza durabilidad y resistencia, mientras que su marco de aluminio blanco...</t>
        </is>
      </c>
    </row>
    <row r="43">
      <c r="A43" t="inlineStr">
        <is>
          <t>Shower Door Receptaculo 90x90 Curvo Transparente Negro</t>
        </is>
      </c>
      <c r="B43" t="inlineStr">
        <is>
          <t>MLC39080093</t>
        </is>
      </c>
      <c r="D43" t="inlineStr">
        <is>
          <t>Cabinas Y Duchas &lt; Receptáculos De Ducha</t>
        </is>
      </c>
      <c r="F43" t="inlineStr">
        <is>
          <t>Victtorino</t>
        </is>
      </c>
      <c r="J43" t="inlineStr">
        <is>
          <t>Receptaculo 90x90 Curvo</t>
        </is>
      </c>
      <c r="M43" t="inlineStr">
        <is>
          <t>https://http2.mlstatic.com/D_NQ_NP_774943-MLU77988799690_082024-F.jpg, https://http2.mlstatic.com/D_NQ_NP_763497-MLU78302418879_082024-F.jpg, https://http2.mlstatic.com/D_NQ_NP_668917-MLU78213616089_082024-F.jpg, https://http2.mlstatic.com/D_NQ_NP_654245-MLU77988847550_082024-F.jpg, https://http2.mlstatic.com/D_NQ_NP_629907-MLU77988799710_082024-F.jpg, https://http2.mlstatic.com/D_NQ_NP_666472-MLU78302447635_082024-F.jpg</t>
        </is>
      </c>
      <c r="O43" t="inlineStr">
        <is>
          <t>MLC39080093</t>
        </is>
      </c>
      <c r="P43" t="inlineStr">
        <is>
          <t>Unico color</t>
        </is>
      </c>
      <c r="Q43" t="inlineStr">
        <is>
          <t>Talla Unica</t>
        </is>
      </c>
      <c r="AG43" t="inlineStr">
        <is>
          <t>Shower Door y Receptáculo 90x90 Curvo Transparente Negro
Características del producto:
- Curvo
- Ancho: 90 cm
- Largo: 90 cm
- Altura total: 195 cm
- Cierre: Perfecto mediante imanes y sellos de goma
- Vidrio Templado transparente de 6 mm de espesor
- Marco de Aluminio negro
- Receptáculo de ducha de ABS Blanco (Fibra de vidrio recubierto con Acrílico)
- Incluye desagüe sifón, manillas, gomas, b...</t>
        </is>
      </c>
    </row>
    <row r="44">
      <c r="A44" t="inlineStr">
        <is>
          <t>Täumm Ducha Columna</t>
        </is>
      </c>
      <c r="B44" t="inlineStr">
        <is>
          <t>MLC51764090</t>
        </is>
      </c>
      <c r="D44" t="inlineStr">
        <is>
          <t>Ferretería &lt; Grifería &lt; Grifería de Baño &lt; Ducha &lt; Columna de Ducha MKP</t>
        </is>
      </c>
      <c r="F44" t="inlineStr">
        <is>
          <t>Täumm</t>
        </is>
      </c>
      <c r="J44" t="inlineStr">
        <is>
          <t>Columna</t>
        </is>
      </c>
      <c r="M44" t="inlineStr">
        <is>
          <t>https://http2.mlstatic.com/D_NQ_NP_866441-MLA110294771918_052026-F.jpg, https://http2.mlstatic.com/D_NQ_NP_670808-MLA99523453490_122025-F.jpg, https://http2.mlstatic.com/D_NQ_NP_936923-MLA110295150786_052026-F.jpg</t>
        </is>
      </c>
      <c r="O44" t="inlineStr">
        <is>
          <t>MLC51764090</t>
        </is>
      </c>
      <c r="P44" t="inlineStr">
        <is>
          <t>Unico color</t>
        </is>
      </c>
      <c r="Q44" t="inlineStr">
        <is>
          <t>Talla Unica</t>
        </is>
      </c>
      <c r="AI44" t="inlineStr">
        <is>
          <t>Acero inoxidable</t>
        </is>
      </c>
    </row>
  </sheetData>
  <mergeCells count="6">
    <mergeCell ref="AY1:BC2"/>
    <mergeCell ref="BD1:BH2"/>
    <mergeCell ref="M1:Q2"/>
    <mergeCell ref="AM1:AX2"/>
    <mergeCell ref="B1:L2"/>
    <mergeCell ref="R1:AL2"/>
  </mergeCells>
  <dataValidations count="54">
    <dataValidation sqref="AA6:AA99999" showDropDown="0" showInputMessage="1" showErrorMessage="1" allowBlank="1" error="La celda solo permite numeros." type="whole" errorStyle="stop">
      <formula1>0</formula1>
      <formula2>99999999999999</formula2>
    </dataValidation>
    <dataValidation sqref="AB6:AB99999" showDropDown="0" showInputMessage="1" showErrorMessage="1" allowBlank="1" error="La celda solo permite textos menores a 600" type="textLength" errorStyle="stop" operator="lessThanOrEqual">
      <formula1>600</formula1>
    </dataValidation>
    <dataValidation sqref="AC6:AC99999" showDropDown="0" showInputMessage="1" showErrorMessage="1" allowBlank="1" error="La celda solo permite numeros." type="whole" errorStyle="stop">
      <formula1>0</formula1>
      <formula2>99999999999999</formula2>
    </dataValidation>
    <dataValidation sqref="AD6:AD99999" showDropDown="0" showInputMessage="1" showErrorMessage="1" allowBlank="1" error="La celda solo permite numeros." type="whole" errorStyle="stop">
      <formula1>0</formula1>
      <formula2>99999999999999</formula2>
    </dataValidation>
    <dataValidation sqref="AE6:AE99999" showDropDown="0" showInputMessage="1" showErrorMessage="1" allowBlank="1" error="La celda solo permite textos menores a 60" type="textLength" errorStyle="stop" operator="lessThanOrEqual">
      <formula1>60</formula1>
    </dataValidation>
    <dataValidation sqref="AF6:AF99999" showDropDown="0" showInputMessage="1" showErrorMessage="1" allowBlank="1" error="La celda solo permite textos menores a 30000" type="textLength" errorStyle="stop" operator="lessThanOrEqual">
      <formula1>30000</formula1>
    </dataValidation>
    <dataValidation sqref="AG6:AG99999" showDropDown="0" showInputMessage="1" showErrorMessage="1" allowBlank="1" error="La celda solo permite textos menores a 65635" type="textLength" errorStyle="stop" operator="lessThanOrEqual">
      <formula1>65635</formula1>
    </dataValidation>
    <dataValidation sqref="AH6:AH99999" showDropDown="0" showInputMessage="1" showErrorMessage="1" allowBlank="1" error="La celda solo permite textos menores a 200" type="textLength" errorStyle="stop" operator="lessThanOrEqual">
      <formula1>200</formula1>
    </dataValidation>
    <dataValidation sqref="AI6:AI99999" showDropDown="0" showInputMessage="1" showErrorMessage="1" allowBlank="1" error="La celda solo permite textos menores a 1200" type="textLength" errorStyle="stop" operator="lessThanOrEqual">
      <formula1>1200</formula1>
    </dataValidation>
    <dataValidation sqref="AJ6:AJ99999" showDropDown="0" showInputMessage="1" showErrorMessage="1" allowBlank="1" error="La celda solo permite numeros." type="whole" errorStyle="stop">
      <formula1>0</formula1>
      <formula2>99999999999999</formula2>
    </dataValidation>
    <dataValidation sqref="AK6:AK99999" showDropDown="0" showInputMessage="1" showErrorMessage="1" allowBlank="0" error="Debe elegir valores de la lista desplegada" type="list" errorStyle="stop">
      <formula1>=herramientasdata!F$1:F$2</formula1>
    </dataValidation>
    <dataValidation sqref="AL6:AL99999" showDropDown="0" showInputMessage="1" showErrorMessage="1" allowBlank="0" error="Debe elegir valores de la lista desplegada" type="list" errorStyle="stop">
      <formula1>=herramientasdata!G$1:G$2</formula1>
    </dataValidation>
    <dataValidation sqref="AM6:AM99999" showDropDown="0" showInputMessage="1" showErrorMessage="1" allowBlank="0" error="Debe elegir valores de la lista desplegada" type="list" errorStyle="stop">
      <formula1>=herramientasdata!H$1:H$4</formula1>
    </dataValidation>
    <dataValidation sqref="AN6:AN99999" showDropDown="0" showInputMessage="1" showErrorMessage="1" allowBlank="0" error="Debe elegir valores de la lista desplegada" type="list" errorStyle="stop">
      <formula1>=herramientasdata!I$1:I$4</formula1>
    </dataValidation>
    <dataValidation sqref="AO6:AO99999" showDropDown="0" showInputMessage="1" showErrorMessage="1" allowBlank="0" error="Debe elegir valores de la lista desplegada" type="list" errorStyle="stop">
      <formula1>=herramientasdata!J$1:J$14</formula1>
    </dataValidation>
    <dataValidation sqref="AP6:AP99999" showDropDown="0" showInputMessage="1" showErrorMessage="1" allowBlank="0" error="Debe elegir valores de la lista desplegada" type="list" errorStyle="stop">
      <formula1>=herramientasdata!K$1:K$112</formula1>
    </dataValidation>
    <dataValidation sqref="AQ6:AQ99999" showDropDown="0" showInputMessage="1" showErrorMessage="1" allowBlank="0" error="Debe elegir valores de la lista desplegada" type="list" errorStyle="stop">
      <formula1>=herramientasdata!L$1:L$12</formula1>
    </dataValidation>
    <dataValidation sqref="AR6:AR99999" showDropDown="0" showInputMessage="1" showErrorMessage="1" allowBlank="0" error="Debe elegir valores de la lista desplegada" type="list" errorStyle="stop">
      <formula1>=herramientasdata!M$1:M$772</formula1>
    </dataValidation>
    <dataValidation sqref="AS6:AS99999" showDropDown="0" showInputMessage="1" showErrorMessage="1" allowBlank="0" error="Debe elegir valores de la lista desplegada" type="list" errorStyle="stop">
      <formula1>=herramientasdata!N$1:N$35</formula1>
    </dataValidation>
    <dataValidation sqref="AT6:AT99999" showDropDown="0" showInputMessage="1" showErrorMessage="1" allowBlank="0" error="Debe elegir valores de la lista desplegada" type="list" errorStyle="stop">
      <formula1>=herramientasdata!O$1:O$15</formula1>
    </dataValidation>
    <dataValidation sqref="AU6:AU99999" showDropDown="0" showInputMessage="1" showErrorMessage="1" allowBlank="0" error="Debe elegir valores de la lista desplegada" type="list" errorStyle="stop">
      <formula1>=herramientasdata!P$1:P$15</formula1>
    </dataValidation>
    <dataValidation sqref="AV6:AV99999" showDropDown="0" showInputMessage="1" showErrorMessage="1" allowBlank="0" error="Debe elegir valores de la lista desplegada" type="list" errorStyle="stop">
      <formula1>=herramientasdata!Q$1:Q$7</formula1>
    </dataValidation>
    <dataValidation sqref="AW6:AW99999" showDropDown="0" showInputMessage="1" showErrorMessage="1" allowBlank="0" error="Debe elegir valores de la lista desplegada" type="list" errorStyle="stop">
      <formula1>=herramientasdata!R$1:R$3</formula1>
    </dataValidation>
    <dataValidation sqref="AX6:AX99999" showDropDown="0" showInputMessage="1" showErrorMessage="1" allowBlank="0" error="Debe elegir valores de la lista desplegada" type="list" errorStyle="stop">
      <formula1>=herramientasdata!S$1:S$2</formula1>
    </dataValidation>
    <dataValidation sqref="AY6:AY99999" showDropDown="0" showInputMessage="1" showErrorMessage="1" allowBlank="1" error="La celda solo permite numeros." type="whole" errorStyle="stop">
      <formula1>0</formula1>
      <formula2>99999999999999</formula2>
    </dataValidation>
    <dataValidation sqref="AZ6:AZ99999" showDropDown="0" showInputMessage="1" showErrorMessage="1" allowBlank="1" error="La celda solo permite numeros." type="whole" errorStyle="stop">
      <formula1>0</formula1>
      <formula2>99999999999999</formula2>
    </dataValidation>
    <dataValidation sqref="BA6:BA99999" showDropDown="0" showInputMessage="1" showErrorMessage="1" allowBlank="1" error="La celda solo permite numeros." type="whole" errorStyle="stop">
      <formula1>0</formula1>
      <formula2>99999999999999</formula2>
    </dataValidation>
    <dataValidation sqref="BB6:BB99999" showDropDown="0" showInputMessage="1" showErrorMessage="1" allowBlank="1" error="La celda solo permite numeros." type="whole" errorStyle="stop">
      <formula1>0</formula1>
      <formula2>99999999999999</formula2>
    </dataValidation>
    <dataValidation sqref="BC6:BC99999" showDropDown="0" showInputMessage="1" showErrorMessage="1" allowBlank="1" error="La celda solo permite numeros." type="whole" errorStyle="stop">
      <formula1>0</formula1>
      <formula2>99999999999999</formula2>
    </dataValidation>
    <dataValidation sqref="BD6:BD99999" showDropDown="0" showInputMessage="1" showErrorMessage="1" allowBlank="1" error="La celda solo permite numeros." type="whole" errorStyle="stop">
      <formula1>0</formula1>
      <formula2>99999999999999</formula2>
    </dataValidation>
    <dataValidation sqref="BE6:BE99999" showDropDown="0" showInputMessage="1" showErrorMessage="1" allowBlank="1" error="La celda solo permite numeros." type="whole" errorStyle="stop">
      <formula1>0</formula1>
      <formula2>99999999999999</formula2>
    </dataValidation>
    <dataValidation sqref="BF6:BF99999" showDropDown="0" showInputMessage="1" showErrorMessage="1" allowBlank="1" error="La celda solo permite numeros." type="whole" errorStyle="stop">
      <formula1>0</formula1>
      <formula2>99999999999999</formula2>
    </dataValidation>
    <dataValidation sqref="BG6:BG99999" showDropDown="0" showInputMessage="1" showErrorMessage="1" allowBlank="0" error="Debe elegir valores de la lista desplegada" type="list" errorStyle="stop">
      <formula1>=herramientasdata!T$1:T$9</formula1>
    </dataValidation>
    <dataValidation sqref="BH6:BH99999" showDropDown="0" showInputMessage="1" showErrorMessage="1" allowBlank="1" error="La celda solo permite textos menores a 65635" type="textLength" errorStyle="stop" operator="lessThanOrEqual">
      <formula1>65635</formula1>
    </dataValidation>
    <dataValidation sqref="D6:D99999" showDropDown="0" showInputMessage="1" showErrorMessage="1" allowBlank="0" error="Debe elegir valores de la lista desplegada" type="list" errorStyle="stop">
      <formula1>=herramientasdata!A$1:A$320</formula1>
    </dataValidation>
    <dataValidation sqref="E6:E99999" showDropDown="0" showInputMessage="1" showErrorMessage="1" allowBlank="0" error="Debe elegir valores de la lista desplegada" type="list" errorStyle="stop">
      <formula1>=herramientasdata!B$1:B$6</formula1>
    </dataValidation>
    <dataValidation sqref="F6:F99999" showDropDown="0" showInputMessage="1" showErrorMessage="1" allowBlank="0" error="Debe elegir valores de la lista desplegada" type="list" errorStyle="stop">
      <formula1>=herramientasdata!C$1:C$28765</formula1>
    </dataValidation>
    <dataValidation sqref="G6:G99999" showDropDown="0" showInputMessage="1" showErrorMessage="1" allowBlank="1" error="La celda solo permite textos menores a 65535" type="textLength" errorStyle="stop" operator="lessThanOrEqual">
      <formula1>65535</formula1>
    </dataValidation>
    <dataValidation sqref="H6:H99999" showDropDown="0" showInputMessage="1" showErrorMessage="1" allowBlank="1" error="La celda solo permite textos menores a 1200" type="textLength" errorStyle="stop" operator="lessThanOrEqual">
      <formula1>1200</formula1>
    </dataValidation>
    <dataValidation sqref="I6:I99999" showDropDown="0" showInputMessage="1" showErrorMessage="1" allowBlank="1" error="La celda solo permite textos menores a 3000" type="textLength" errorStyle="stop" operator="lessThanOrEqual">
      <formula1>3000</formula1>
    </dataValidation>
    <dataValidation sqref="J6:J99999" showDropDown="0" showInputMessage="1" showErrorMessage="1" allowBlank="1" error="La celda solo permite textos menores a 1400" type="textLength" errorStyle="stop" operator="lessThanOrEqual">
      <formula1>1400</formula1>
    </dataValidation>
    <dataValidation sqref="K6:K99999" showDropDown="0" showInputMessage="1" showErrorMessage="1" allowBlank="1" error="La celda solo permite textos menores a 600" type="textLength" errorStyle="stop" operator="lessThanOrEqual">
      <formula1>600</formula1>
    </dataValidation>
    <dataValidation sqref="L6:L99999" showDropDown="0" showInputMessage="1" showErrorMessage="1" allowBlank="1" error="La celda solo permite textos menores a 60" type="textLength" errorStyle="stop" operator="lessThanOrEqual">
      <formula1>60</formula1>
    </dataValidation>
    <dataValidation sqref="P6:P99999" showDropDown="0" showInputMessage="1" showErrorMessage="1" allowBlank="0" error="Debe elegir valores de la lista desplegada" type="list" errorStyle="stop">
      <formula1>=herramientasdata!D$1:D$289</formula1>
    </dataValidation>
    <dataValidation sqref="Q6:Q99999" showDropDown="0" showInputMessage="1" showErrorMessage="1" allowBlank="0" error="Debe elegir valores de la lista desplegada" type="list" errorStyle="stop">
      <formula1>=herramientasdata!E$1:E$1408</formula1>
    </dataValidation>
    <dataValidation sqref="R6:R99999" showDropDown="0" showInputMessage="1" showErrorMessage="1" allowBlank="1" error="La celda solo permite textos menores a 70" type="textLength" errorStyle="stop" operator="lessThanOrEqual">
      <formula1>70</formula1>
    </dataValidation>
    <dataValidation sqref="S6:S99999" showDropDown="0" showInputMessage="1" showErrorMessage="1" allowBlank="1" error="La celda solo permite textos menores a 1200" type="textLength" errorStyle="stop" operator="lessThanOrEqual">
      <formula1>1200</formula1>
    </dataValidation>
    <dataValidation sqref="T6:T99999" showDropDown="0" showInputMessage="1" showErrorMessage="1" allowBlank="1" error="La celda solo permite numeros." type="whole" errorStyle="stop">
      <formula1>0</formula1>
      <formula2>99999999999999</formula2>
    </dataValidation>
    <dataValidation sqref="U6:U99999" showDropDown="0" showInputMessage="1" showErrorMessage="1" allowBlank="1" error="La celda solo permite textos menores a 3000" type="textLength" errorStyle="stop" operator="lessThanOrEqual">
      <formula1>3000</formula1>
    </dataValidation>
    <dataValidation sqref="V6:V99999" showDropDown="0" showInputMessage="1" showErrorMessage="1" allowBlank="1" error="La celda solo permite textos menores a 800" type="textLength" errorStyle="stop" operator="lessThanOrEqual">
      <formula1>800</formula1>
    </dataValidation>
    <dataValidation sqref="W6:W99999" showDropDown="0" showInputMessage="1" showErrorMessage="1" allowBlank="1" error="La celda solo permite numeros." type="whole" errorStyle="stop">
      <formula1>0</formula1>
      <formula2>99999999999999</formula2>
    </dataValidation>
    <dataValidation sqref="X6:X99999" showDropDown="0" showInputMessage="1" showErrorMessage="1" allowBlank="1" error="La celda solo permite textos menores a 200" type="textLength" errorStyle="stop" operator="lessThanOrEqual">
      <formula1>200</formula1>
    </dataValidation>
    <dataValidation sqref="Y6:Y99999" showDropDown="0" showInputMessage="1" showErrorMessage="1" allowBlank="1" error="La celda solo permite textos menores a 200" type="textLength" errorStyle="stop" operator="lessThanOrEqual">
      <formula1>200</formula1>
    </dataValidation>
    <dataValidation sqref="Z6:Z99999" showDropDown="0" showInputMessage="1" showErrorMessage="1" allowBlank="1" error="La celda solo permite textos menores a 300" type="textLength" errorStyle="stop" operator="lessThanOrEqual">
      <formula1>300</formula1>
    </dataValidation>
  </dataValidations>
  <hyperlinks>
    <hyperlink xmlns:r="http://schemas.openxmlformats.org/officeDocument/2006/relationships" ref="M6" r:id="rId1"/>
  </hyperlinks>
  <pageMargins left="0.7" right="0.7" top="0.75" bottom="0.75" header="0.3" footer="0.3"/>
  <pageSetup orientation="portrait" scale="100" fitToHeight="1" fitToWidth="1" horizontalDpi="4294967295" verticalDpi="4294967295"/>
</worksheet>
</file>

<file path=xl/worksheets/sheet4.xml><?xml version="1.0" encoding="utf-8"?>
<worksheet xmlns="http://schemas.openxmlformats.org/spreadsheetml/2006/main">
  <sheetPr>
    <outlinePr summaryBelow="1" summaryRight="1"/>
    <pageSetUpPr/>
  </sheetPr>
  <dimension ref="A1:T28765"/>
  <sheetViews>
    <sheetView workbookViewId="0">
      <selection activeCell="A1" sqref="A1"/>
    </sheetView>
  </sheetViews>
  <sheetFormatPr baseColWidth="8" defaultRowHeight="15" outlineLevelRow="0"/>
  <sheetData>
    <row r="1">
      <c r="A1" t="inlineStr">
        <is>
          <t>Ferretería &lt; Pinturas &lt; Pinturas en Spray &lt; Acabados MKP</t>
        </is>
      </c>
      <c r="B1" t="inlineStr">
        <is>
          <t>Hombres</t>
        </is>
      </c>
      <c r="C1" t="inlineStr">
        <is>
          <t>BASILUR</t>
        </is>
      </c>
      <c r="D1" t="inlineStr">
        <is>
          <t>Surtido [ 999 ]</t>
        </is>
      </c>
      <c r="E1" t="inlineStr">
        <is>
          <t>32 A</t>
        </is>
      </c>
      <c r="F1" t="inlineStr">
        <is>
          <t>No Requiere Código QR SEC</t>
        </is>
      </c>
      <c r="G1" t="inlineStr">
        <is>
          <t>No Requiere Eficiencia Energética</t>
        </is>
      </c>
      <c r="H1" t="inlineStr">
        <is>
          <t>Antirrobo</t>
        </is>
      </c>
      <c r="I1" t="inlineStr">
        <is>
          <t>55-67 Ah</t>
        </is>
      </c>
      <c r="J1" t="inlineStr">
        <is>
          <t>155</t>
        </is>
      </c>
      <c r="K1" t="inlineStr">
        <is>
          <t>10"</t>
        </is>
      </c>
      <c r="L1" t="inlineStr">
        <is>
          <t>A</t>
        </is>
      </c>
      <c r="M1" t="inlineStr">
        <is>
          <t>106</t>
        </is>
      </c>
      <c r="N1" t="inlineStr">
        <is>
          <t>No requiere especificación de velocidades</t>
        </is>
      </c>
      <c r="O1" t="inlineStr">
        <is>
          <t>20</t>
        </is>
      </c>
      <c r="P1" t="inlineStr">
        <is>
          <t>Alto Brillo</t>
        </is>
      </c>
      <c r="Q1" t="inlineStr">
        <is>
          <t>Autos</t>
        </is>
      </c>
      <c r="R1" t="inlineStr">
        <is>
          <t>Nuevo</t>
        </is>
      </c>
      <c r="S1" t="inlineStr">
        <is>
          <t>No</t>
        </is>
      </c>
      <c r="T1" t="inlineStr">
        <is>
          <t>cm (centimetros)</t>
        </is>
      </c>
    </row>
    <row r="2">
      <c r="A2" t="inlineStr">
        <is>
          <t>Ferretería &lt; Gasfiteria &lt; Calefont y Termos &lt; Accesorios Calefont MKP</t>
        </is>
      </c>
      <c r="B2" t="inlineStr">
        <is>
          <t>Mujeres</t>
        </is>
      </c>
      <c r="C2" t="inlineStr">
        <is>
          <t>DCobre</t>
        </is>
      </c>
      <c r="D2" t="inlineStr">
        <is>
          <t>Amarillo Oscuro</t>
        </is>
      </c>
      <c r="E2" t="inlineStr">
        <is>
          <t>32A</t>
        </is>
      </c>
      <c r="F2" t="inlineStr">
        <is>
          <t>Requiere Código QR SEC</t>
        </is>
      </c>
      <c r="G2" t="inlineStr">
        <is>
          <t>Requiere Eficiencia Energética</t>
        </is>
      </c>
      <c r="H2" t="inlineStr">
        <is>
          <t>Ecónomico</t>
        </is>
      </c>
      <c r="I2" t="inlineStr">
        <is>
          <t>68-75 Ah</t>
        </is>
      </c>
      <c r="J2" t="inlineStr">
        <is>
          <t>165</t>
        </is>
      </c>
      <c r="K2" t="inlineStr">
        <is>
          <t>11''</t>
        </is>
      </c>
      <c r="L2" t="inlineStr">
        <is>
          <t>A+</t>
        </is>
      </c>
      <c r="M2" t="inlineStr">
        <is>
          <t>107</t>
        </is>
      </c>
      <c r="N2" t="inlineStr">
        <is>
          <t>1 Velocidad</t>
        </is>
      </c>
      <c r="O2" t="inlineStr">
        <is>
          <t>25</t>
        </is>
      </c>
      <c r="P2" t="inlineStr">
        <is>
          <t>Barniz</t>
        </is>
      </c>
      <c r="Q2" t="inlineStr">
        <is>
          <t>Camiones 3/4</t>
        </is>
      </c>
      <c r="R2" t="inlineStr">
        <is>
          <t>Nuevo</t>
        </is>
      </c>
      <c r="S2" t="inlineStr">
        <is>
          <t>Sí</t>
        </is>
      </c>
      <c r="T2" t="inlineStr">
        <is>
          <t>cm2 (centimetros cuadrados)</t>
        </is>
      </c>
    </row>
    <row r="3">
      <c r="A3" t="inlineStr">
        <is>
          <t>Hogar &lt; Baño &lt; Accesorios de baño MKP</t>
        </is>
      </c>
      <c r="B3" t="inlineStr">
        <is>
          <t>Niña</t>
        </is>
      </c>
      <c r="C3" t="inlineStr">
        <is>
          <t>KINGSLEAF</t>
        </is>
      </c>
      <c r="D3" t="inlineStr">
        <is>
          <t>Azul Flúor</t>
        </is>
      </c>
      <c r="E3" t="inlineStr">
        <is>
          <t>34 A</t>
        </is>
      </c>
      <c r="H3" t="inlineStr">
        <is>
          <t>Economizador de agua</t>
        </is>
      </c>
      <c r="I3" t="inlineStr">
        <is>
          <t>75 Ah o más</t>
        </is>
      </c>
      <c r="J3" t="inlineStr">
        <is>
          <t>175</t>
        </is>
      </c>
      <c r="K3" t="inlineStr">
        <is>
          <t>22.5""</t>
        </is>
      </c>
      <c r="L3" t="inlineStr">
        <is>
          <t>A++</t>
        </is>
      </c>
      <c r="M3" t="inlineStr">
        <is>
          <t>108</t>
        </is>
      </c>
      <c r="N3" t="inlineStr">
        <is>
          <t>10 Velocidades</t>
        </is>
      </c>
      <c r="O3" t="inlineStr">
        <is>
          <t>30</t>
        </is>
      </c>
      <c r="P3" t="inlineStr">
        <is>
          <t>Barnizada</t>
        </is>
      </c>
      <c r="Q3" t="inlineStr">
        <is>
          <t>Camionetas</t>
        </is>
      </c>
      <c r="R3" t="inlineStr">
        <is>
          <t>Reacondicionado</t>
        </is>
      </c>
      <c r="T3" t="inlineStr">
        <is>
          <t>g (gramos)</t>
        </is>
      </c>
    </row>
    <row r="4">
      <c r="A4" t="inlineStr">
        <is>
          <t>Ferretería &lt; Grifería &lt; Grifería de Baño &lt; Ducha &lt; Accesorios De Ducha MKP</t>
        </is>
      </c>
      <c r="B4" t="inlineStr">
        <is>
          <t>Niñas y Niños</t>
        </is>
      </c>
      <c r="C4" t="inlineStr">
        <is>
          <t>KUKUR-CHILE</t>
        </is>
      </c>
      <c r="D4" t="inlineStr">
        <is>
          <t>Azul Petróleo</t>
        </is>
      </c>
      <c r="E4" t="inlineStr">
        <is>
          <t>34A</t>
        </is>
      </c>
      <c r="H4" t="inlineStr">
        <is>
          <t>Estándar</t>
        </is>
      </c>
      <c r="I4" t="inlineStr">
        <is>
          <t>Menos de 55 Ah</t>
        </is>
      </c>
      <c r="J4" t="inlineStr">
        <is>
          <t>185</t>
        </is>
      </c>
      <c r="K4" t="inlineStr">
        <is>
          <t>22.5/""</t>
        </is>
      </c>
      <c r="L4" t="inlineStr">
        <is>
          <t>A+++</t>
        </is>
      </c>
      <c r="M4" t="inlineStr">
        <is>
          <t>11</t>
        </is>
      </c>
      <c r="N4" t="inlineStr">
        <is>
          <t>11 Velocidades</t>
        </is>
      </c>
      <c r="O4" t="inlineStr">
        <is>
          <t>90</t>
        </is>
      </c>
      <c r="P4" t="inlineStr">
        <is>
          <t>Brillante</t>
        </is>
      </c>
      <c r="Q4" t="inlineStr">
        <is>
          <t>Jeep</t>
        </is>
      </c>
      <c r="T4" t="inlineStr">
        <is>
          <t>kg (kilogramo)</t>
        </is>
      </c>
    </row>
    <row r="5">
      <c r="A5" t="inlineStr">
        <is>
          <t>Ferretería &lt; Quincallería &lt; Accesorios De Quincallería MKP</t>
        </is>
      </c>
      <c r="B5" t="inlineStr">
        <is>
          <t>Niño</t>
        </is>
      </c>
      <c r="C5" t="inlineStr">
        <is>
          <t>Living Traveling</t>
        </is>
      </c>
      <c r="D5" t="inlineStr">
        <is>
          <t>Beige Claro</t>
        </is>
      </c>
      <c r="E5" t="inlineStr">
        <is>
          <t>36 A</t>
        </is>
      </c>
      <c r="J5" t="inlineStr">
        <is>
          <t>195</t>
        </is>
      </c>
      <c r="K5" t="inlineStr">
        <is>
          <t>12"</t>
        </is>
      </c>
      <c r="L5" t="inlineStr">
        <is>
          <t>B</t>
        </is>
      </c>
      <c r="M5" t="inlineStr">
        <is>
          <t>12</t>
        </is>
      </c>
      <c r="N5" t="inlineStr">
        <is>
          <t>12 Velocidades</t>
        </is>
      </c>
      <c r="O5" t="inlineStr">
        <is>
          <t>35</t>
        </is>
      </c>
      <c r="P5" t="inlineStr">
        <is>
          <t>Mate</t>
        </is>
      </c>
      <c r="Q5" t="inlineStr">
        <is>
          <t>Motos</t>
        </is>
      </c>
      <c r="T5" t="inlineStr">
        <is>
          <t>L (litros)</t>
        </is>
      </c>
    </row>
    <row r="6">
      <c r="A6" t="inlineStr">
        <is>
          <t>Ferretería &lt; Gasfiteria &lt; Complementos de Gasfitería &lt; Accesorios De Reparación MKP</t>
        </is>
      </c>
      <c r="B6" t="inlineStr">
        <is>
          <t>Unisex</t>
        </is>
      </c>
      <c r="C6" t="inlineStr">
        <is>
          <t>OFERTABKN</t>
        </is>
      </c>
      <c r="D6" t="inlineStr">
        <is>
          <t>Blanco Invierno</t>
        </is>
      </c>
      <c r="E6" t="inlineStr">
        <is>
          <t>36A</t>
        </is>
      </c>
      <c r="J6" t="inlineStr">
        <is>
          <t>205</t>
        </is>
      </c>
      <c r="K6" t="inlineStr">
        <is>
          <t>13</t>
        </is>
      </c>
      <c r="L6" t="inlineStr">
        <is>
          <t>C</t>
        </is>
      </c>
      <c r="M6" t="inlineStr">
        <is>
          <t>120A</t>
        </is>
      </c>
      <c r="N6" t="inlineStr">
        <is>
          <t>13 Velocidades</t>
        </is>
      </c>
      <c r="O6" t="inlineStr">
        <is>
          <t>40</t>
        </is>
      </c>
      <c r="P6" t="inlineStr">
        <is>
          <t>Natural</t>
        </is>
      </c>
      <c r="Q6" t="inlineStr">
        <is>
          <t>Otros</t>
        </is>
      </c>
      <c r="T6" t="inlineStr">
        <is>
          <t>m (metros)</t>
        </is>
      </c>
    </row>
    <row r="7">
      <c r="A7" t="inlineStr">
        <is>
          <t>Ferretería &lt; Gasfiteria &lt; Fosas y Estanques &lt; Accesorios Fosas Y Estanques MKP</t>
        </is>
      </c>
      <c r="C7" t="inlineStr">
        <is>
          <t>Otostick</t>
        </is>
      </c>
      <c r="D7" t="inlineStr">
        <is>
          <t>Gris Claro</t>
        </is>
      </c>
      <c r="E7" t="inlineStr">
        <is>
          <t>38A</t>
        </is>
      </c>
      <c r="J7" t="inlineStr">
        <is>
          <t>215</t>
        </is>
      </c>
      <c r="K7" t="inlineStr">
        <is>
          <t>13"</t>
        </is>
      </c>
      <c r="L7" t="inlineStr">
        <is>
          <t>D</t>
        </is>
      </c>
      <c r="M7" t="inlineStr">
        <is>
          <t>120Y</t>
        </is>
      </c>
      <c r="N7" t="inlineStr">
        <is>
          <t>14 Velocidades</t>
        </is>
      </c>
      <c r="O7" t="inlineStr">
        <is>
          <t>45</t>
        </is>
      </c>
      <c r="P7" t="inlineStr">
        <is>
          <t>No Aplica</t>
        </is>
      </c>
      <c r="Q7" t="inlineStr">
        <is>
          <t>SUV</t>
        </is>
      </c>
      <c r="T7" t="inlineStr">
        <is>
          <t>m2 (metros cuadrados)</t>
        </is>
      </c>
    </row>
    <row r="8">
      <c r="A8" t="inlineStr">
        <is>
          <t>Herramientas y maquinarias &lt; Herramientas y máquinas contructor &lt; Accesorios herramientas de construcción MKP</t>
        </is>
      </c>
      <c r="C8" t="inlineStr">
        <is>
          <t>Super Ortho</t>
        </is>
      </c>
      <c r="D8" t="inlineStr">
        <is>
          <t>Morado Claro</t>
        </is>
      </c>
      <c r="E8" t="inlineStr">
        <is>
          <t>40 A</t>
        </is>
      </c>
      <c r="J8" t="inlineStr">
        <is>
          <t>225</t>
        </is>
      </c>
      <c r="K8" t="inlineStr">
        <is>
          <t>14</t>
        </is>
      </c>
      <c r="L8" t="inlineStr">
        <is>
          <t>E</t>
        </is>
      </c>
      <c r="M8" t="inlineStr">
        <is>
          <t>121</t>
        </is>
      </c>
      <c r="N8" t="inlineStr">
        <is>
          <t>15 Velocidades</t>
        </is>
      </c>
      <c r="O8" t="inlineStr">
        <is>
          <t>50</t>
        </is>
      </c>
      <c r="P8" t="inlineStr">
        <is>
          <t>Opaca</t>
        </is>
      </c>
      <c r="T8" t="inlineStr">
        <is>
          <t>ml (mililitro)</t>
        </is>
      </c>
    </row>
    <row r="9">
      <c r="A9" t="inlineStr">
        <is>
          <t>Herramientas y maquinarias &lt; Herramientas eléctricas y portátiles &lt; Accesorios herramientas eléctricas MKP</t>
        </is>
      </c>
      <c r="C9" t="inlineStr">
        <is>
          <t>Tocobo</t>
        </is>
      </c>
      <c r="D9" t="inlineStr">
        <is>
          <t>Morado Flúor</t>
        </is>
      </c>
      <c r="E9" t="inlineStr">
        <is>
          <t>40A</t>
        </is>
      </c>
      <c r="J9" t="inlineStr">
        <is>
          <t>235</t>
        </is>
      </c>
      <c r="K9" t="inlineStr">
        <is>
          <t>14"</t>
        </is>
      </c>
      <c r="L9" t="inlineStr">
        <is>
          <t>F</t>
        </is>
      </c>
      <c r="M9" t="inlineStr">
        <is>
          <t>125</t>
        </is>
      </c>
      <c r="N9" t="inlineStr">
        <is>
          <t>16 Velocidades</t>
        </is>
      </c>
      <c r="O9" t="inlineStr">
        <is>
          <t>55</t>
        </is>
      </c>
      <c r="P9" t="inlineStr">
        <is>
          <t>Pintada</t>
        </is>
      </c>
      <c r="T9" t="inlineStr">
        <is>
          <t>un (unidades)</t>
        </is>
      </c>
    </row>
    <row r="10">
      <c r="A10" t="inlineStr">
        <is>
          <t>Herramientas y maquinarias &lt; Herramientas y máquinas jardín &lt; Accesorios herramientas Jardín MKP</t>
        </is>
      </c>
      <c r="C10" t="inlineStr">
        <is>
          <t xml:space="preserve"> Bar keepers</t>
        </is>
      </c>
      <c r="D10" t="inlineStr">
        <is>
          <t>Naranjo Fluor</t>
        </is>
      </c>
      <c r="E10" t="inlineStr">
        <is>
          <t>32 B</t>
        </is>
      </c>
      <c r="J10" t="inlineStr">
        <is>
          <t>245</t>
        </is>
      </c>
      <c r="K10" t="inlineStr">
        <is>
          <t>15</t>
        </is>
      </c>
      <c r="L10" t="inlineStr">
        <is>
          <t>G</t>
        </is>
      </c>
      <c r="M10" t="inlineStr">
        <is>
          <t>132</t>
        </is>
      </c>
      <c r="N10" t="inlineStr">
        <is>
          <t>17 Velocidades</t>
        </is>
      </c>
      <c r="O10" t="inlineStr">
        <is>
          <t>60</t>
        </is>
      </c>
      <c r="P10" t="inlineStr">
        <is>
          <t>Pre-pintada</t>
        </is>
      </c>
    </row>
    <row r="11">
      <c r="A11" t="inlineStr">
        <is>
          <t>Herramientas y maquinarias &lt; Herramientas manuales &lt; Accesorios herramientas manuales MKP</t>
        </is>
      </c>
      <c r="C11" t="inlineStr">
        <is>
          <t>90 Grados</t>
        </is>
      </c>
      <c r="D11" t="inlineStr">
        <is>
          <t>Naranjo Oscuro</t>
        </is>
      </c>
      <c r="E11" t="inlineStr">
        <is>
          <t>32B</t>
        </is>
      </c>
      <c r="J11" t="inlineStr">
        <is>
          <t>255</t>
        </is>
      </c>
      <c r="K11" t="inlineStr">
        <is>
          <t>15"</t>
        </is>
      </c>
      <c r="L11" t="inlineStr">
        <is>
          <t>No Aplica</t>
        </is>
      </c>
      <c r="M11" t="inlineStr">
        <is>
          <t>137</t>
        </is>
      </c>
      <c r="N11" t="inlineStr">
        <is>
          <t>18 Velocidades</t>
        </is>
      </c>
      <c r="O11" t="inlineStr">
        <is>
          <t>65</t>
        </is>
      </c>
      <c r="P11" t="inlineStr">
        <is>
          <t>Satín</t>
        </is>
      </c>
    </row>
    <row r="12">
      <c r="A12" t="inlineStr">
        <is>
          <t>Herramientas y maquinarias &lt; Maquinaria y complementos &lt; Accesorios maquinarias y complementos MKP</t>
        </is>
      </c>
      <c r="C12" t="inlineStr">
        <is>
          <t>Aclímate</t>
        </is>
      </c>
      <c r="D12" t="inlineStr">
        <is>
          <t>Natural</t>
        </is>
      </c>
      <c r="E12" t="inlineStr">
        <is>
          <t>34 B</t>
        </is>
      </c>
      <c r="J12" t="inlineStr">
        <is>
          <t>265</t>
        </is>
      </c>
      <c r="K12" t="inlineStr">
        <is>
          <t>16</t>
        </is>
      </c>
      <c r="L12" t="inlineStr">
        <is>
          <t>No Específica Eficiencia Energética</t>
        </is>
      </c>
      <c r="M12" t="inlineStr">
        <is>
          <t>140Y</t>
        </is>
      </c>
      <c r="N12" t="inlineStr">
        <is>
          <t>19 Velocidades</t>
        </is>
      </c>
      <c r="O12" t="inlineStr">
        <is>
          <t>70</t>
        </is>
      </c>
      <c r="P12" t="inlineStr">
        <is>
          <t>Semi Brillante</t>
        </is>
      </c>
    </row>
    <row r="13">
      <c r="A13" t="inlineStr">
        <is>
          <t>Ferretería &lt; Gasfiteria &lt; Bombas, Motobombas y Accesorios &lt; Accesorios Motobombas MKP</t>
        </is>
      </c>
      <c r="C13" t="inlineStr">
        <is>
          <t>Adventure Medical Kits</t>
        </is>
      </c>
      <c r="D13" t="inlineStr">
        <is>
          <t>Plateado</t>
        </is>
      </c>
      <c r="E13" t="inlineStr">
        <is>
          <t>34B</t>
        </is>
      </c>
      <c r="J13" t="inlineStr">
        <is>
          <t>275</t>
        </is>
      </c>
      <c r="K13" t="inlineStr">
        <is>
          <t>16"</t>
        </is>
      </c>
      <c r="M13" t="inlineStr">
        <is>
          <t>147</t>
        </is>
      </c>
      <c r="N13" t="inlineStr">
        <is>
          <t>2 Velocidades</t>
        </is>
      </c>
      <c r="O13" t="inlineStr">
        <is>
          <t>75</t>
        </is>
      </c>
      <c r="P13" t="inlineStr">
        <is>
          <t>Semi Mate</t>
        </is>
      </c>
    </row>
    <row r="14">
      <c r="A14" t="inlineStr">
        <is>
          <t>Construcción &lt; Cerámicos y Revestimientos &lt; Herramientas de Instalación &lt; Accesorios Para Instalación MKP</t>
        </is>
      </c>
      <c r="C14" t="inlineStr">
        <is>
          <t>AHC</t>
        </is>
      </c>
      <c r="D14" t="inlineStr">
        <is>
          <t>Rojo Claro</t>
        </is>
      </c>
      <c r="E14" t="inlineStr">
        <is>
          <t>36 B</t>
        </is>
      </c>
      <c r="J14" t="inlineStr">
        <is>
          <t>285 o más</t>
        </is>
      </c>
      <c r="K14" t="inlineStr">
        <is>
          <t>17</t>
        </is>
      </c>
      <c r="M14" t="inlineStr">
        <is>
          <t>150Y</t>
        </is>
      </c>
      <c r="N14" t="inlineStr">
        <is>
          <t>20 Velocidades</t>
        </is>
      </c>
      <c r="O14" t="inlineStr">
        <is>
          <t>80</t>
        </is>
      </c>
      <c r="P14" t="inlineStr">
        <is>
          <t>Semi Satín</t>
        </is>
      </c>
    </row>
    <row r="15">
      <c r="A15" t="inlineStr">
        <is>
          <t>Ferretería &lt; Grifería &lt; Grifería de Cocina &lt; Accesorios Y Repuestos Grifería MKP</t>
        </is>
      </c>
      <c r="C15" t="inlineStr">
        <is>
          <t>Aleli Natural</t>
        </is>
      </c>
      <c r="D15" t="inlineStr">
        <is>
          <t>Rojo Flúor</t>
        </is>
      </c>
      <c r="E15" t="inlineStr">
        <is>
          <t>36B</t>
        </is>
      </c>
      <c r="K15" t="inlineStr">
        <is>
          <t>17.5</t>
        </is>
      </c>
      <c r="M15" t="inlineStr">
        <is>
          <t>160J</t>
        </is>
      </c>
      <c r="N15" t="inlineStr">
        <is>
          <t>21 Velocidades</t>
        </is>
      </c>
      <c r="O15" t="inlineStr">
        <is>
          <t>85</t>
        </is>
      </c>
      <c r="P15" t="inlineStr">
        <is>
          <t>Sin Pintar</t>
        </is>
      </c>
    </row>
    <row r="16">
      <c r="A16" t="inlineStr">
        <is>
          <t>Canalización &lt; Acoples Y Uniones</t>
        </is>
      </c>
      <c r="C16" t="inlineStr">
        <is>
          <t>ALTERNATIVA</t>
        </is>
      </c>
      <c r="D16" t="inlineStr">
        <is>
          <t>Rosado Claro</t>
        </is>
      </c>
      <c r="E16" t="inlineStr">
        <is>
          <t>38 B</t>
        </is>
      </c>
      <c r="K16" t="inlineStr">
        <is>
          <t>17.5"</t>
        </is>
      </c>
      <c r="M16" t="inlineStr">
        <is>
          <t>18</t>
        </is>
      </c>
      <c r="N16" t="inlineStr">
        <is>
          <t>22 Velocidades</t>
        </is>
      </c>
    </row>
    <row r="17">
      <c r="A17" t="inlineStr">
        <is>
          <t>Construcción &lt; Cerámicos y Revestimientos &lt; Adhesivos Cerámicos y Fragües &lt; Adhesivos Cerámicos en Polvo MKP</t>
        </is>
      </c>
      <c r="C17" t="inlineStr">
        <is>
          <t>AMBARI</t>
        </is>
      </c>
      <c r="D17" t="inlineStr">
        <is>
          <t>Acero</t>
        </is>
      </c>
      <c r="E17" t="inlineStr">
        <is>
          <t>38B</t>
        </is>
      </c>
      <c r="K17" t="inlineStr">
        <is>
          <t>17"</t>
        </is>
      </c>
      <c r="M17" t="inlineStr">
        <is>
          <t>180</t>
        </is>
      </c>
      <c r="N17" t="inlineStr">
        <is>
          <t>23 Velocidades</t>
        </is>
      </c>
    </row>
    <row r="18">
      <c r="A18" t="inlineStr">
        <is>
          <t>Ferretería &lt; Adhesivos y Selladores &lt; Adhesivos de Contacto MKP</t>
        </is>
      </c>
      <c r="C18" t="inlineStr">
        <is>
          <t>AMKALE</t>
        </is>
      </c>
      <c r="D18" t="inlineStr">
        <is>
          <t>Almendra</t>
        </is>
      </c>
      <c r="E18" t="inlineStr">
        <is>
          <t>40 B</t>
        </is>
      </c>
      <c r="K18" t="inlineStr">
        <is>
          <t>18</t>
        </is>
      </c>
      <c r="M18" t="inlineStr">
        <is>
          <t>180B</t>
        </is>
      </c>
      <c r="N18" t="inlineStr">
        <is>
          <t>24 Velocidades</t>
        </is>
      </c>
    </row>
    <row r="19">
      <c r="A19" t="inlineStr">
        <is>
          <t>Construcción &lt; Cerámicos y Revestimientos &lt; Adhesivos Cerámicos y Fragües &lt; Adhesivos en Pasta MKP</t>
        </is>
      </c>
      <c r="C19" t="inlineStr">
        <is>
          <t>Amoblé</t>
        </is>
      </c>
      <c r="D19" t="inlineStr">
        <is>
          <t>Amarillo</t>
        </is>
      </c>
      <c r="E19" t="inlineStr">
        <is>
          <t>40B</t>
        </is>
      </c>
      <c r="K19" t="inlineStr">
        <is>
          <t>18"</t>
        </is>
      </c>
      <c r="M19" t="inlineStr">
        <is>
          <t>19</t>
        </is>
      </c>
      <c r="N19" t="inlineStr">
        <is>
          <t>25 Velocidades</t>
        </is>
      </c>
    </row>
    <row r="20">
      <c r="A20" t="inlineStr">
        <is>
          <t>Ferretería &lt; Adhesivos y Selladores &lt; Adhesivos Papel Mural MKP</t>
        </is>
      </c>
      <c r="C20" t="inlineStr">
        <is>
          <t>Andis</t>
        </is>
      </c>
      <c r="D20" t="inlineStr">
        <is>
          <t>Amarillo Claro</t>
        </is>
      </c>
      <c r="E20" t="inlineStr">
        <is>
          <t>42 B</t>
        </is>
      </c>
      <c r="K20" t="inlineStr">
        <is>
          <t>19</t>
        </is>
      </c>
      <c r="M20" t="inlineStr">
        <is>
          <t>2</t>
        </is>
      </c>
      <c r="N20" t="inlineStr">
        <is>
          <t>26 Velocidades</t>
        </is>
      </c>
    </row>
    <row r="21">
      <c r="A21" t="inlineStr">
        <is>
          <t>Ferretería &lt; Adhesivos y Selladores &lt; Adhesivos para Alfombras, Vinílico y Parquet MKP</t>
        </is>
      </c>
      <c r="C21" t="inlineStr">
        <is>
          <t>ANHIZ</t>
        </is>
      </c>
      <c r="D21" t="inlineStr">
        <is>
          <t>Amarillo Flúor</t>
        </is>
      </c>
      <c r="E21" t="inlineStr">
        <is>
          <t>AB</t>
        </is>
      </c>
      <c r="K21" t="inlineStr">
        <is>
          <t>19.5</t>
        </is>
      </c>
      <c r="M21" t="inlineStr">
        <is>
          <t>2007</t>
        </is>
      </c>
      <c r="N21" t="inlineStr">
        <is>
          <t>27 Velocidades</t>
        </is>
      </c>
    </row>
    <row r="22">
      <c r="A22" t="inlineStr">
        <is>
          <t>Construcción &lt; Pisos y Porcelanatos &lt; Herramientas y Complementos de Pisos &lt; Adhesivos Para Pisos MKP</t>
        </is>
      </c>
      <c r="C22" t="inlineStr">
        <is>
          <t>Anker Play</t>
        </is>
      </c>
      <c r="D22" t="inlineStr">
        <is>
          <t>Amarillo Indio</t>
        </is>
      </c>
      <c r="E22" t="inlineStr">
        <is>
          <t>32 C</t>
        </is>
      </c>
      <c r="K22" t="inlineStr">
        <is>
          <t>19.5"</t>
        </is>
      </c>
      <c r="M22" t="inlineStr">
        <is>
          <t>2008</t>
        </is>
      </c>
      <c r="N22" t="inlineStr">
        <is>
          <t>28 Velocidades</t>
        </is>
      </c>
    </row>
    <row r="23">
      <c r="A23" t="inlineStr">
        <is>
          <t>Ferretería &lt; Gasfiteria &lt; Complementos de Gasfitería &lt; Adhesivos Pvc MKP</t>
        </is>
      </c>
      <c r="C23" t="inlineStr">
        <is>
          <t>ARGOLIDE</t>
        </is>
      </c>
      <c r="D23" t="inlineStr">
        <is>
          <t>Azul</t>
        </is>
      </c>
      <c r="E23" t="inlineStr">
        <is>
          <t>32C</t>
        </is>
      </c>
      <c r="K23" t="inlineStr">
        <is>
          <t>19"</t>
        </is>
      </c>
      <c r="M23" t="inlineStr">
        <is>
          <t>200Sx</t>
        </is>
      </c>
      <c r="N23" t="inlineStr">
        <is>
          <t>29 Velocidades</t>
        </is>
      </c>
    </row>
    <row r="24">
      <c r="A24" t="inlineStr">
        <is>
          <t>Construcción &lt; Materiales de Construcción &lt; Aglomerantes y Aditivos &lt; Aditivo Impermeabilizante MKP</t>
        </is>
      </c>
      <c r="C24" t="inlineStr">
        <is>
          <t>Arm &amp; Hammer</t>
        </is>
      </c>
      <c r="D24" t="inlineStr">
        <is>
          <t>azul claro</t>
        </is>
      </c>
      <c r="E24" t="inlineStr">
        <is>
          <t>34 C</t>
        </is>
      </c>
      <c r="K24" t="inlineStr">
        <is>
          <t>20</t>
        </is>
      </c>
      <c r="M24" t="inlineStr">
        <is>
          <t>205</t>
        </is>
      </c>
      <c r="N24" t="inlineStr">
        <is>
          <t>3 Velocidades</t>
        </is>
      </c>
    </row>
    <row r="25">
      <c r="A25" t="inlineStr">
        <is>
          <t>Maquinaria Jardín &lt; Ahoyadores</t>
        </is>
      </c>
      <c r="C25" t="inlineStr">
        <is>
          <t>Arte Zarina Tollini SpA</t>
        </is>
      </c>
      <c r="D25" t="inlineStr">
        <is>
          <t>Azul Eléctrico</t>
        </is>
      </c>
      <c r="E25" t="inlineStr">
        <is>
          <t>34C</t>
        </is>
      </c>
      <c r="K25" t="inlineStr">
        <is>
          <t>20"</t>
        </is>
      </c>
      <c r="M25" t="inlineStr">
        <is>
          <t>206</t>
        </is>
      </c>
      <c r="N25" t="inlineStr">
        <is>
          <t>30 Velocidades</t>
        </is>
      </c>
    </row>
    <row r="26">
      <c r="A26" t="inlineStr">
        <is>
          <t>Construcción &lt; Materiales de Construcción &lt; Tabiquería y Complementos &lt; Aislantes Termicos MKP</t>
        </is>
      </c>
      <c r="C26" t="inlineStr">
        <is>
          <t>Ashaway</t>
        </is>
      </c>
      <c r="D26" t="inlineStr">
        <is>
          <t>Azul Marino</t>
        </is>
      </c>
      <c r="E26" t="inlineStr">
        <is>
          <t>36 C</t>
        </is>
      </c>
      <c r="K26" t="inlineStr">
        <is>
          <t>21</t>
        </is>
      </c>
      <c r="M26" t="inlineStr">
        <is>
          <t>207</t>
        </is>
      </c>
      <c r="N26" t="inlineStr">
        <is>
          <t>31 Velocidades</t>
        </is>
      </c>
    </row>
    <row r="27">
      <c r="A27" t="inlineStr">
        <is>
          <t>Construcción &lt; Materiales de Construcción &lt; Mallas, Cercos y Alambres &lt; Alambres MKP</t>
        </is>
      </c>
      <c r="C27" t="inlineStr">
        <is>
          <t>Asos</t>
        </is>
      </c>
      <c r="D27" t="inlineStr">
        <is>
          <t>Azul Oscuro</t>
        </is>
      </c>
      <c r="E27" t="inlineStr">
        <is>
          <t>36C</t>
        </is>
      </c>
      <c r="K27" t="inlineStr">
        <is>
          <t>21"</t>
        </is>
      </c>
      <c r="M27" t="inlineStr">
        <is>
          <t>208</t>
        </is>
      </c>
      <c r="N27" t="inlineStr">
        <is>
          <t>32 Velocidades</t>
        </is>
      </c>
    </row>
    <row r="28">
      <c r="A28" t="inlineStr">
        <is>
          <t>Construcción &lt; Pisos y Porcelanatos &lt; Cubrepisos y Alfombras Pasto Sintético &lt; Alfombras Cubrepisos MKP</t>
        </is>
      </c>
      <c r="C28" t="inlineStr">
        <is>
          <t>Athletic</t>
        </is>
      </c>
      <c r="D28" t="inlineStr">
        <is>
          <t>Azul Petroleo</t>
        </is>
      </c>
      <c r="E28" t="inlineStr">
        <is>
          <t>38 C</t>
        </is>
      </c>
      <c r="K28" t="inlineStr">
        <is>
          <t>22 o más</t>
        </is>
      </c>
      <c r="M28" t="inlineStr">
        <is>
          <t>21</t>
        </is>
      </c>
      <c r="N28" t="inlineStr">
        <is>
          <t>4 Velocidades</t>
        </is>
      </c>
    </row>
    <row r="29">
      <c r="A29" t="inlineStr">
        <is>
          <t>Construcción &lt; Pisos y Porcelanatos &lt; Cubrepisos y Alfombras Pasto Sintético &lt; Alfombras Pasto Sintético MKP</t>
        </is>
      </c>
      <c r="C29" t="inlineStr">
        <is>
          <t xml:space="preserve">ATRIM </t>
        </is>
      </c>
      <c r="D29" t="inlineStr">
        <is>
          <t>Beige</t>
        </is>
      </c>
      <c r="E29" t="inlineStr">
        <is>
          <t>38C</t>
        </is>
      </c>
      <c r="K29" t="inlineStr">
        <is>
          <t>22"</t>
        </is>
      </c>
      <c r="M29" t="inlineStr">
        <is>
          <t>2104</t>
        </is>
      </c>
      <c r="N29" t="inlineStr">
        <is>
          <t>5 Velocidades</t>
        </is>
      </c>
    </row>
    <row r="30">
      <c r="A30" t="inlineStr">
        <is>
          <t>Herramientas y maquinarias &lt; Herramientas manuales &lt; Alicates MKP</t>
        </is>
      </c>
      <c r="C30" t="inlineStr">
        <is>
          <t>AUTHENTIC</t>
        </is>
      </c>
      <c r="D30" t="inlineStr">
        <is>
          <t>Beige Natural</t>
        </is>
      </c>
      <c r="E30" t="inlineStr">
        <is>
          <t>40 C</t>
        </is>
      </c>
      <c r="K30" t="inlineStr">
        <is>
          <t>Acg Música Spa</t>
        </is>
      </c>
      <c r="M30" t="inlineStr">
        <is>
          <t>2105</t>
        </is>
      </c>
      <c r="N30" t="inlineStr">
        <is>
          <t>6 Velocidades</t>
        </is>
      </c>
    </row>
    <row r="31">
      <c r="A31" t="inlineStr">
        <is>
          <t>Ferretería &lt; Pinturas &lt; Pinturas en Spray &lt; Alta temperatura MKP</t>
        </is>
      </c>
      <c r="C31" t="inlineStr">
        <is>
          <t>Avon</t>
        </is>
      </c>
      <c r="D31" t="inlineStr">
        <is>
          <t>Beige Oscuro</t>
        </is>
      </c>
      <c r="E31" t="inlineStr">
        <is>
          <t>40C</t>
        </is>
      </c>
      <c r="K31" t="inlineStr">
        <is>
          <t>AGE BEAUTIFUL</t>
        </is>
      </c>
      <c r="M31" t="inlineStr">
        <is>
          <t>2106</t>
        </is>
      </c>
      <c r="N31" t="inlineStr">
        <is>
          <t>7 Velocidades</t>
        </is>
      </c>
    </row>
    <row r="32">
      <c r="A32" t="inlineStr">
        <is>
          <t>Ferretería &lt; Pinturas &lt; Pinturas en Spray &lt; Anticorrosivos MKP</t>
        </is>
      </c>
      <c r="C32" t="inlineStr">
        <is>
          <t>Baldara</t>
        </is>
      </c>
      <c r="D32" t="inlineStr">
        <is>
          <t>Berenjena</t>
        </is>
      </c>
      <c r="E32" t="inlineStr">
        <is>
          <t>42 C</t>
        </is>
      </c>
      <c r="K32" t="inlineStr">
        <is>
          <t>American Recordings</t>
        </is>
      </c>
      <c r="M32" t="inlineStr">
        <is>
          <t>2107</t>
        </is>
      </c>
      <c r="N32" t="inlineStr">
        <is>
          <t>8 Velocidades</t>
        </is>
      </c>
    </row>
    <row r="33">
      <c r="A33" t="inlineStr">
        <is>
          <t>Ferretería &lt; Pinturas &lt; Pinturas en Spray &lt; Antióxido MKP</t>
        </is>
      </c>
      <c r="C33" t="inlineStr">
        <is>
          <t>Bama Magic Elements</t>
        </is>
      </c>
      <c r="D33" t="inlineStr">
        <is>
          <t>Blanco</t>
        </is>
      </c>
      <c r="E33" t="inlineStr">
        <is>
          <t>44 C</t>
        </is>
      </c>
      <c r="K33" t="inlineStr">
        <is>
          <t>Aomola</t>
        </is>
      </c>
      <c r="M33" t="inlineStr">
        <is>
          <t>214</t>
        </is>
      </c>
      <c r="N33" t="inlineStr">
        <is>
          <t>9 Velocidades</t>
        </is>
      </c>
    </row>
    <row r="34">
      <c r="A34" t="inlineStr">
        <is>
          <t>Construcción &lt; Materiales de Construcción &lt; Aglomerantes y Aditivos &lt; Aridos MKP</t>
        </is>
      </c>
      <c r="C34" t="inlineStr">
        <is>
          <t>BATHLOC</t>
        </is>
      </c>
      <c r="D34" t="inlineStr">
        <is>
          <t>Blanco/Blanco</t>
        </is>
      </c>
      <c r="E34" t="inlineStr">
        <is>
          <t>C</t>
        </is>
      </c>
      <c r="K34" t="inlineStr">
        <is>
          <t>ARDELL</t>
        </is>
      </c>
      <c r="M34" t="inlineStr">
        <is>
          <t>216</t>
        </is>
      </c>
      <c r="N34" t="inlineStr">
        <is>
          <t>No Aplica</t>
        </is>
      </c>
    </row>
    <row r="35">
      <c r="A35" t="inlineStr">
        <is>
          <t>Ferretería &lt; Seguridad &lt; Seguridad del Hogar &lt; Automatización De Portones MKP</t>
        </is>
      </c>
      <c r="C35" t="inlineStr">
        <is>
          <t>BÂTON</t>
        </is>
      </c>
      <c r="D35" t="inlineStr">
        <is>
          <t>Blanco/Gris</t>
        </is>
      </c>
      <c r="E35" t="inlineStr">
        <is>
          <t>32 D</t>
        </is>
      </c>
      <c r="K35" t="inlineStr">
        <is>
          <t>BABYLISS PRO</t>
        </is>
      </c>
      <c r="M35" t="inlineStr">
        <is>
          <t>3</t>
        </is>
      </c>
      <c r="N35" t="inlineStr">
        <is>
          <t>Sin Velocidades</t>
        </is>
      </c>
    </row>
    <row r="36">
      <c r="A36" t="inlineStr">
        <is>
          <t>Ferretería &lt; Pinturas &lt; Pinturas en Spray &lt; Automóvil MKP</t>
        </is>
      </c>
      <c r="C36" t="inlineStr">
        <is>
          <t>BAZAR VNTG</t>
        </is>
      </c>
      <c r="D36" t="inlineStr">
        <is>
          <t>Blanco/Negro</t>
        </is>
      </c>
      <c r="E36" t="inlineStr">
        <is>
          <t>32D</t>
        </is>
      </c>
      <c r="K36" t="inlineStr">
        <is>
          <t>BEAUTY SECRETS</t>
        </is>
      </c>
      <c r="M36" t="inlineStr">
        <is>
          <t>300</t>
        </is>
      </c>
    </row>
    <row r="37">
      <c r="A37" t="inlineStr">
        <is>
          <t>Construcción &lt; Materiales de Construcción &lt; Techumbre y Complementos &lt; Bajadas de Agua MKP</t>
        </is>
      </c>
      <c r="C37" t="inlineStr">
        <is>
          <t>Be Design</t>
        </is>
      </c>
      <c r="D37" t="inlineStr">
        <is>
          <t>Bronce</t>
        </is>
      </c>
      <c r="E37" t="inlineStr">
        <is>
          <t>32DD</t>
        </is>
      </c>
      <c r="K37" t="inlineStr">
        <is>
          <t>BITZY</t>
        </is>
      </c>
      <c r="M37" t="inlineStr">
        <is>
          <t>3008</t>
        </is>
      </c>
    </row>
    <row r="38">
      <c r="A38" t="inlineStr">
        <is>
          <t>Ferretería &lt; Pinturas &lt; Herramientas para Pintar &lt; Bandejas para Pintura MKP</t>
        </is>
      </c>
      <c r="C38" t="inlineStr">
        <is>
          <t>Bershka</t>
        </is>
      </c>
      <c r="D38" t="inlineStr">
        <is>
          <t>Burdeo</t>
        </is>
      </c>
      <c r="E38" t="inlineStr">
        <is>
          <t>34 D</t>
        </is>
      </c>
      <c r="K38" t="inlineStr">
        <is>
          <t>Blackroll</t>
        </is>
      </c>
      <c r="M38" t="inlineStr">
        <is>
          <t>301</t>
        </is>
      </c>
    </row>
    <row r="39">
      <c r="A39" t="inlineStr">
        <is>
          <t>Ferretería &lt; Pinturas &lt; Barnices MKP</t>
        </is>
      </c>
      <c r="C39" t="inlineStr">
        <is>
          <t>Bio Indigo</t>
        </is>
      </c>
      <c r="D39" t="inlineStr">
        <is>
          <t>Burdeo Degradado</t>
        </is>
      </c>
      <c r="E39" t="inlineStr">
        <is>
          <t>34D</t>
        </is>
      </c>
      <c r="K39" t="inlineStr">
        <is>
          <t>CALA</t>
        </is>
      </c>
      <c r="M39" t="inlineStr">
        <is>
          <t>305</t>
        </is>
      </c>
    </row>
    <row r="40">
      <c r="A40" t="inlineStr">
        <is>
          <t>Construcción &lt; Materiales de Construcción &lt; Perfiles de Acero &lt; Barras MKP</t>
        </is>
      </c>
      <c r="C40" t="inlineStr">
        <is>
          <t>BIO SWISS LAB</t>
        </is>
      </c>
      <c r="D40" t="inlineStr">
        <is>
          <t>Café</t>
        </is>
      </c>
      <c r="E40" t="inlineStr">
        <is>
          <t>32DDD</t>
        </is>
      </c>
      <c r="K40" t="inlineStr">
        <is>
          <t>CALIFORNIA MANGO</t>
        </is>
      </c>
      <c r="M40" t="inlineStr">
        <is>
          <t>306</t>
        </is>
      </c>
    </row>
    <row r="41">
      <c r="A41" t="inlineStr">
        <is>
          <t>Herramientas y maquinarias &lt; Herramientas y máquinas contructor &lt; Betoneras y Trompos MKP</t>
        </is>
      </c>
      <c r="C41" t="inlineStr">
        <is>
          <t>Bioelements Chile</t>
        </is>
      </c>
      <c r="D41" t="inlineStr">
        <is>
          <t>Café Claro</t>
        </is>
      </c>
      <c r="E41" t="inlineStr">
        <is>
          <t>34BC</t>
        </is>
      </c>
      <c r="K41" t="inlineStr">
        <is>
          <t>Camelion</t>
        </is>
      </c>
      <c r="M41" t="inlineStr">
        <is>
          <t>307</t>
        </is>
      </c>
    </row>
    <row r="42">
      <c r="A42" t="inlineStr">
        <is>
          <t>Construcción &lt; WC y Sanitarios &lt; Bidet y Urinarios MKP</t>
        </is>
      </c>
      <c r="C42" t="inlineStr">
        <is>
          <t>Biokleen</t>
        </is>
      </c>
      <c r="D42" t="inlineStr">
        <is>
          <t>Café Degradado</t>
        </is>
      </c>
      <c r="E42" t="inlineStr">
        <is>
          <t>34DD</t>
        </is>
      </c>
      <c r="K42" t="inlineStr">
        <is>
          <t>CHAMOS</t>
        </is>
      </c>
      <c r="M42" t="inlineStr">
        <is>
          <t>308</t>
        </is>
      </c>
    </row>
    <row r="43">
      <c r="A43" t="inlineStr">
        <is>
          <t>Herramientas y maquinarias &lt; Maquinaria y complementos &lt; Bombas y Motobombas MKP</t>
        </is>
      </c>
      <c r="C43" t="inlineStr">
        <is>
          <t>BIOTERA</t>
        </is>
      </c>
      <c r="D43" t="inlineStr">
        <is>
          <t>Café Espejado Café</t>
        </is>
      </c>
      <c r="E43" t="inlineStr">
        <is>
          <t>34DDD</t>
        </is>
      </c>
      <c r="K43" t="inlineStr">
        <is>
          <t>Circa</t>
        </is>
      </c>
      <c r="M43" t="inlineStr">
        <is>
          <t>309</t>
        </is>
      </c>
    </row>
    <row r="44">
      <c r="A44" t="inlineStr">
        <is>
          <t>Ferretería &lt; Ropa de Trabajo y Protección  &lt; Botas Y Ropa De Agua MKP</t>
        </is>
      </c>
      <c r="C44" t="inlineStr">
        <is>
          <t>BKR</t>
        </is>
      </c>
      <c r="D44" t="inlineStr">
        <is>
          <t>Café Espejado Dorado</t>
        </is>
      </c>
      <c r="E44" t="inlineStr">
        <is>
          <t>36BC</t>
        </is>
      </c>
      <c r="K44" t="inlineStr">
        <is>
          <t>COLOR CLUB</t>
        </is>
      </c>
      <c r="M44" t="inlineStr">
        <is>
          <t>318</t>
        </is>
      </c>
    </row>
    <row r="45">
      <c r="A45" t="inlineStr">
        <is>
          <t>Ferretería &lt; Pinturas &lt; Herramientas para Pintar &lt; Brochas MKP</t>
        </is>
      </c>
      <c r="C45" t="inlineStr">
        <is>
          <t>BLOM</t>
        </is>
      </c>
      <c r="D45" t="inlineStr">
        <is>
          <t>Café Oscuro</t>
        </is>
      </c>
      <c r="E45" t="inlineStr">
        <is>
          <t>36 D</t>
        </is>
      </c>
      <c r="K45" t="inlineStr">
        <is>
          <t>Comercial Mesías</t>
        </is>
      </c>
      <c r="M45" t="inlineStr">
        <is>
          <t>320</t>
        </is>
      </c>
    </row>
    <row r="46">
      <c r="A46" t="inlineStr">
        <is>
          <t>Ferretería &lt; Electricidad &lt; Conductores Eléctricos &lt; Cables Evaflex H07Z1 K MKP</t>
        </is>
      </c>
      <c r="C46" t="inlineStr">
        <is>
          <t>BOAONDA</t>
        </is>
      </c>
      <c r="D46" t="inlineStr">
        <is>
          <t>Calipso</t>
        </is>
      </c>
      <c r="E46" t="inlineStr">
        <is>
          <t>36 Dd</t>
        </is>
      </c>
      <c r="K46" t="inlineStr">
        <is>
          <t>Coolzon</t>
        </is>
      </c>
      <c r="M46" t="inlineStr">
        <is>
          <t>323</t>
        </is>
      </c>
    </row>
    <row r="47">
      <c r="A47" t="inlineStr">
        <is>
          <t>Ferretería &lt; Electricidad &lt; Conductores Eléctricos &lt; Cables H07V U MKP</t>
        </is>
      </c>
      <c r="C47" t="inlineStr">
        <is>
          <t>BODYOGRAPHY</t>
        </is>
      </c>
      <c r="D47" t="inlineStr">
        <is>
          <t>Camel</t>
        </is>
      </c>
      <c r="E47" t="inlineStr">
        <is>
          <t>36D</t>
        </is>
      </c>
      <c r="K47" t="inlineStr">
        <is>
          <t>Cute Stone</t>
        </is>
      </c>
      <c r="M47" t="inlineStr">
        <is>
          <t>325</t>
        </is>
      </c>
    </row>
    <row r="48">
      <c r="A48" t="inlineStr">
        <is>
          <t>Ferretería &lt; Electricidad &lt; Conductores Eléctricos &lt; Cables Thhn MKP</t>
        </is>
      </c>
      <c r="C48" t="inlineStr">
        <is>
          <t>BORABORA SWIMWEAR</t>
        </is>
      </c>
      <c r="D48" t="inlineStr">
        <is>
          <t>Canela</t>
        </is>
      </c>
      <c r="E48" t="inlineStr">
        <is>
          <t>36DD</t>
        </is>
      </c>
      <c r="K48" t="inlineStr">
        <is>
          <t>DERMACTIN</t>
        </is>
      </c>
      <c r="M48" t="inlineStr">
        <is>
          <t>350Z</t>
        </is>
      </c>
    </row>
    <row r="49">
      <c r="A49" t="inlineStr">
        <is>
          <t>Construcción &lt; Materiales de Construcción &lt; Mallas, Cercos y Alambres &lt; Cadenas Electrosoldadas MKP</t>
        </is>
      </c>
      <c r="C49" t="inlineStr">
        <is>
          <t>BR Sport</t>
        </is>
      </c>
      <c r="D49" t="inlineStr">
        <is>
          <t>Caoba</t>
        </is>
      </c>
      <c r="E49" t="inlineStr">
        <is>
          <t>38 D</t>
        </is>
      </c>
      <c r="K49" t="inlineStr">
        <is>
          <t>DOG ROCKS CHILE</t>
        </is>
      </c>
      <c r="M49" t="inlineStr">
        <is>
          <t>370Z</t>
        </is>
      </c>
    </row>
    <row r="50">
      <c r="A50" t="inlineStr">
        <is>
          <t>Hogar &lt; Menaje mesa &lt; Café y Té MKP</t>
        </is>
      </c>
      <c r="C50" t="inlineStr">
        <is>
          <t>Brandili</t>
        </is>
      </c>
      <c r="D50" t="inlineStr">
        <is>
          <t>Caramelo</t>
        </is>
      </c>
      <c r="E50" t="inlineStr">
        <is>
          <t>38 Dd</t>
        </is>
      </c>
      <c r="K50" t="inlineStr">
        <is>
          <t>DOLCE BELLA</t>
        </is>
      </c>
      <c r="M50" t="inlineStr">
        <is>
          <t>4</t>
        </is>
      </c>
    </row>
    <row r="51">
      <c r="A51" t="inlineStr">
        <is>
          <t>Herramientas y maquinarias &lt; Herramientas manuales &lt; Caimanes MKP</t>
        </is>
      </c>
      <c r="C51" t="inlineStr">
        <is>
          <t>Brickell</t>
        </is>
      </c>
      <c r="D51" t="inlineStr">
        <is>
          <t>Carbón</t>
        </is>
      </c>
      <c r="E51" t="inlineStr">
        <is>
          <t>38D</t>
        </is>
      </c>
      <c r="K51" t="inlineStr">
        <is>
          <t>EnerPlex</t>
        </is>
      </c>
      <c r="M51" t="inlineStr">
        <is>
          <t>4008</t>
        </is>
      </c>
    </row>
    <row r="52">
      <c r="A52" t="inlineStr">
        <is>
          <t>Ferretería &lt; Electricidad &lt; Canalización &lt; Cajas De Distribución MKP</t>
        </is>
      </c>
      <c r="C52" t="inlineStr">
        <is>
          <t>Browne</t>
        </is>
      </c>
      <c r="D52" t="inlineStr">
        <is>
          <t>Carmesí</t>
        </is>
      </c>
      <c r="E52" t="inlineStr">
        <is>
          <t>38DD</t>
        </is>
      </c>
      <c r="K52" t="inlineStr">
        <is>
          <t>FACE SECRETS</t>
        </is>
      </c>
      <c r="M52" t="inlineStr">
        <is>
          <t>404</t>
        </is>
      </c>
    </row>
    <row r="53">
      <c r="A53" t="inlineStr">
        <is>
          <t>Herramientas y maquinarias &lt; Herramientas manuales &lt; Cajas De Herramientas MKP</t>
        </is>
      </c>
      <c r="C53" t="inlineStr">
        <is>
          <t>BY LAS CAYETANAS</t>
        </is>
      </c>
      <c r="D53" t="inlineStr">
        <is>
          <t>Celeste</t>
        </is>
      </c>
      <c r="E53" t="inlineStr">
        <is>
          <t>40 D</t>
        </is>
      </c>
      <c r="K53" t="inlineStr">
        <is>
          <t>Fat Possum Records</t>
        </is>
      </c>
      <c r="M53" t="inlineStr">
        <is>
          <t>405</t>
        </is>
      </c>
    </row>
    <row r="54">
      <c r="A54" t="inlineStr">
        <is>
          <t>Hogar &lt; Menaje cocina &lt; Organización Cocina &lt; Cajas Organizadoras MKP</t>
        </is>
      </c>
      <c r="C54" t="inlineStr">
        <is>
          <t>CACAZI</t>
        </is>
      </c>
      <c r="D54" t="inlineStr">
        <is>
          <t>Ceniza</t>
        </is>
      </c>
      <c r="E54" t="inlineStr">
        <is>
          <t>40 Dd</t>
        </is>
      </c>
      <c r="K54" t="inlineStr">
        <is>
          <t>Feroz</t>
        </is>
      </c>
      <c r="M54" t="inlineStr">
        <is>
          <t>406</t>
        </is>
      </c>
    </row>
    <row r="55">
      <c r="A55" t="inlineStr">
        <is>
          <t>Construcción &lt; Materiales de Construcción &lt; Prefabricados &lt; Cámaras Hormigón MKP</t>
        </is>
      </c>
      <c r="C55" t="inlineStr">
        <is>
          <t>CALABABY</t>
        </is>
      </c>
      <c r="D55" t="inlineStr">
        <is>
          <t>Champaña</t>
        </is>
      </c>
      <c r="E55" t="inlineStr">
        <is>
          <t>40D</t>
        </is>
      </c>
      <c r="K55" t="inlineStr">
        <is>
          <t>FINGERPAINTS</t>
        </is>
      </c>
      <c r="M55" t="inlineStr">
        <is>
          <t>407</t>
        </is>
      </c>
    </row>
    <row r="56">
      <c r="A56" t="inlineStr">
        <is>
          <t>Ferretería &lt; Gasfiteria &lt; Canaletas Drenaje y Geotextil &lt; Canaletas Drenaje MKP</t>
        </is>
      </c>
      <c r="C56" t="inlineStr">
        <is>
          <t>Camelion</t>
        </is>
      </c>
      <c r="D56" t="inlineStr">
        <is>
          <t>Cobre</t>
        </is>
      </c>
      <c r="E56" t="inlineStr">
        <is>
          <t>40DD</t>
        </is>
      </c>
      <c r="K56" t="inlineStr">
        <is>
          <t>FLEXVIT</t>
        </is>
      </c>
      <c r="M56" t="inlineStr">
        <is>
          <t>4Runner</t>
        </is>
      </c>
    </row>
    <row r="57">
      <c r="A57" t="inlineStr">
        <is>
          <t>Ferretería &lt; Fijaciones &lt; Cáncamos MKP</t>
        </is>
      </c>
      <c r="C57" t="inlineStr">
        <is>
          <t>Cannon</t>
        </is>
      </c>
      <c r="D57" t="inlineStr">
        <is>
          <t>Cognac</t>
        </is>
      </c>
      <c r="E57" t="inlineStr">
        <is>
          <t>42 D</t>
        </is>
      </c>
      <c r="K57" t="inlineStr">
        <is>
          <t>GELISH</t>
        </is>
      </c>
      <c r="M57" t="inlineStr">
        <is>
          <t>5</t>
        </is>
      </c>
    </row>
    <row r="58">
      <c r="A58" t="inlineStr">
        <is>
          <t>Ferretería &lt; Seguridad &lt; Seguridad del Hogar &lt; Candados MKP</t>
        </is>
      </c>
      <c r="C58" t="inlineStr">
        <is>
          <t>Cannon Home</t>
        </is>
      </c>
      <c r="D58" t="inlineStr">
        <is>
          <t>Coral</t>
        </is>
      </c>
      <c r="E58" t="inlineStr">
        <is>
          <t>42 Dd</t>
        </is>
      </c>
      <c r="K58" t="inlineStr">
        <is>
          <t>Gibon</t>
        </is>
      </c>
      <c r="M58" t="inlineStr">
        <is>
          <t>500</t>
        </is>
      </c>
    </row>
    <row r="59">
      <c r="A59" t="inlineStr">
        <is>
          <t>Ferretería &lt; Gasfiteria &lt; Cañerías, Tubos y Fitting &lt; Cañerías De Acero MKP</t>
        </is>
      </c>
      <c r="C59" t="inlineStr">
        <is>
          <t>Carbón Grill</t>
        </is>
      </c>
      <c r="D59" t="inlineStr">
        <is>
          <t>Crema</t>
        </is>
      </c>
      <c r="E59" t="inlineStr">
        <is>
          <t>44 D</t>
        </is>
      </c>
      <c r="K59" t="inlineStr">
        <is>
          <t>Giftinbox</t>
        </is>
      </c>
      <c r="M59" t="inlineStr">
        <is>
          <t>5008</t>
        </is>
      </c>
    </row>
    <row r="60">
      <c r="A60" t="inlineStr">
        <is>
          <t>Ferretería &lt; Gasfiteria &lt; Cañerías, Tubos y Fitting &lt; Cañerías De Cobre MKP</t>
        </is>
      </c>
      <c r="C60" t="inlineStr">
        <is>
          <t>Cariuma</t>
        </is>
      </c>
      <c r="D60" t="inlineStr">
        <is>
          <t>Crystal</t>
        </is>
      </c>
      <c r="E60" t="inlineStr">
        <is>
          <t>D</t>
        </is>
      </c>
      <c r="K60" t="inlineStr">
        <is>
          <t xml:space="preserve">griffin </t>
        </is>
      </c>
      <c r="M60" t="inlineStr">
        <is>
          <t>504</t>
        </is>
      </c>
    </row>
    <row r="61">
      <c r="A61" t="inlineStr">
        <is>
          <t>Ferretería &lt; Gasfiteria &lt; Cañerías, Tubos y Fitting &lt; Cañerías De Polietileno MKP</t>
        </is>
      </c>
      <c r="C61" t="inlineStr">
        <is>
          <t>CDZtar</t>
        </is>
      </c>
      <c r="D61" t="inlineStr">
        <is>
          <t>Damasco</t>
        </is>
      </c>
      <c r="E61" t="inlineStr">
        <is>
          <t>34E</t>
        </is>
      </c>
      <c r="K61" t="inlineStr">
        <is>
          <t>HAIR CHEMIST</t>
        </is>
      </c>
      <c r="M61" t="inlineStr">
        <is>
          <t>505</t>
        </is>
      </c>
    </row>
    <row r="62">
      <c r="A62" t="inlineStr">
        <is>
          <t>Ferretería &lt; Electricidad &lt; Linternas y Pilas &lt; Cargador De Pilas MKP</t>
        </is>
      </c>
      <c r="C62" t="inlineStr">
        <is>
          <t>Chef Outfitters</t>
        </is>
      </c>
      <c r="D62" t="inlineStr">
        <is>
          <t>Diseño 1</t>
        </is>
      </c>
      <c r="E62" t="inlineStr">
        <is>
          <t>38E</t>
        </is>
      </c>
      <c r="K62" t="inlineStr">
        <is>
          <t>Holyfun</t>
        </is>
      </c>
      <c r="M62" t="inlineStr">
        <is>
          <t>508</t>
        </is>
      </c>
    </row>
    <row r="63">
      <c r="A63" t="inlineStr">
        <is>
          <t>Herramientas y maquinarias &lt; Herramientas y máquinas contructor &lt; Carretillas y ruedas MKP</t>
        </is>
      </c>
      <c r="C63" t="inlineStr">
        <is>
          <t>Chiletronics</t>
        </is>
      </c>
      <c r="D63" t="inlineStr">
        <is>
          <t>Diseño 10</t>
        </is>
      </c>
      <c r="E63" t="inlineStr">
        <is>
          <t>40E</t>
        </is>
      </c>
      <c r="K63" t="inlineStr">
        <is>
          <t>Home Planet Chile</t>
        </is>
      </c>
      <c r="M63" t="inlineStr">
        <is>
          <t>520</t>
        </is>
      </c>
    </row>
    <row r="64">
      <c r="A64" t="inlineStr">
        <is>
          <t>Herramientas Carga &lt; Carros Carga</t>
        </is>
      </c>
      <c r="C64" t="inlineStr">
        <is>
          <t>Chrystalino</t>
        </is>
      </c>
      <c r="D64" t="inlineStr">
        <is>
          <t>Diseño 11</t>
        </is>
      </c>
      <c r="E64" t="inlineStr">
        <is>
          <t>75 CM</t>
        </is>
      </c>
      <c r="K64" t="inlineStr">
        <is>
          <t>Hyperice</t>
        </is>
      </c>
      <c r="M64" t="inlineStr">
        <is>
          <t>55</t>
        </is>
      </c>
    </row>
    <row r="65">
      <c r="A65" t="inlineStr">
        <is>
          <t>Construcción &lt; Materiales de Construcción &lt; Aglomerantes y Aditivos &lt; Cementos MKP</t>
        </is>
      </c>
      <c r="C65" t="inlineStr">
        <is>
          <t>Circa</t>
        </is>
      </c>
      <c r="D65" t="inlineStr">
        <is>
          <t>Diseño 12</t>
        </is>
      </c>
      <c r="E65" t="inlineStr">
        <is>
          <t>80 CM</t>
        </is>
      </c>
      <c r="K65" t="inlineStr">
        <is>
          <t>ION</t>
        </is>
      </c>
      <c r="M65" t="inlineStr">
        <is>
          <t>6</t>
        </is>
      </c>
    </row>
    <row r="66">
      <c r="A66" t="inlineStr">
        <is>
          <t>Herramientas y maquinarias &lt; Herramientas eléctricas y portátiles &lt; Cepillos MKP</t>
        </is>
      </c>
      <c r="C66" t="inlineStr">
        <is>
          <t>Citotools</t>
        </is>
      </c>
      <c r="D66" t="inlineStr">
        <is>
          <t>Diseño 13</t>
        </is>
      </c>
      <c r="E66" t="inlineStr">
        <is>
          <t>85 CM</t>
        </is>
      </c>
      <c r="K66" t="inlineStr">
        <is>
          <t>JET</t>
        </is>
      </c>
      <c r="M66" t="inlineStr">
        <is>
          <t>600</t>
        </is>
      </c>
    </row>
    <row r="67">
      <c r="A67" t="inlineStr">
        <is>
          <t>Herramientas y maquinarias &lt; Herramientas y máquinas contructor &lt; Cerámica MKP</t>
        </is>
      </c>
      <c r="C67" t="inlineStr">
        <is>
          <t>CityShop</t>
        </is>
      </c>
      <c r="D67" t="inlineStr">
        <is>
          <t>Diseño 14</t>
        </is>
      </c>
      <c r="E67" t="inlineStr">
        <is>
          <t>90 CM</t>
        </is>
      </c>
      <c r="K67" t="inlineStr">
        <is>
          <t>JET Tools</t>
        </is>
      </c>
      <c r="M67" t="inlineStr">
        <is>
          <t>605</t>
        </is>
      </c>
    </row>
    <row r="68">
      <c r="A68" t="inlineStr">
        <is>
          <t>Construcción &lt; Cerámicos y Revestimientos &lt; Cerámicas Muro &lt; Cerámicas Muro Blanco MKP</t>
        </is>
      </c>
      <c r="C68" t="inlineStr">
        <is>
          <t>Coisas de Pele</t>
        </is>
      </c>
      <c r="D68" t="inlineStr">
        <is>
          <t>Diseño 15</t>
        </is>
      </c>
      <c r="E68" t="inlineStr">
        <is>
          <t>95 CM</t>
        </is>
      </c>
      <c r="K68" t="inlineStr">
        <is>
          <t>Kelake Gk</t>
        </is>
      </c>
      <c r="M68" t="inlineStr">
        <is>
          <t>607</t>
        </is>
      </c>
    </row>
    <row r="69">
      <c r="A69" t="inlineStr">
        <is>
          <t>Construcción &lt; Cerámicos y Revestimientos &lt; Cerámicas Muro &lt; Cerámicas Muro Fachaletas MKP</t>
        </is>
      </c>
      <c r="C69" t="inlineStr">
        <is>
          <t>Comaeg</t>
        </is>
      </c>
      <c r="D69" t="inlineStr">
        <is>
          <t>Diseño 16</t>
        </is>
      </c>
      <c r="E69" t="inlineStr">
        <is>
          <t>100 CM</t>
        </is>
      </c>
      <c r="K69" t="inlineStr">
        <is>
          <t>KERACOLOR</t>
        </is>
      </c>
      <c r="M69" t="inlineStr">
        <is>
          <t>620</t>
        </is>
      </c>
    </row>
    <row r="70">
      <c r="A70" t="inlineStr">
        <is>
          <t>Construcción &lt; Cerámicos y Revestimientos &lt; Cerámicas Muro &lt; Cerámicas Muro Marmoleado MKP</t>
        </is>
      </c>
      <c r="C70" t="inlineStr">
        <is>
          <t>Comercial ARP Spa</t>
        </is>
      </c>
      <c r="D70" t="inlineStr">
        <is>
          <t>Diseño 17</t>
        </is>
      </c>
      <c r="E70" t="inlineStr">
        <is>
          <t>105 CM</t>
        </is>
      </c>
      <c r="K70" t="inlineStr">
        <is>
          <t>KOCOSTAR</t>
        </is>
      </c>
      <c r="M70" t="inlineStr">
        <is>
          <t>626</t>
        </is>
      </c>
    </row>
    <row r="71">
      <c r="A71" t="inlineStr">
        <is>
          <t>Construcción &lt; Cerámicos y Revestimientos &lt; Cerámicas Piso &lt; Cerámicas Piso Madera MKP</t>
        </is>
      </c>
      <c r="C71" t="inlineStr">
        <is>
          <t>Comercial PRAST Muebles y Ventanas</t>
        </is>
      </c>
      <c r="D71" t="inlineStr">
        <is>
          <t>Diseño 18</t>
        </is>
      </c>
      <c r="E71" t="inlineStr">
        <is>
          <t>110 CM</t>
        </is>
      </c>
      <c r="K71" t="inlineStr">
        <is>
          <t>Kolken</t>
        </is>
      </c>
      <c r="M71" t="inlineStr">
        <is>
          <t>720</t>
        </is>
      </c>
    </row>
    <row r="72">
      <c r="A72" t="inlineStr">
        <is>
          <t>Construcción &lt; Cerámicos y Revestimientos &lt; Cerámicas Piso &lt; Cerámicas Piso Marmoleado MKP</t>
        </is>
      </c>
      <c r="C72" t="inlineStr">
        <is>
          <t>ConCaramelo</t>
        </is>
      </c>
      <c r="D72" t="inlineStr">
        <is>
          <t>Diseño 19</t>
        </is>
      </c>
      <c r="E72" t="inlineStr">
        <is>
          <t>115 CM</t>
        </is>
      </c>
      <c r="K72" t="inlineStr">
        <is>
          <t>Krúnk</t>
        </is>
      </c>
      <c r="M72" t="inlineStr">
        <is>
          <t>806</t>
        </is>
      </c>
    </row>
    <row r="73">
      <c r="A73" t="inlineStr">
        <is>
          <t>Construcción &lt; Cerámicos y Revestimientos &lt; Cerámicas Piso &lt; Cerámicas Piso Piedras Y Lisos MKP</t>
        </is>
      </c>
      <c r="C73" t="inlineStr">
        <is>
          <t>COQUITOSBABY</t>
        </is>
      </c>
      <c r="D73" t="inlineStr">
        <is>
          <t>Diseño 2</t>
        </is>
      </c>
      <c r="E73" t="inlineStr">
        <is>
          <t>120 CM</t>
        </is>
      </c>
      <c r="K73" t="inlineStr">
        <is>
          <t>LAKME</t>
        </is>
      </c>
      <c r="M73" t="inlineStr">
        <is>
          <t>808</t>
        </is>
      </c>
    </row>
    <row r="74">
      <c r="A74" t="inlineStr">
        <is>
          <t>Construcción &lt; Cerámicos y Revestimientos &lt; Cerámicas Piso &lt; Cerámicas Piso Rústico MKP</t>
        </is>
      </c>
      <c r="C74" t="inlineStr">
        <is>
          <t>CORK Padel</t>
        </is>
      </c>
      <c r="D74" t="inlineStr">
        <is>
          <t>Diseño 20</t>
        </is>
      </c>
      <c r="E74" t="inlineStr">
        <is>
          <t>125 CM</t>
        </is>
      </c>
      <c r="K74" t="inlineStr">
        <is>
          <t>Loud Records</t>
        </is>
      </c>
      <c r="M74" t="inlineStr">
        <is>
          <t>9</t>
        </is>
      </c>
    </row>
    <row r="75">
      <c r="A75" t="inlineStr">
        <is>
          <t>Construcción &lt; Cerámicos y Revestimientos &lt; Cerámicas Piso &lt; Cerámicas Piso Terraza MKP</t>
        </is>
      </c>
      <c r="C75" t="inlineStr">
        <is>
          <t>Cotillon alegría</t>
        </is>
      </c>
      <c r="D75" t="inlineStr">
        <is>
          <t>Diseño 21</t>
        </is>
      </c>
      <c r="E75" t="inlineStr">
        <is>
          <t>130 CM</t>
        </is>
      </c>
      <c r="K75" t="inlineStr">
        <is>
          <t>MalloMe</t>
        </is>
      </c>
      <c r="M75" t="inlineStr">
        <is>
          <t>929</t>
        </is>
      </c>
    </row>
    <row r="76">
      <c r="A76" t="inlineStr">
        <is>
          <t>Construcción &lt; Materiales de Construcción &lt; Mallas, Cercos y Alambres &lt; Cercos MKP</t>
        </is>
      </c>
      <c r="C76" t="inlineStr">
        <is>
          <t>Criollo Sport</t>
        </is>
      </c>
      <c r="D76" t="inlineStr">
        <is>
          <t>Diseño 22</t>
        </is>
      </c>
      <c r="E76" t="inlineStr">
        <is>
          <t>1</t>
        </is>
      </c>
      <c r="K76" t="inlineStr">
        <is>
          <t>MARIA NILA</t>
        </is>
      </c>
      <c r="M76" t="inlineStr">
        <is>
          <t>A Class</t>
        </is>
      </c>
    </row>
    <row r="77">
      <c r="A77" t="inlineStr">
        <is>
          <t>Ferretería &lt; Seguridad &lt; Seguridad del Hogar &lt; Cerraduras &lt; Cerradura De Manilla MKP</t>
        </is>
      </c>
      <c r="C77" t="inlineStr">
        <is>
          <t>CROMOMETAL</t>
        </is>
      </c>
      <c r="D77" t="inlineStr">
        <is>
          <t>Diseño 23</t>
        </is>
      </c>
      <c r="E77" t="inlineStr">
        <is>
          <t>2</t>
        </is>
      </c>
      <c r="K77" t="inlineStr">
        <is>
          <t>Masha and the Bear</t>
        </is>
      </c>
      <c r="M77" t="inlineStr">
        <is>
          <t>A1</t>
        </is>
      </c>
    </row>
    <row r="78">
      <c r="A78" t="inlineStr">
        <is>
          <t>Ferretería &lt; Seguridad &lt; Seguridad del Hogar &lt; Cerraduras &lt; Cerraduras de Embutir MKP</t>
        </is>
      </c>
      <c r="C78" t="inlineStr">
        <is>
          <t>Cuadernísimo</t>
        </is>
      </c>
      <c r="D78" t="inlineStr">
        <is>
          <t>Diseño 24</t>
        </is>
      </c>
      <c r="E78" t="inlineStr">
        <is>
          <t>3</t>
        </is>
      </c>
      <c r="K78" t="inlineStr">
        <is>
          <t>METALBREIN</t>
        </is>
      </c>
      <c r="M78" t="inlineStr">
        <is>
          <t>A137</t>
        </is>
      </c>
    </row>
    <row r="79">
      <c r="A79" t="inlineStr">
        <is>
          <t>Ferretería &lt; Seguridad &lt; Seguridad del Hogar &lt; Cerraduras &lt; Cerraduras Sobreponer MKP</t>
        </is>
      </c>
      <c r="C79" t="inlineStr">
        <is>
          <t>Cybernetic</t>
        </is>
      </c>
      <c r="D79" t="inlineStr">
        <is>
          <t>Diseño 25</t>
        </is>
      </c>
      <c r="E79" t="inlineStr">
        <is>
          <t>4</t>
        </is>
      </c>
      <c r="K79" t="inlineStr">
        <is>
          <t>Modare</t>
        </is>
      </c>
      <c r="M79" t="inlineStr">
        <is>
          <t>A200</t>
        </is>
      </c>
    </row>
    <row r="80">
      <c r="A80" t="inlineStr">
        <is>
          <t>Herramientas y maquinarias &lt; Herramientas y máquinas contructor &lt; Chuzos MKP</t>
        </is>
      </c>
      <c r="C80" t="inlineStr">
        <is>
          <t>Daikiri Bikinis</t>
        </is>
      </c>
      <c r="D80" t="inlineStr">
        <is>
          <t>Diseño 26</t>
        </is>
      </c>
      <c r="E80" t="inlineStr">
        <is>
          <t>5</t>
        </is>
      </c>
      <c r="K80" t="inlineStr">
        <is>
          <t>Moleca</t>
        </is>
      </c>
      <c r="M80" t="inlineStr">
        <is>
          <t>A3</t>
        </is>
      </c>
    </row>
    <row r="81">
      <c r="A81" t="inlineStr">
        <is>
          <t>Ferretería &lt; Electricidad &lt; Complementos Eléctricos &lt; Cintas Aisladoras Eléctricas MKP</t>
        </is>
      </c>
      <c r="C81" t="inlineStr">
        <is>
          <t>David chandler</t>
        </is>
      </c>
      <c r="D81" t="inlineStr">
        <is>
          <t>Diseño 27</t>
        </is>
      </c>
      <c r="E81" t="inlineStr">
        <is>
          <t>6</t>
        </is>
      </c>
      <c r="K81" t="inlineStr">
        <is>
          <t xml:space="preserve">Momchic </t>
        </is>
      </c>
      <c r="M81" t="inlineStr">
        <is>
          <t>A30</t>
        </is>
      </c>
    </row>
    <row r="82">
      <c r="A82" t="inlineStr">
        <is>
          <t>Ferretería &lt; Adhesivos y Selladores &lt; Cintas de Enmascarar MKP</t>
        </is>
      </c>
      <c r="C82" t="inlineStr">
        <is>
          <t>DeChef</t>
        </is>
      </c>
      <c r="D82" t="inlineStr">
        <is>
          <t>Diseño 28</t>
        </is>
      </c>
      <c r="E82" t="inlineStr">
        <is>
          <t>6.5</t>
        </is>
      </c>
      <c r="K82" t="inlineStr">
        <is>
          <t>MORGAN TAYLOR</t>
        </is>
      </c>
      <c r="M82" t="inlineStr">
        <is>
          <t>A4</t>
        </is>
      </c>
    </row>
    <row r="83">
      <c r="A83" t="inlineStr">
        <is>
          <t>Construcción &lt; Materiales de Construcción &lt; Tabiquería y Complementos &lt; Cintas MKP</t>
        </is>
      </c>
      <c r="C83" t="inlineStr">
        <is>
          <t>Deco music</t>
        </is>
      </c>
      <c r="D83" t="inlineStr">
        <is>
          <t>Diseño 29</t>
        </is>
      </c>
      <c r="E83" t="inlineStr">
        <is>
          <t>7</t>
        </is>
      </c>
      <c r="K83" t="inlineStr">
        <is>
          <t>MUNDO EVE</t>
        </is>
      </c>
      <c r="M83" t="inlineStr">
        <is>
          <t>A5</t>
        </is>
      </c>
    </row>
    <row r="84">
      <c r="A84" t="inlineStr">
        <is>
          <t>Ferretería &lt; Seguridad &lt; Seguridad del Hogar &lt; Citófonos y Timbres MKP</t>
        </is>
      </c>
      <c r="C84" t="inlineStr">
        <is>
          <t>Delsey Paris</t>
        </is>
      </c>
      <c r="D84" t="inlineStr">
        <is>
          <t>Diseño 3</t>
        </is>
      </c>
      <c r="E84" t="inlineStr">
        <is>
          <t>7.5</t>
        </is>
      </c>
      <c r="K84" t="inlineStr">
        <is>
          <t>MYSTIC DIVINE</t>
        </is>
      </c>
      <c r="M84" t="inlineStr">
        <is>
          <t>A516</t>
        </is>
      </c>
    </row>
    <row r="85">
      <c r="A85" t="inlineStr">
        <is>
          <t>Impacto, Apriete Y Montaje Neumático &lt; Clavadora</t>
        </is>
      </c>
      <c r="C85" t="inlineStr">
        <is>
          <t>Dentaid</t>
        </is>
      </c>
      <c r="D85" t="inlineStr">
        <is>
          <t>Diseño 30</t>
        </is>
      </c>
      <c r="E85" t="inlineStr">
        <is>
          <t>8</t>
        </is>
      </c>
      <c r="K85" t="inlineStr">
        <is>
          <t>NAISSANT</t>
        </is>
      </c>
      <c r="M85" t="inlineStr">
        <is>
          <t>A6</t>
        </is>
      </c>
    </row>
    <row r="86">
      <c r="A86" t="inlineStr">
        <is>
          <t>Ferretería &lt; Fijaciones &lt; Clavos MKP</t>
        </is>
      </c>
      <c r="C86" t="inlineStr">
        <is>
          <t>Dentek</t>
        </is>
      </c>
      <c r="D86" t="inlineStr">
        <is>
          <t>Diseño 31</t>
        </is>
      </c>
      <c r="E86" t="inlineStr">
        <is>
          <t>9</t>
        </is>
      </c>
      <c r="K86" t="inlineStr">
        <is>
          <t>NINA ULTRA PRO</t>
        </is>
      </c>
      <c r="M86" t="inlineStr">
        <is>
          <t>Accent</t>
        </is>
      </c>
    </row>
    <row r="87">
      <c r="A87" t="inlineStr">
        <is>
          <t>Herramientas y maquinarias &lt; Herramientas manuales &lt; Clavos MKP</t>
        </is>
      </c>
      <c r="C87" t="inlineStr">
        <is>
          <t>Depesche</t>
        </is>
      </c>
      <c r="D87" t="inlineStr">
        <is>
          <t>Diseño 32</t>
        </is>
      </c>
      <c r="E87" t="inlineStr">
        <is>
          <t>9 5</t>
        </is>
      </c>
      <c r="K87" t="inlineStr">
        <is>
          <t>NonStop Imp Exp</t>
        </is>
      </c>
      <c r="M87" t="inlineStr">
        <is>
          <t>Accord</t>
        </is>
      </c>
    </row>
    <row r="88">
      <c r="A88" t="inlineStr">
        <is>
          <t>Ferretería &lt; Gasfiteria &lt; Complementos de Gasfitería &lt; Cocinillas MKP</t>
        </is>
      </c>
      <c r="C88" t="inlineStr">
        <is>
          <t>Dingo</t>
        </is>
      </c>
      <c r="D88" t="inlineStr">
        <is>
          <t>Diseño 33</t>
        </is>
      </c>
      <c r="E88" t="inlineStr">
        <is>
          <t>9.5</t>
        </is>
      </c>
      <c r="K88" t="inlineStr">
        <is>
          <t>NUTRAZUL</t>
        </is>
      </c>
      <c r="M88" t="inlineStr">
        <is>
          <t>Actros</t>
        </is>
      </c>
    </row>
    <row r="89">
      <c r="A89" t="inlineStr">
        <is>
          <t>Ferretería &lt; Adhesivos y Selladores &lt; Cola Fría MKP</t>
        </is>
      </c>
      <c r="C89" t="inlineStr">
        <is>
          <t>dkora2</t>
        </is>
      </c>
      <c r="D89" t="inlineStr">
        <is>
          <t>Diseño 34</t>
        </is>
      </c>
      <c r="E89" t="inlineStr">
        <is>
          <t>10</t>
        </is>
      </c>
      <c r="K89" t="inlineStr">
        <is>
          <t>OLIO</t>
        </is>
      </c>
      <c r="M89" t="inlineStr">
        <is>
          <t>Actyon</t>
        </is>
      </c>
    </row>
    <row r="90">
      <c r="A90" t="inlineStr">
        <is>
          <t>Ferretería &lt; Grifería &lt; Grifería de Baño &lt; Ducha &lt; Columna de Ducha MKP</t>
        </is>
      </c>
      <c r="C90" t="inlineStr">
        <is>
          <t>e8 tienda</t>
        </is>
      </c>
      <c r="D90" t="inlineStr">
        <is>
          <t>Diseño 35</t>
        </is>
      </c>
      <c r="E90" t="inlineStr">
        <is>
          <t>11</t>
        </is>
      </c>
      <c r="K90" t="inlineStr">
        <is>
          <t>ONE AND ONLY</t>
        </is>
      </c>
      <c r="M90" t="inlineStr">
        <is>
          <t>Admiral</t>
        </is>
      </c>
    </row>
    <row r="91">
      <c r="A91" t="inlineStr">
        <is>
          <t>Grifería Tinas Y Duchas &lt; Combinación Ducha</t>
        </is>
      </c>
      <c r="C91" t="inlineStr">
        <is>
          <t>Earth Pak</t>
        </is>
      </c>
      <c r="D91" t="inlineStr">
        <is>
          <t>Diseño 36</t>
        </is>
      </c>
      <c r="E91" t="inlineStr">
        <is>
          <t>11.5</t>
        </is>
      </c>
      <c r="K91" t="inlineStr">
        <is>
          <t>patagon shop</t>
        </is>
      </c>
      <c r="M91" t="inlineStr">
        <is>
          <t>Aerio</t>
        </is>
      </c>
    </row>
    <row r="92">
      <c r="A92" t="inlineStr">
        <is>
          <t>Ferretería &lt; Grifería &lt; Grifería de Cocina &lt; Combinación Lavaplatos MKP</t>
        </is>
      </c>
      <c r="C92" t="inlineStr">
        <is>
          <t>Ekizde</t>
        </is>
      </c>
      <c r="D92" t="inlineStr">
        <is>
          <t>Diseño 37</t>
        </is>
      </c>
      <c r="E92" t="inlineStr">
        <is>
          <t>12</t>
        </is>
      </c>
      <c r="K92" t="inlineStr">
        <is>
          <t>PAUL MITCHELL</t>
        </is>
      </c>
      <c r="M92" t="inlineStr">
        <is>
          <t>Aerostar</t>
        </is>
      </c>
    </row>
    <row r="93">
      <c r="A93" t="inlineStr">
        <is>
          <t>Hogar &lt; Muebles &lt; Terraza &lt; Complementos de Terraza MKP</t>
        </is>
      </c>
      <c r="C93" t="inlineStr">
        <is>
          <t>Elements &amp; Co</t>
        </is>
      </c>
      <c r="D93" t="inlineStr">
        <is>
          <t>Diseño 38</t>
        </is>
      </c>
      <c r="E93" t="inlineStr">
        <is>
          <t>12.5</t>
        </is>
      </c>
      <c r="K93" t="inlineStr">
        <is>
          <t>PFIFFERY</t>
        </is>
      </c>
      <c r="M93" t="inlineStr">
        <is>
          <t>Alaskan</t>
        </is>
      </c>
    </row>
    <row r="94">
      <c r="A94" t="inlineStr">
        <is>
          <t>Ferretería &lt; Electricidad &lt; Complementos Eléctricos &lt; Complementos Eléctricos MKP</t>
        </is>
      </c>
      <c r="C94" t="inlineStr">
        <is>
          <t>Emporio del Bebé</t>
        </is>
      </c>
      <c r="D94" t="inlineStr">
        <is>
          <t>Diseño 39</t>
        </is>
      </c>
      <c r="E94" t="inlineStr">
        <is>
          <t>13</t>
        </is>
      </c>
      <c r="K94" t="inlineStr">
        <is>
          <t>ppLang</t>
        </is>
      </c>
      <c r="M94" t="inlineStr">
        <is>
          <t>Almera</t>
        </is>
      </c>
    </row>
    <row r="95">
      <c r="A95" t="inlineStr">
        <is>
          <t>Herramientas y maquinarias &lt; Maquinaria y complementos &lt; Compresores MKP</t>
        </is>
      </c>
      <c r="C95" t="inlineStr">
        <is>
          <t>EUROSTIL</t>
        </is>
      </c>
      <c r="D95" t="inlineStr">
        <is>
          <t>Diseño 4</t>
        </is>
      </c>
      <c r="E95" t="inlineStr">
        <is>
          <t>13.5</t>
        </is>
      </c>
      <c r="K95" t="inlineStr">
        <is>
          <t>ROCCO DONNA</t>
        </is>
      </c>
      <c r="M95" t="inlineStr">
        <is>
          <t>Altima</t>
        </is>
      </c>
    </row>
    <row r="96">
      <c r="A96" t="inlineStr">
        <is>
          <t>Ferretería &lt; Seguridad &lt; Seguridad del Hogar &lt; Cordeles Y Cadenas MKP</t>
        </is>
      </c>
      <c r="C96" t="inlineStr">
        <is>
          <t>Extreme Simracing</t>
        </is>
      </c>
      <c r="D96" t="inlineStr">
        <is>
          <t>Diseño 40</t>
        </is>
      </c>
      <c r="E96" t="inlineStr">
        <is>
          <t>14</t>
        </is>
      </c>
      <c r="K96" t="inlineStr">
        <is>
          <t>Rock-A-Fella Records</t>
        </is>
      </c>
      <c r="M96" t="inlineStr">
        <is>
          <t>Alto</t>
        </is>
      </c>
    </row>
    <row r="97">
      <c r="A97" t="inlineStr">
        <is>
          <t>Ferretería &lt; Electricidad &lt; Conductores Eléctricos &lt; Cordones H05 MKP</t>
        </is>
      </c>
      <c r="C97" t="inlineStr">
        <is>
          <t>FAITH IN NATURE</t>
        </is>
      </c>
      <c r="D97" t="inlineStr">
        <is>
          <t>Diseño 41</t>
        </is>
      </c>
      <c r="E97" t="inlineStr">
        <is>
          <t>14.5</t>
        </is>
      </c>
      <c r="K97" t="inlineStr">
        <is>
          <t>Saha</t>
        </is>
      </c>
      <c r="M97" t="inlineStr">
        <is>
          <t>Amarok</t>
        </is>
      </c>
    </row>
    <row r="98">
      <c r="A98" t="inlineStr">
        <is>
          <t>Herramientas y maquinarias &lt; Herramientas y máquinas jardín &lt; Cortadoras de Pasto MKP</t>
        </is>
      </c>
      <c r="C98" t="inlineStr">
        <is>
          <t>FELT</t>
        </is>
      </c>
      <c r="D98" t="inlineStr">
        <is>
          <t>Diseño 42</t>
        </is>
      </c>
      <c r="E98" t="inlineStr">
        <is>
          <t>15</t>
        </is>
      </c>
      <c r="K98" t="inlineStr">
        <is>
          <t>SALON CARE</t>
        </is>
      </c>
      <c r="M98" t="inlineStr">
        <is>
          <t>Amazon</t>
        </is>
      </c>
    </row>
    <row r="99">
      <c r="A99" t="inlineStr">
        <is>
          <t>Herramientas y maquinarias &lt; Herramientas y máquinas contructor &lt; Cortadoras de pavimento MKP</t>
        </is>
      </c>
      <c r="C99" t="inlineStr">
        <is>
          <t>Fonestar</t>
        </is>
      </c>
      <c r="D99" t="inlineStr">
        <is>
          <t>Diseño 43</t>
        </is>
      </c>
      <c r="E99" t="inlineStr">
        <is>
          <t>15.5</t>
        </is>
      </c>
      <c r="K99" t="inlineStr">
        <is>
          <t>SES</t>
        </is>
      </c>
      <c r="M99" t="inlineStr">
        <is>
          <t>Antara</t>
        </is>
      </c>
    </row>
    <row r="100">
      <c r="A100" t="inlineStr">
        <is>
          <t>Maquinaria Jardín &lt; Cortasetos Y Podadoras</t>
        </is>
      </c>
      <c r="C100" t="inlineStr">
        <is>
          <t>FRAMAR</t>
        </is>
      </c>
      <c r="D100" t="inlineStr">
        <is>
          <t>Diseño 44</t>
        </is>
      </c>
      <c r="E100" t="inlineStr">
        <is>
          <t>16</t>
        </is>
      </c>
      <c r="K100" t="inlineStr">
        <is>
          <t>Silvertone Records</t>
        </is>
      </c>
      <c r="M100" t="inlineStr">
        <is>
          <t>Aplausse</t>
        </is>
      </c>
    </row>
    <row r="101">
      <c r="A101" t="inlineStr">
        <is>
          <t>Construcción &lt; Maderas y Tableros &lt; Complementos Mueblería &lt; Cubiertas Postformadas MKP</t>
        </is>
      </c>
      <c r="C101" t="inlineStr">
        <is>
          <t>FurReal</t>
        </is>
      </c>
      <c r="D101" t="inlineStr">
        <is>
          <t>Diseño 45</t>
        </is>
      </c>
      <c r="E101" t="inlineStr">
        <is>
          <t>16.5</t>
        </is>
      </c>
      <c r="K101" t="inlineStr">
        <is>
          <t>Sin Aro</t>
        </is>
      </c>
      <c r="M101" t="inlineStr">
        <is>
          <t>Apv</t>
        </is>
      </c>
    </row>
    <row r="102">
      <c r="A102" t="inlineStr">
        <is>
          <t>Construcción &lt; Materiales de Construcción &lt; Techumbre y Complementos &lt; Cubiertas Zinc 5V MKP</t>
        </is>
      </c>
      <c r="C102" t="inlineStr">
        <is>
          <t>FyM</t>
        </is>
      </c>
      <c r="D102" t="inlineStr">
        <is>
          <t>Diseño 46</t>
        </is>
      </c>
      <c r="E102" t="inlineStr">
        <is>
          <t>16.6</t>
        </is>
      </c>
      <c r="K102" t="inlineStr">
        <is>
          <t>Sissel</t>
        </is>
      </c>
      <c r="M102" t="inlineStr">
        <is>
          <t>Artis</t>
        </is>
      </c>
    </row>
    <row r="103">
      <c r="A103" t="inlineStr">
        <is>
          <t>Construcción &lt; Materiales de Construcción &lt; Techumbre y Complementos &lt; Cubiertas Zinc Acanalada MKP</t>
        </is>
      </c>
      <c r="C103" t="inlineStr">
        <is>
          <t>GENTILE</t>
        </is>
      </c>
      <c r="D103" t="inlineStr">
        <is>
          <t>Diseño 47</t>
        </is>
      </c>
      <c r="E103" t="inlineStr">
        <is>
          <t>17</t>
        </is>
      </c>
      <c r="K103" t="inlineStr">
        <is>
          <t>SmartYeen</t>
        </is>
      </c>
      <c r="M103" t="inlineStr">
        <is>
          <t>Aska</t>
        </is>
      </c>
    </row>
    <row r="104">
      <c r="A104" t="inlineStr">
        <is>
          <t>Construcción &lt; Materiales de Construcción &lt; Techumbre y Complementos &lt; Cubiertas Zinc Lisas MKP</t>
        </is>
      </c>
      <c r="C104" t="inlineStr">
        <is>
          <t>Global Wellness</t>
        </is>
      </c>
      <c r="D104" t="inlineStr">
        <is>
          <t>Diseño 48</t>
        </is>
      </c>
      <c r="E104" t="inlineStr">
        <is>
          <t>17.5</t>
        </is>
      </c>
      <c r="K104" t="inlineStr">
        <is>
          <t>STRAWBERRY LEOPARD</t>
        </is>
      </c>
      <c r="M104" t="inlineStr">
        <is>
          <t>Astra</t>
        </is>
      </c>
    </row>
    <row r="105">
      <c r="A105" t="inlineStr">
        <is>
          <t>Ferretería &lt; Fijaciones &lt; Cuerdas MKP</t>
        </is>
      </c>
      <c r="C105" t="inlineStr">
        <is>
          <t>GOODGUAU</t>
        </is>
      </c>
      <c r="D105" t="inlineStr">
        <is>
          <t>Diseño 49</t>
        </is>
      </c>
      <c r="E105" t="inlineStr">
        <is>
          <t>18</t>
        </is>
      </c>
      <c r="K105" t="inlineStr">
        <is>
          <t>Third Man Records</t>
        </is>
      </c>
      <c r="M105" t="inlineStr">
        <is>
          <t>Astro Van</t>
        </is>
      </c>
    </row>
    <row r="106">
      <c r="A106" t="inlineStr">
        <is>
          <t>Herramientas y maquinarias &lt; Herramientas manuales &lt; Dados MKP</t>
        </is>
      </c>
      <c r="C106" t="inlineStr">
        <is>
          <t>Goplana</t>
        </is>
      </c>
      <c r="D106" t="inlineStr">
        <is>
          <t>Diseño 5</t>
        </is>
      </c>
      <c r="E106" t="inlineStr">
        <is>
          <t>18.5</t>
        </is>
      </c>
      <c r="K106" t="inlineStr">
        <is>
          <t>Top Dawg Entertainment</t>
        </is>
      </c>
      <c r="M106" t="inlineStr">
        <is>
          <t>Asx</t>
        </is>
      </c>
    </row>
    <row r="107">
      <c r="A107" t="inlineStr">
        <is>
          <t>Herramientas y maquinarias &lt; Herramientas manuales &lt; Desatornilladores MKP</t>
        </is>
      </c>
      <c r="C107" t="inlineStr">
        <is>
          <t>Grilltech</t>
        </is>
      </c>
      <c r="D107" t="inlineStr">
        <is>
          <t>Diseño 50</t>
        </is>
      </c>
      <c r="E107" t="inlineStr">
        <is>
          <t>19.5</t>
        </is>
      </c>
      <c r="K107" t="inlineStr">
        <is>
          <t>TREDY</t>
        </is>
      </c>
      <c r="M107" t="inlineStr">
        <is>
          <t>Atego</t>
        </is>
      </c>
    </row>
    <row r="108">
      <c r="A108" t="inlineStr">
        <is>
          <t>Ferretería &lt; Pinturas &lt; Diluyentes y Solventes MKP</t>
        </is>
      </c>
      <c r="C108" t="inlineStr">
        <is>
          <t>Growled</t>
        </is>
      </c>
      <c r="D108" t="inlineStr">
        <is>
          <t>Diseño 51</t>
        </is>
      </c>
      <c r="E108" t="inlineStr">
        <is>
          <t>20.5</t>
        </is>
      </c>
      <c r="K108" t="inlineStr">
        <is>
          <t>Ufesa</t>
        </is>
      </c>
      <c r="M108" t="inlineStr">
        <is>
          <t>Atenza</t>
        </is>
      </c>
    </row>
    <row r="109">
      <c r="A109" t="inlineStr">
        <is>
          <t>Ferretería &lt; Gasfiteria &lt; Calefont y Termos &lt; Ductos Y Accesorios Galvanizados MKP</t>
        </is>
      </c>
      <c r="C109" t="inlineStr">
        <is>
          <t>HA WERKE</t>
        </is>
      </c>
      <c r="D109" t="inlineStr">
        <is>
          <t>Diseño 52</t>
        </is>
      </c>
      <c r="E109" t="inlineStr">
        <is>
          <t>21</t>
        </is>
      </c>
      <c r="K109" t="inlineStr">
        <is>
          <t>VIRTUALES</t>
        </is>
      </c>
      <c r="M109" t="inlineStr">
        <is>
          <t>Atlantic</t>
        </is>
      </c>
    </row>
    <row r="110">
      <c r="A110" t="inlineStr">
        <is>
          <t>Ferretería &lt; Pinturas &lt; Pinturas en Spray &lt; Electrodomésticos MKP</t>
        </is>
      </c>
      <c r="C110" t="inlineStr">
        <is>
          <t>Happymat</t>
        </is>
      </c>
      <c r="D110" t="inlineStr">
        <is>
          <t>Diseño 53</t>
        </is>
      </c>
      <c r="E110" t="inlineStr">
        <is>
          <t>21.5</t>
        </is>
      </c>
      <c r="K110" t="inlineStr">
        <is>
          <t>Vizzano</t>
        </is>
      </c>
      <c r="M110" t="inlineStr">
        <is>
          <t>Atlas</t>
        </is>
      </c>
    </row>
    <row r="111">
      <c r="A111" t="inlineStr">
        <is>
          <t>Herramientas y maquinarias &lt; Herramientas manuales &lt; Engrapadoras y Grapas MKP</t>
        </is>
      </c>
      <c r="C111" t="inlineStr">
        <is>
          <t>Harolteo Fish</t>
        </is>
      </c>
      <c r="D111" t="inlineStr">
        <is>
          <t>Diseño 54</t>
        </is>
      </c>
      <c r="E111" t="inlineStr">
        <is>
          <t>22</t>
        </is>
      </c>
      <c r="K111" t="inlineStr">
        <is>
          <t>XP200</t>
        </is>
      </c>
      <c r="M111" t="inlineStr">
        <is>
          <t>Atos</t>
        </is>
      </c>
    </row>
    <row r="112">
      <c r="A112" t="inlineStr">
        <is>
          <t>Herramientas y maquinarias &lt; Herramientas y máquinas contructor &lt; Escaleras MKP</t>
        </is>
      </c>
      <c r="C112" t="inlineStr">
        <is>
          <t>HAUS ROLAND</t>
        </is>
      </c>
      <c r="D112" t="inlineStr">
        <is>
          <t>Diseño 55</t>
        </is>
      </c>
      <c r="E112" t="inlineStr">
        <is>
          <t>22 5</t>
        </is>
      </c>
      <c r="K112" t="inlineStr">
        <is>
          <t>Ykdirect</t>
        </is>
      </c>
      <c r="M112" t="inlineStr">
        <is>
          <t>Auris</t>
        </is>
      </c>
    </row>
    <row r="113">
      <c r="A113" t="inlineStr">
        <is>
          <t>Herramientas y maquinarias &lt; Herramientas manuales &lt; Escuadras MKP</t>
        </is>
      </c>
      <c r="C113" t="inlineStr">
        <is>
          <t>HENBOR</t>
        </is>
      </c>
      <c r="D113" t="inlineStr">
        <is>
          <t>Diseño 56</t>
        </is>
      </c>
      <c r="E113" t="inlineStr">
        <is>
          <t>23 24</t>
        </is>
      </c>
      <c r="M113" t="inlineStr">
        <is>
          <t>Avalanche</t>
        </is>
      </c>
    </row>
    <row r="114">
      <c r="A114" t="inlineStr">
        <is>
          <t>Ferretería &lt; Pinturas &lt; Esmaltes MKP</t>
        </is>
      </c>
      <c r="C114" t="inlineStr">
        <is>
          <t>Herrera Maison</t>
        </is>
      </c>
      <c r="D114" t="inlineStr">
        <is>
          <t>Diseño 57</t>
        </is>
      </c>
      <c r="E114" t="inlineStr">
        <is>
          <t>23</t>
        </is>
      </c>
      <c r="M114" t="inlineStr">
        <is>
          <t>Avant</t>
        </is>
      </c>
    </row>
    <row r="115">
      <c r="A115" t="inlineStr">
        <is>
          <t>Ferretería &lt; Pinturas &lt; Pinturas de Exterior &lt; Esmaltes Sintéticos MKP</t>
        </is>
      </c>
      <c r="C115" t="inlineStr">
        <is>
          <t>Hitec</t>
        </is>
      </c>
      <c r="D115" t="inlineStr">
        <is>
          <t>Diseño 58</t>
        </is>
      </c>
      <c r="E115" t="inlineStr">
        <is>
          <t>23 5</t>
        </is>
      </c>
      <c r="M115" t="inlineStr">
        <is>
          <t>Avante</t>
        </is>
      </c>
    </row>
    <row r="116">
      <c r="A116" t="inlineStr">
        <is>
          <t>Ferretería &lt; Pinturas &lt; Esmaltes Sintéticos MKP</t>
        </is>
      </c>
      <c r="C116" t="inlineStr">
        <is>
          <t>Homelyn</t>
        </is>
      </c>
      <c r="D116" t="inlineStr">
        <is>
          <t>Diseño 59</t>
        </is>
      </c>
      <c r="E116" t="inlineStr">
        <is>
          <t>24 25</t>
        </is>
      </c>
      <c r="M116" t="inlineStr">
        <is>
          <t>Avella</t>
        </is>
      </c>
    </row>
    <row r="117">
      <c r="A117" t="inlineStr">
        <is>
          <t>Herramientas y maquinarias &lt; Herramientas eléctricas y portátiles &lt; Esmeriles MKP</t>
        </is>
      </c>
      <c r="C117" t="inlineStr">
        <is>
          <t>HT</t>
        </is>
      </c>
      <c r="D117" t="inlineStr">
        <is>
          <t>Diseño 6</t>
        </is>
      </c>
      <c r="E117" t="inlineStr">
        <is>
          <t>24</t>
        </is>
      </c>
      <c r="M117" t="inlineStr">
        <is>
          <t>Avenir</t>
        </is>
      </c>
    </row>
    <row r="118">
      <c r="A118" t="inlineStr">
        <is>
          <t>Ferretería &lt; Pinturas &lt; Pinturas en Spray &lt; Especialidades MKP</t>
        </is>
      </c>
      <c r="C118" t="inlineStr">
        <is>
          <t>Huasco</t>
        </is>
      </c>
      <c r="D118" t="inlineStr">
        <is>
          <t>Diseño 60</t>
        </is>
      </c>
      <c r="E118" t="inlineStr">
        <is>
          <t>24 5</t>
        </is>
      </c>
      <c r="M118" t="inlineStr">
        <is>
          <t>Avensis</t>
        </is>
      </c>
    </row>
    <row r="119">
      <c r="A119" t="inlineStr">
        <is>
          <t>Construcción &lt; Pisos y Porcelanatos &lt; Herramientas y Complementos de Pisos &lt; Espumas Niveladoras MKP</t>
        </is>
      </c>
      <c r="C119" t="inlineStr">
        <is>
          <t>Ilawoods</t>
        </is>
      </c>
      <c r="D119" t="inlineStr">
        <is>
          <t>Diseño 7</t>
        </is>
      </c>
      <c r="E119" t="inlineStr">
        <is>
          <t>24.5</t>
        </is>
      </c>
      <c r="M119" t="inlineStr">
        <is>
          <t>Aveo</t>
        </is>
      </c>
    </row>
    <row r="120">
      <c r="A120" t="inlineStr">
        <is>
          <t>Ferretería &lt; Gasfiteria &lt; Fosas y Estanques &lt; Estanques MKP</t>
        </is>
      </c>
      <c r="C120" t="inlineStr">
        <is>
          <t>ImpoMVA</t>
        </is>
      </c>
      <c r="D120" t="inlineStr">
        <is>
          <t>Diseño 8</t>
        </is>
      </c>
      <c r="E120" t="inlineStr">
        <is>
          <t>25 26</t>
        </is>
      </c>
      <c r="M120" t="inlineStr">
        <is>
          <t>Ax</t>
        </is>
      </c>
    </row>
    <row r="121">
      <c r="A121" t="inlineStr">
        <is>
          <t>Ferretería &lt; Seguridad &lt; Seguridad industrial &lt; Extintores MKP</t>
        </is>
      </c>
      <c r="C121" t="inlineStr">
        <is>
          <t>Importaciones Barber Chile.</t>
        </is>
      </c>
      <c r="D121" t="inlineStr">
        <is>
          <t>Diseño 9</t>
        </is>
      </c>
      <c r="E121" t="inlineStr">
        <is>
          <t>25</t>
        </is>
      </c>
      <c r="M121" t="inlineStr">
        <is>
          <t>Axela</t>
        </is>
      </c>
    </row>
    <row r="122">
      <c r="A122" t="inlineStr">
        <is>
          <t>Construcción &lt; Baño &lt; Extractores MKP</t>
        </is>
      </c>
      <c r="C122" t="inlineStr">
        <is>
          <t>Importadora el Maule de Chile SPA</t>
        </is>
      </c>
      <c r="D122" t="inlineStr">
        <is>
          <t>Dorado</t>
        </is>
      </c>
      <c r="E122" t="inlineStr">
        <is>
          <t>35 5</t>
        </is>
      </c>
      <c r="M122" t="inlineStr">
        <is>
          <t>Axor</t>
        </is>
      </c>
    </row>
    <row r="123">
      <c r="A123" t="inlineStr">
        <is>
          <t>Construcción &lt; Materiales de Construcción &lt; Techumbre y Complementos &lt; Fibras De Vidrio MKP</t>
        </is>
      </c>
      <c r="C123" t="inlineStr">
        <is>
          <t xml:space="preserve">IN JAUS </t>
        </is>
      </c>
      <c r="D123" t="inlineStr">
        <is>
          <t>Dorado Metalico</t>
        </is>
      </c>
      <c r="E123" t="inlineStr">
        <is>
          <t>26</t>
        </is>
      </c>
      <c r="M123" t="inlineStr">
        <is>
          <t>Azera</t>
        </is>
      </c>
    </row>
    <row r="124">
      <c r="A124" t="inlineStr">
        <is>
          <t>Construcción &lt; Cerámicos y Revestimientos &lt; Otros Revestimientos &lt; Fibrocemento Con Diseño</t>
        </is>
      </c>
      <c r="C124" t="inlineStr">
        <is>
          <t>INNOPAL</t>
        </is>
      </c>
      <c r="D124" t="inlineStr">
        <is>
          <t>Fucsia</t>
        </is>
      </c>
      <c r="E124" t="inlineStr">
        <is>
          <t>26/27</t>
        </is>
      </c>
      <c r="M124" t="inlineStr">
        <is>
          <t>B Class</t>
        </is>
      </c>
    </row>
    <row r="125">
      <c r="A125" t="inlineStr">
        <is>
          <t>Construcción &lt; Materiales de Construcción &lt; Techumbre y Complementos &lt; Fieltros MKP</t>
        </is>
      </c>
      <c r="C125" t="inlineStr">
        <is>
          <t>Innovamuebles</t>
        </is>
      </c>
      <c r="D125" t="inlineStr">
        <is>
          <t>Grafito</t>
        </is>
      </c>
      <c r="E125" t="inlineStr">
        <is>
          <t>26.5</t>
        </is>
      </c>
      <c r="M125" t="inlineStr">
        <is>
          <t>B-1600</t>
        </is>
      </c>
    </row>
    <row r="126">
      <c r="A126" t="inlineStr">
        <is>
          <t>Construcción &lt; Materiales de Construcción &lt; Fierros &lt; Fierros MKP</t>
        </is>
      </c>
      <c r="C126" t="inlineStr">
        <is>
          <t>INVU</t>
        </is>
      </c>
      <c r="D126" t="inlineStr">
        <is>
          <t>Granate</t>
        </is>
      </c>
      <c r="E126" t="inlineStr">
        <is>
          <t>27 28</t>
        </is>
      </c>
      <c r="M126" t="inlineStr">
        <is>
          <t>B-1800</t>
        </is>
      </c>
    </row>
    <row r="127">
      <c r="A127" t="inlineStr">
        <is>
          <t>Ferretería &lt; Fijaciones &lt; Fijaciones Adhesivas MKP</t>
        </is>
      </c>
      <c r="C127" t="inlineStr">
        <is>
          <t>Jdo&amp;Design</t>
        </is>
      </c>
      <c r="D127" t="inlineStr">
        <is>
          <t>Gris</t>
        </is>
      </c>
      <c r="E127" t="inlineStr">
        <is>
          <t>27</t>
        </is>
      </c>
      <c r="M127" t="inlineStr">
        <is>
          <t>B-2000</t>
        </is>
      </c>
    </row>
    <row r="128">
      <c r="A128" t="inlineStr">
        <is>
          <t>Ferretería &lt; Fijaciones &lt; Fijaciones Para Concreto MKP</t>
        </is>
      </c>
      <c r="C128" t="inlineStr">
        <is>
          <t>JEDEL</t>
        </is>
      </c>
      <c r="D128" t="inlineStr">
        <is>
          <t>Gris Degradado</t>
        </is>
      </c>
      <c r="E128" t="inlineStr">
        <is>
          <t>27.5</t>
        </is>
      </c>
      <c r="M128" t="inlineStr">
        <is>
          <t>B-2200</t>
        </is>
      </c>
    </row>
    <row r="129">
      <c r="A129" t="inlineStr">
        <is>
          <t>Ferretería &lt; Fijaciones &lt; Fijaciones Para Madera MKP</t>
        </is>
      </c>
      <c r="C129" t="inlineStr">
        <is>
          <t>JGPCLIMA-INFERNO</t>
        </is>
      </c>
      <c r="D129" t="inlineStr">
        <is>
          <t>Gris Degradado Espejado Plata</t>
        </is>
      </c>
      <c r="E129" t="inlineStr">
        <is>
          <t>28.5</t>
        </is>
      </c>
      <c r="M129" t="inlineStr">
        <is>
          <t>B-2500</t>
        </is>
      </c>
    </row>
    <row r="130">
      <c r="A130" t="inlineStr">
        <is>
          <t>Ferretería &lt; Fijaciones &lt; Fijaciones Para Metal MKP</t>
        </is>
      </c>
      <c r="C130" t="inlineStr">
        <is>
          <t>JICHUAN</t>
        </is>
      </c>
      <c r="D130" t="inlineStr">
        <is>
          <t>Gris Espejado Azul</t>
        </is>
      </c>
      <c r="E130" t="inlineStr">
        <is>
          <t>28-29</t>
        </is>
      </c>
      <c r="M130" t="inlineStr">
        <is>
          <t>B-2600</t>
        </is>
      </c>
    </row>
    <row r="131">
      <c r="A131" t="inlineStr">
        <is>
          <t>Ferretería &lt; Fijaciones &lt; Fijaciones Para Techumbre MKP</t>
        </is>
      </c>
      <c r="C131" t="inlineStr">
        <is>
          <t>Jockey USA</t>
        </is>
      </c>
      <c r="D131" t="inlineStr">
        <is>
          <t>Gris Espejado Plata</t>
        </is>
      </c>
      <c r="E131" t="inlineStr">
        <is>
          <t>29</t>
        </is>
      </c>
      <c r="M131" t="inlineStr">
        <is>
          <t>B-2900</t>
        </is>
      </c>
    </row>
    <row r="132">
      <c r="A132" t="inlineStr">
        <is>
          <t>Ferretería &lt; Grifería &lt; Filtros &lt; Filtros Antisarro MKP</t>
        </is>
      </c>
      <c r="C132" t="inlineStr">
        <is>
          <t xml:space="preserve">K&amp;F Concept </t>
        </is>
      </c>
      <c r="D132" t="inlineStr">
        <is>
          <t>Gris Espejado Rojo</t>
        </is>
      </c>
      <c r="E132" t="inlineStr">
        <is>
          <t>29.5</t>
        </is>
      </c>
      <c r="M132" t="inlineStr">
        <is>
          <t>B50</t>
        </is>
      </c>
    </row>
    <row r="133">
      <c r="A133" t="inlineStr">
        <is>
          <t>Ferretería &lt; Gasfiteria &lt; Fosas y Estanques &lt; Fosas MKP</t>
        </is>
      </c>
      <c r="C133" t="inlineStr">
        <is>
          <t>Kailua Cosmetics</t>
        </is>
      </c>
      <c r="D133" t="inlineStr">
        <is>
          <t>Gris Espejado Suave Plata</t>
        </is>
      </c>
      <c r="E133" t="inlineStr">
        <is>
          <t>29-30</t>
        </is>
      </c>
      <c r="M133" t="inlineStr">
        <is>
          <t>Baja</t>
        </is>
      </c>
    </row>
    <row r="134">
      <c r="A134" t="inlineStr">
        <is>
          <t>Construcción &lt; Cerámicos y Revestimientos &lt; Adhesivos Cerámicos y Fragües &lt; Fragües MKP</t>
        </is>
      </c>
      <c r="C134" t="inlineStr">
        <is>
          <t>Keep Titanio</t>
        </is>
      </c>
      <c r="D134" t="inlineStr">
        <is>
          <t>Gris Oscuro</t>
        </is>
      </c>
      <c r="E134" t="inlineStr">
        <is>
          <t>29-32</t>
        </is>
      </c>
      <c r="M134" t="inlineStr">
        <is>
          <t>Baleno</t>
        </is>
      </c>
    </row>
    <row r="135">
      <c r="A135" t="inlineStr">
        <is>
          <t>Herramientas y maquinarias &lt; Herramientas eléctricas y portátiles &lt; Fresadoras MKP</t>
        </is>
      </c>
      <c r="C135" t="inlineStr">
        <is>
          <t>KH7</t>
        </is>
      </c>
      <c r="D135" t="inlineStr">
        <is>
          <t>Gris Perla</t>
        </is>
      </c>
      <c r="E135" t="inlineStr">
        <is>
          <t>30 31</t>
        </is>
      </c>
      <c r="M135" t="inlineStr">
        <is>
          <t>Beetle</t>
        </is>
      </c>
    </row>
    <row r="136">
      <c r="A136" t="inlineStr">
        <is>
          <t>Herramientas y maquinarias &lt; Maquinaria y complementos &lt; Generadores MKP</t>
        </is>
      </c>
      <c r="C136" t="inlineStr">
        <is>
          <t>Kijaro</t>
        </is>
      </c>
      <c r="D136" t="inlineStr">
        <is>
          <t>Guinda</t>
        </is>
      </c>
      <c r="E136" t="inlineStr">
        <is>
          <t>30</t>
        </is>
      </c>
      <c r="M136" t="inlineStr">
        <is>
          <t>Benni</t>
        </is>
      </c>
    </row>
    <row r="137">
      <c r="A137" t="inlineStr">
        <is>
          <t>Ferretería &lt; Gasfiteria &lt; Canaletas Drenaje y Geotextil &lt; Geotextil MKP</t>
        </is>
      </c>
      <c r="C137" t="inlineStr">
        <is>
          <t>Kinderlite</t>
        </is>
      </c>
      <c r="D137" t="inlineStr">
        <is>
          <t>Gunmetal</t>
        </is>
      </c>
      <c r="E137" t="inlineStr">
        <is>
          <t>30.5</t>
        </is>
      </c>
      <c r="M137" t="inlineStr">
        <is>
          <t>Berlingo</t>
        </is>
      </c>
    </row>
    <row r="138">
      <c r="A138" t="inlineStr">
        <is>
          <t>Ferretería &lt; Fijaciones &lt; Golillas MKP</t>
        </is>
      </c>
      <c r="C138" t="inlineStr">
        <is>
          <t>KingCamp</t>
        </is>
      </c>
      <c r="D138" t="inlineStr">
        <is>
          <t>Havana</t>
        </is>
      </c>
      <c r="E138" t="inlineStr">
        <is>
          <t>31</t>
        </is>
      </c>
      <c r="M138" t="inlineStr">
        <is>
          <t>Besta</t>
        </is>
      </c>
    </row>
    <row r="139">
      <c r="A139" t="inlineStr">
        <is>
          <t>Construcción &lt; Pisos y Porcelanatos &lt; Pisos Flotantes y Vinílicos &lt; Porcelanatos, Gres y Piedras &lt; Gres Porcelánico MKP</t>
        </is>
      </c>
      <c r="C139" t="inlineStr">
        <is>
          <t>Klauben</t>
        </is>
      </c>
      <c r="D139" t="inlineStr">
        <is>
          <t>Ladrillo</t>
        </is>
      </c>
      <c r="E139" t="inlineStr">
        <is>
          <t>31-32</t>
        </is>
      </c>
      <c r="M139" t="inlineStr">
        <is>
          <t>Bipper</t>
        </is>
      </c>
    </row>
    <row r="140">
      <c r="A140" t="inlineStr">
        <is>
          <t>Construcción &lt; Maderas y Tableros &lt; Tableros Mueblería &lt; Hardboard Y Durolac MKP</t>
        </is>
      </c>
      <c r="C140" t="inlineStr">
        <is>
          <t>Kobo</t>
        </is>
      </c>
      <c r="D140" t="inlineStr">
        <is>
          <t>Lavanda</t>
        </is>
      </c>
      <c r="E140" t="inlineStr">
        <is>
          <t>31.5</t>
        </is>
      </c>
      <c r="M140" t="inlineStr">
        <is>
          <t>Blazer</t>
        </is>
      </c>
    </row>
    <row r="141">
      <c r="A141" t="inlineStr">
        <is>
          <t>Herramientas y maquinarias &lt; Herramientas manuales &lt; Herramientas De Albañilería MKP</t>
        </is>
      </c>
      <c r="C141" t="inlineStr">
        <is>
          <t>Kokoa World</t>
        </is>
      </c>
      <c r="D141" t="inlineStr">
        <is>
          <t>Lila</t>
        </is>
      </c>
      <c r="E141" t="inlineStr">
        <is>
          <t>31-34</t>
        </is>
      </c>
      <c r="M141" t="inlineStr">
        <is>
          <t>Bluebird</t>
        </is>
      </c>
    </row>
    <row r="142">
      <c r="A142" t="inlineStr">
        <is>
          <t>Herramientas y maquinarias &lt; Herramientas manuales &lt; Herramientas De Corte MKP</t>
        </is>
      </c>
      <c r="C142" t="inlineStr">
        <is>
          <t>La Mona Luisa</t>
        </is>
      </c>
      <c r="D142" t="inlineStr">
        <is>
          <t>Lino</t>
        </is>
      </c>
      <c r="E142" t="inlineStr">
        <is>
          <t>32</t>
        </is>
      </c>
      <c r="M142" t="inlineStr">
        <is>
          <t>Bongo</t>
        </is>
      </c>
    </row>
    <row r="143">
      <c r="A143" t="inlineStr">
        <is>
          <t>Herramientas y maquinarias &lt; Herramientas manuales &lt; Herramientas De Medición Y Nivelación MKP</t>
        </is>
      </c>
      <c r="C143" t="inlineStr">
        <is>
          <t>Lady Bug</t>
        </is>
      </c>
      <c r="D143" t="inlineStr">
        <is>
          <t>Magenta</t>
        </is>
      </c>
      <c r="E143" t="inlineStr">
        <is>
          <t>32 33</t>
        </is>
      </c>
      <c r="M143" t="inlineStr">
        <is>
          <t>Bora</t>
        </is>
      </c>
    </row>
    <row r="144">
      <c r="A144" t="inlineStr">
        <is>
          <t>Construcción &lt; Pisos y Porcelanatos &lt; Herramientas y Complementos de Pisos &lt; Herramientas Instalación Pisos MKP</t>
        </is>
      </c>
      <c r="C144" t="inlineStr">
        <is>
          <t>Lamat</t>
        </is>
      </c>
      <c r="D144" t="inlineStr">
        <is>
          <t>Malva</t>
        </is>
      </c>
      <c r="E144" t="inlineStr">
        <is>
          <t>32.5</t>
        </is>
      </c>
      <c r="M144" t="inlineStr">
        <is>
          <t>Boxer</t>
        </is>
      </c>
    </row>
    <row r="145">
      <c r="A145" t="inlineStr">
        <is>
          <t>Herramientas y maquinarias &lt; Maquinaria y complementos &lt; Herramientas neumáticas MKP</t>
        </is>
      </c>
      <c r="C145" t="inlineStr">
        <is>
          <t>laser Imaging</t>
        </is>
      </c>
      <c r="D145" t="inlineStr">
        <is>
          <t>Marengo</t>
        </is>
      </c>
      <c r="E145" t="inlineStr">
        <is>
          <t>32-34</t>
        </is>
      </c>
      <c r="M145" t="inlineStr">
        <is>
          <t>Brasilia</t>
        </is>
      </c>
    </row>
    <row r="146">
      <c r="A146" t="inlineStr">
        <is>
          <t>Herramientas y maquinarias &lt; Maquinaria y complementos &lt; Hidrolavadoras MKP</t>
        </is>
      </c>
      <c r="C146" t="inlineStr">
        <is>
          <t>Latam Home</t>
        </is>
      </c>
      <c r="D146" t="inlineStr">
        <is>
          <t>Marfil</t>
        </is>
      </c>
      <c r="E146" t="inlineStr">
        <is>
          <t>33</t>
        </is>
      </c>
      <c r="M146" t="inlineStr">
        <is>
          <t>Brava</t>
        </is>
      </c>
    </row>
    <row r="147">
      <c r="A147" t="inlineStr">
        <is>
          <t>Construcción &lt; Baño &lt; Tinas e Hidromasaje &lt; Hot Tubs y Saunas MKP</t>
        </is>
      </c>
      <c r="C147" t="inlineStr">
        <is>
          <t>Latam Home</t>
        </is>
      </c>
      <c r="D147" t="inlineStr">
        <is>
          <t>Miel</t>
        </is>
      </c>
      <c r="E147" t="inlineStr">
        <is>
          <t>33 34</t>
        </is>
      </c>
      <c r="M147" t="inlineStr">
        <is>
          <t>Bravo</t>
        </is>
      </c>
    </row>
    <row r="148">
      <c r="A148" t="inlineStr">
        <is>
          <t>Ferretería &lt; Pinturas &lt; Herramientas para Pintar &lt; Huaipes MKP</t>
        </is>
      </c>
      <c r="C148" t="inlineStr">
        <is>
          <t>LATE!</t>
        </is>
      </c>
      <c r="D148" t="inlineStr">
        <is>
          <t>Morado</t>
        </is>
      </c>
      <c r="E148" t="inlineStr">
        <is>
          <t>33.5</t>
        </is>
      </c>
      <c r="M148" t="inlineStr">
        <is>
          <t>Bt-50</t>
        </is>
      </c>
    </row>
    <row r="149">
      <c r="A149" t="inlineStr">
        <is>
          <t>Herramientas y maquinarias &lt; Herramientas manuales &lt; Huinchas MKP</t>
        </is>
      </c>
      <c r="C149" t="inlineStr">
        <is>
          <t>LBN</t>
        </is>
      </c>
      <c r="D149" t="inlineStr">
        <is>
          <t>Morado Brillante</t>
        </is>
      </c>
      <c r="E149" t="inlineStr">
        <is>
          <t>33-36</t>
        </is>
      </c>
      <c r="M149" t="inlineStr">
        <is>
          <t>Bx</t>
        </is>
      </c>
    </row>
    <row r="150">
      <c r="A150" t="inlineStr">
        <is>
          <t>Ferretería &lt; Adhesivos y Selladores &lt; Impermeabilizante MKP</t>
        </is>
      </c>
      <c r="C150" t="inlineStr">
        <is>
          <t>LEMULUX</t>
        </is>
      </c>
      <c r="D150" t="inlineStr">
        <is>
          <t>Morado Degradado</t>
        </is>
      </c>
      <c r="E150" t="inlineStr">
        <is>
          <t>34</t>
        </is>
      </c>
      <c r="M150" t="inlineStr">
        <is>
          <t>C-10</t>
        </is>
      </c>
    </row>
    <row r="151">
      <c r="A151" t="inlineStr">
        <is>
          <t>Construcción &lt; Materiales de Construcción &lt; Aglomerantes y Aditivos &lt; Impermeabilizantes Superficiales MKP</t>
        </is>
      </c>
      <c r="C151" t="inlineStr">
        <is>
          <t>Letme</t>
        </is>
      </c>
      <c r="D151" t="inlineStr">
        <is>
          <t>Morado Oscuro</t>
        </is>
      </c>
      <c r="E151" t="inlineStr">
        <is>
          <t>34/35</t>
        </is>
      </c>
      <c r="M151" t="inlineStr">
        <is>
          <t>C-20</t>
        </is>
      </c>
    </row>
    <row r="152">
      <c r="A152" t="inlineStr">
        <is>
          <t>Herramientas y maquinarias &lt; Herramientas manuales &lt; Juego de herramientas MKP</t>
        </is>
      </c>
      <c r="C152" t="inlineStr">
        <is>
          <t>LHONNE CLASSIC</t>
        </is>
      </c>
      <c r="D152" t="inlineStr">
        <is>
          <t>Mostaza</t>
        </is>
      </c>
      <c r="E152" t="inlineStr">
        <is>
          <t>34.5</t>
        </is>
      </c>
      <c r="M152" t="inlineStr">
        <is>
          <t>C-30</t>
        </is>
      </c>
    </row>
    <row r="153">
      <c r="A153" t="inlineStr">
        <is>
          <t>Construcción &lt; Materiales de Construcción &lt; Prefabricados &lt; Ladrillos MKP</t>
        </is>
      </c>
      <c r="C153" t="inlineStr">
        <is>
          <t>Lithofin</t>
        </is>
      </c>
      <c r="D153" t="inlineStr">
        <is>
          <t>Naranjo</t>
        </is>
      </c>
      <c r="E153" t="inlineStr">
        <is>
          <t>35</t>
        </is>
      </c>
      <c r="M153" t="inlineStr">
        <is>
          <t>C-Elysee</t>
        </is>
      </c>
    </row>
    <row r="154">
      <c r="A154" t="inlineStr">
        <is>
          <t>Construcción &lt; Materiales de Construcción &lt; Fierros &lt; Laminados MKP</t>
        </is>
      </c>
      <c r="C154" t="inlineStr">
        <is>
          <t>LivingStore</t>
        </is>
      </c>
      <c r="D154" t="inlineStr">
        <is>
          <t>Naranjo Claro</t>
        </is>
      </c>
      <c r="E154" t="inlineStr">
        <is>
          <t>34-36</t>
        </is>
      </c>
      <c r="M154" t="inlineStr">
        <is>
          <t>C1</t>
        </is>
      </c>
    </row>
    <row r="155">
      <c r="A155" t="inlineStr">
        <is>
          <t>Ferretería &lt; Pinturas &lt; Látex MKP</t>
        </is>
      </c>
      <c r="C155" t="inlineStr">
        <is>
          <t>Lizze</t>
        </is>
      </c>
      <c r="D155" t="inlineStr">
        <is>
          <t>Naranjo Flúor</t>
        </is>
      </c>
      <c r="E155" t="inlineStr">
        <is>
          <t>35 36</t>
        </is>
      </c>
      <c r="M155" t="inlineStr">
        <is>
          <t>C15</t>
        </is>
      </c>
    </row>
    <row r="156">
      <c r="A156" t="inlineStr">
        <is>
          <t>Herramientas y maquinarias &lt; Herramientas eléctricas y portátiles &lt; Lijadoras MKP</t>
        </is>
      </c>
      <c r="C156" t="inlineStr">
        <is>
          <t>Luthart</t>
        </is>
      </c>
      <c r="D156" t="inlineStr">
        <is>
          <t>Natura/Blanco</t>
        </is>
      </c>
      <c r="E156" t="inlineStr">
        <is>
          <t>36</t>
        </is>
      </c>
      <c r="M156" t="inlineStr">
        <is>
          <t>C2</t>
        </is>
      </c>
    </row>
    <row r="157">
      <c r="A157" t="inlineStr">
        <is>
          <t>Ferretería &lt; Pinturas &lt; Herramientas para Pintar &lt; Lijas MKP</t>
        </is>
      </c>
      <c r="C157" t="inlineStr">
        <is>
          <t>Maca Barros Joyas</t>
        </is>
      </c>
      <c r="D157" t="inlineStr">
        <is>
          <t>Natura/Gris</t>
        </is>
      </c>
      <c r="E157" t="inlineStr">
        <is>
          <t>36/37</t>
        </is>
      </c>
      <c r="M157" t="inlineStr">
        <is>
          <t>C240</t>
        </is>
      </c>
    </row>
    <row r="158">
      <c r="A158" t="inlineStr">
        <is>
          <t>Herramientas y maquinarias &lt; Herramientas manuales &lt; Lijas MKP</t>
        </is>
      </c>
      <c r="C158" t="inlineStr">
        <is>
          <t>maidaleblanc</t>
        </is>
      </c>
      <c r="D158" t="inlineStr">
        <is>
          <t>Natura/Negro</t>
        </is>
      </c>
      <c r="E158" t="inlineStr">
        <is>
          <t>36 5</t>
        </is>
      </c>
      <c r="M158" t="inlineStr">
        <is>
          <t>C3</t>
        </is>
      </c>
    </row>
    <row r="159">
      <c r="A159" t="inlineStr">
        <is>
          <t>Automotriz &lt; Motos &lt; Limpieza MKP</t>
        </is>
      </c>
      <c r="C159" t="inlineStr">
        <is>
          <t>Maitre Truffout</t>
        </is>
      </c>
      <c r="D159" t="inlineStr">
        <is>
          <t>Negro</t>
        </is>
      </c>
      <c r="E159" t="inlineStr">
        <is>
          <t>36.5</t>
        </is>
      </c>
      <c r="M159" t="inlineStr">
        <is>
          <t>C30</t>
        </is>
      </c>
    </row>
    <row r="160">
      <c r="A160" t="inlineStr">
        <is>
          <t>Ferretería &lt; Electricidad &lt; Linternas y Pilas &lt; Linternas MKP</t>
        </is>
      </c>
      <c r="C160" t="inlineStr">
        <is>
          <t>MAKU WOOL</t>
        </is>
      </c>
      <c r="D160" t="inlineStr">
        <is>
          <t>Negro Mate</t>
        </is>
      </c>
      <c r="E160" t="inlineStr">
        <is>
          <t>37</t>
        </is>
      </c>
      <c r="M160" t="inlineStr">
        <is>
          <t>C4</t>
        </is>
      </c>
    </row>
    <row r="161">
      <c r="A161" t="inlineStr">
        <is>
          <t>Construcción &lt; Cerámicos y Revestimientos &lt; Listeles, Mallas y Complementos &lt; Listeles MKP</t>
        </is>
      </c>
      <c r="C161" t="inlineStr">
        <is>
          <t>Manefit</t>
        </is>
      </c>
      <c r="D161" t="inlineStr">
        <is>
          <t>Negro Metalico</t>
        </is>
      </c>
      <c r="E161" t="inlineStr">
        <is>
          <t>37 38</t>
        </is>
      </c>
      <c r="M161" t="inlineStr">
        <is>
          <t>C5</t>
        </is>
      </c>
    </row>
    <row r="162">
      <c r="A162" t="inlineStr">
        <is>
          <t>Herramientas y maquinarias &lt; Herramientas manuales &lt; Llaves MKP</t>
        </is>
      </c>
      <c r="C162" t="inlineStr">
        <is>
          <t>MARIA TRAVI</t>
        </is>
      </c>
      <c r="D162" t="inlineStr">
        <is>
          <t>Niquel</t>
        </is>
      </c>
      <c r="E162" t="inlineStr">
        <is>
          <t>37 5</t>
        </is>
      </c>
      <c r="M162" t="inlineStr">
        <is>
          <t>C70</t>
        </is>
      </c>
    </row>
    <row r="163">
      <c r="A163" t="inlineStr">
        <is>
          <t>Automotriz &lt; Motos &lt; Lubricantes MKP</t>
        </is>
      </c>
      <c r="C163" t="inlineStr">
        <is>
          <t>Megaelectro</t>
        </is>
      </c>
      <c r="D163" t="inlineStr">
        <is>
          <t>No Aplica</t>
        </is>
      </c>
      <c r="E163" t="inlineStr">
        <is>
          <t>37.5</t>
        </is>
      </c>
      <c r="M163" t="inlineStr">
        <is>
          <t>Cabstar</t>
        </is>
      </c>
    </row>
    <row r="164">
      <c r="A164" t="inlineStr">
        <is>
          <t>Construcción &lt; Maderas y Tableros &lt; Maderas &lt; Madera Impregnada MKP</t>
        </is>
      </c>
      <c r="C164" t="inlineStr">
        <is>
          <t>MIKI IMPORTS</t>
        </is>
      </c>
      <c r="D164" t="inlineStr">
        <is>
          <t>Nogal</t>
        </is>
      </c>
      <c r="E164" t="inlineStr">
        <is>
          <t>38</t>
        </is>
      </c>
      <c r="M164" t="inlineStr">
        <is>
          <t>Caddy</t>
        </is>
      </c>
    </row>
    <row r="165">
      <c r="A165" t="inlineStr">
        <is>
          <t>Ferretería &lt; Pinturas &lt; Pinturas en Spray &lt; Madera MKP</t>
        </is>
      </c>
      <c r="C165" t="inlineStr">
        <is>
          <t>MILO®</t>
        </is>
      </c>
      <c r="D165" t="inlineStr">
        <is>
          <t>Nude</t>
        </is>
      </c>
      <c r="E165" t="inlineStr">
        <is>
          <t>38/39</t>
        </is>
      </c>
      <c r="M165" t="inlineStr">
        <is>
          <t>Cadenza</t>
        </is>
      </c>
    </row>
    <row r="166">
      <c r="A166" t="inlineStr">
        <is>
          <t>Construcción &lt; Maderas y Tableros &lt; Maderas &lt; Madera Seca MKP</t>
        </is>
      </c>
      <c r="C166" t="inlineStr">
        <is>
          <t>Miolé Home</t>
        </is>
      </c>
      <c r="D166" t="inlineStr">
        <is>
          <t>Palo Rosa</t>
        </is>
      </c>
      <c r="E166" t="inlineStr">
        <is>
          <t>38.5</t>
        </is>
      </c>
      <c r="M166" t="inlineStr">
        <is>
          <t>Caliber</t>
        </is>
      </c>
    </row>
    <row r="167">
      <c r="A167" t="inlineStr">
        <is>
          <t>Construcción &lt; Maderas y Tableros &lt; Maderas &lt; Madera Verde MKP</t>
        </is>
      </c>
      <c r="C167" t="inlineStr">
        <is>
          <t>misnovedades</t>
        </is>
      </c>
      <c r="D167" t="inlineStr">
        <is>
          <t>Plata</t>
        </is>
      </c>
      <c r="E167" t="inlineStr">
        <is>
          <t>38-40</t>
        </is>
      </c>
      <c r="M167" t="inlineStr">
        <is>
          <t>Camry</t>
        </is>
      </c>
    </row>
    <row r="168">
      <c r="A168" t="inlineStr">
        <is>
          <t>Cercos, Mallas Y Enrejados &lt; Mallas</t>
        </is>
      </c>
      <c r="C168" t="inlineStr">
        <is>
          <t>Montecristo</t>
        </is>
      </c>
      <c r="D168" t="inlineStr">
        <is>
          <t>Plateado Metalico</t>
        </is>
      </c>
      <c r="E168" t="inlineStr">
        <is>
          <t>39</t>
        </is>
      </c>
      <c r="M168" t="inlineStr">
        <is>
          <t>Canter</t>
        </is>
      </c>
    </row>
    <row r="169">
      <c r="A169" t="inlineStr">
        <is>
          <t>Construcción &lt; Materiales de Construcción &lt; Mallas, Cercos y Alambres &lt; Mallas MKP</t>
        </is>
      </c>
      <c r="C169" t="inlineStr">
        <is>
          <t>MOT Chile</t>
        </is>
      </c>
      <c r="D169" t="inlineStr">
        <is>
          <t>Púrpura</t>
        </is>
      </c>
      <c r="E169" t="inlineStr">
        <is>
          <t>39 40</t>
        </is>
      </c>
      <c r="M169" t="inlineStr">
        <is>
          <t>Captiva</t>
        </is>
      </c>
    </row>
    <row r="170">
      <c r="A170" t="inlineStr">
        <is>
          <t>Construcción &lt; Cerámicos y Revestimientos &lt; Listeles, Mallas y Complementos &lt; Mallas MKP</t>
        </is>
      </c>
      <c r="C170" t="inlineStr">
        <is>
          <t>MUEBLERIA LATINA</t>
        </is>
      </c>
      <c r="D170" t="inlineStr">
        <is>
          <t>Rojo</t>
        </is>
      </c>
      <c r="E170" t="inlineStr">
        <is>
          <t>39 5</t>
        </is>
      </c>
      <c r="M170" t="inlineStr">
        <is>
          <t>Captur</t>
        </is>
      </c>
    </row>
    <row r="171">
      <c r="A171" t="inlineStr">
        <is>
          <t>Ferretería &lt; Quincallería &lt; Manillas Perillas Y Tiradores MKP</t>
        </is>
      </c>
      <c r="C171" t="inlineStr">
        <is>
          <t>Muebles DGB</t>
        </is>
      </c>
      <c r="D171" t="inlineStr">
        <is>
          <t>Rojo Brillante</t>
        </is>
      </c>
      <c r="E171" t="inlineStr">
        <is>
          <t>39.5</t>
        </is>
      </c>
      <c r="M171" t="inlineStr">
        <is>
          <t>Caravan</t>
        </is>
      </c>
    </row>
    <row r="172">
      <c r="A172" t="inlineStr">
        <is>
          <t>Construcción &lt; Puertas, Ventanas y Molduras &lt; Marcos de Puerta &lt; Marcos de Puerta MKP</t>
        </is>
      </c>
      <c r="C172" t="inlineStr">
        <is>
          <t>MUEBLES SANTA ANA</t>
        </is>
      </c>
      <c r="D172" t="inlineStr">
        <is>
          <t>Rojo Oscuro</t>
        </is>
      </c>
      <c r="E172" t="inlineStr">
        <is>
          <t>40</t>
        </is>
      </c>
      <c r="M172" t="inlineStr">
        <is>
          <t>Carens</t>
        </is>
      </c>
    </row>
    <row r="173">
      <c r="A173" t="inlineStr">
        <is>
          <t>Herramientas y maquinarias &lt; Herramientas manuales &lt; Martillos y Mazos MKP</t>
        </is>
      </c>
      <c r="C173" t="inlineStr">
        <is>
          <t>Munay Jeans</t>
        </is>
      </c>
      <c r="D173" t="inlineStr">
        <is>
          <t>Rosado</t>
        </is>
      </c>
      <c r="E173" t="inlineStr">
        <is>
          <t>40 41</t>
        </is>
      </c>
      <c r="M173" t="inlineStr">
        <is>
          <t>Cargo Van</t>
        </is>
      </c>
    </row>
    <row r="174">
      <c r="A174" t="inlineStr">
        <is>
          <t>Ferretería &lt; Seguridad &lt; Seguridad industrial &lt; Máscaras de Soldar y Accesorios MKP</t>
        </is>
      </c>
      <c r="C174" t="inlineStr">
        <is>
          <t>MUNDOINNOVA</t>
        </is>
      </c>
      <c r="D174" t="inlineStr">
        <is>
          <t>Rosado Brillante</t>
        </is>
      </c>
      <c r="E174" t="inlineStr">
        <is>
          <t>40 5</t>
        </is>
      </c>
      <c r="M174" t="inlineStr">
        <is>
          <t>Carina</t>
        </is>
      </c>
    </row>
    <row r="175">
      <c r="A175" t="inlineStr">
        <is>
          <t>Ferretería &lt; Adhesivos y Selladores &lt; Masillas Y Pasta De Retape MKP</t>
        </is>
      </c>
      <c r="C175" t="inlineStr">
        <is>
          <t>Nabuk Electronics</t>
        </is>
      </c>
      <c r="D175" t="inlineStr">
        <is>
          <t>Rosado Nude</t>
        </is>
      </c>
      <c r="E175" t="inlineStr">
        <is>
          <t>41</t>
        </is>
      </c>
      <c r="M175" t="inlineStr">
        <is>
          <t>Carnival</t>
        </is>
      </c>
    </row>
    <row r="176">
      <c r="A176" t="inlineStr">
        <is>
          <t>Construcción &lt; Materiales de Construcción &lt; Tabiquería y Complementos &lt; Masillas Y Pegamentos MKP</t>
        </is>
      </c>
      <c r="C176" t="inlineStr">
        <is>
          <t>Nación Ajedrez</t>
        </is>
      </c>
      <c r="D176" t="inlineStr">
        <is>
          <t>Rosado Oscuro</t>
        </is>
      </c>
      <c r="E176" t="inlineStr">
        <is>
          <t>41 4</t>
        </is>
      </c>
      <c r="M176" t="inlineStr">
        <is>
          <t>Carry</t>
        </is>
      </c>
    </row>
    <row r="177">
      <c r="A177" t="inlineStr">
        <is>
          <t>Construcción &lt; Maderas y Tableros &lt; Tableros Mueblería &lt; Mdf MKP</t>
        </is>
      </c>
      <c r="C177" t="inlineStr">
        <is>
          <t>NATURAL FARM</t>
        </is>
      </c>
      <c r="D177" t="inlineStr">
        <is>
          <t>Rosado Oscuro Degradado</t>
        </is>
      </c>
      <c r="E177" t="inlineStr">
        <is>
          <t>41 42</t>
        </is>
      </c>
      <c r="M177" t="inlineStr">
        <is>
          <t>Cavalier</t>
        </is>
      </c>
    </row>
    <row r="178">
      <c r="A178" t="inlineStr">
        <is>
          <t>Construcción &lt; Maderas y Tableros &lt; Tableros Mueblería &lt; Mdp Aglomerado MKP</t>
        </is>
      </c>
      <c r="C178" t="inlineStr">
        <is>
          <t>NATURE REPUBLIC</t>
        </is>
      </c>
      <c r="D178" t="inlineStr">
        <is>
          <t>Rosado Pastel</t>
        </is>
      </c>
      <c r="E178" t="inlineStr">
        <is>
          <t>41.5</t>
        </is>
      </c>
      <c r="M178" t="inlineStr">
        <is>
          <t>Celerio</t>
        </is>
      </c>
    </row>
    <row r="179">
      <c r="A179" t="inlineStr">
        <is>
          <t>Construcción &lt; Maderas y Tableros &lt; Tableros Mueblería &lt; Melaminas MKP</t>
        </is>
      </c>
      <c r="C179" t="inlineStr">
        <is>
          <t>NEKO</t>
        </is>
      </c>
      <c r="D179" t="inlineStr">
        <is>
          <t>Rose Gold</t>
        </is>
      </c>
      <c r="E179" t="inlineStr">
        <is>
          <t>42</t>
        </is>
      </c>
      <c r="M179" t="inlineStr">
        <is>
          <t>Celica</t>
        </is>
      </c>
    </row>
    <row r="180">
      <c r="A180" t="inlineStr">
        <is>
          <t>Herramientas y maquinarias &lt; Herramientas eléctricas y portátiles &lt; Mezcladores MKP</t>
        </is>
      </c>
      <c r="C180" t="inlineStr">
        <is>
          <t>NESCAFÉ®</t>
        </is>
      </c>
      <c r="D180" t="inlineStr">
        <is>
          <t>Salmón</t>
        </is>
      </c>
      <c r="E180" t="inlineStr">
        <is>
          <t>42 43</t>
        </is>
      </c>
      <c r="M180" t="inlineStr">
        <is>
          <t>Century</t>
        </is>
      </c>
    </row>
    <row r="181">
      <c r="A181" t="inlineStr">
        <is>
          <t>Ferretería &lt; Electricidad &lt; Interruptores electricos &lt; Módulos Para Armar MKP</t>
        </is>
      </c>
      <c r="C181" t="inlineStr">
        <is>
          <t>Newocio</t>
        </is>
      </c>
      <c r="D181" t="inlineStr">
        <is>
          <t>Silvermetal</t>
        </is>
      </c>
      <c r="E181" t="inlineStr">
        <is>
          <t>42 5</t>
        </is>
      </c>
      <c r="M181" t="inlineStr">
        <is>
          <t>Cerato</t>
        </is>
      </c>
    </row>
    <row r="182">
      <c r="A182" t="inlineStr">
        <is>
          <t>Construcción &lt; Puertas, Ventanas y Molduras &lt; Molduras &lt; Molduras de Madera MKP</t>
        </is>
      </c>
      <c r="C182" t="inlineStr">
        <is>
          <t>NEWSKILL</t>
        </is>
      </c>
      <c r="D182" t="inlineStr">
        <is>
          <t>Surtido</t>
        </is>
      </c>
      <c r="E182" t="inlineStr">
        <is>
          <t>42.5</t>
        </is>
      </c>
      <c r="M182" t="inlineStr">
        <is>
          <t>Ceres</t>
        </is>
      </c>
    </row>
    <row r="183">
      <c r="A183" t="inlineStr">
        <is>
          <t>Construcción &lt; Puertas, Ventanas y Molduras &lt; Molduras &lt; Molduras de Poliestireno MKP</t>
        </is>
      </c>
      <c r="C183" t="inlineStr">
        <is>
          <t>NGEN</t>
        </is>
      </c>
      <c r="D183" t="inlineStr">
        <is>
          <t>Taupe</t>
        </is>
      </c>
      <c r="E183" t="inlineStr">
        <is>
          <t>43 44</t>
        </is>
      </c>
      <c r="M183" t="inlineStr">
        <is>
          <t>Cervo</t>
        </is>
      </c>
    </row>
    <row r="184">
      <c r="A184" t="inlineStr">
        <is>
          <t>Ferretería &lt; Electricidad &lt; Canalización &lt; Molduras Eléctricas Y Accesorios MKP</t>
        </is>
      </c>
      <c r="C184" t="inlineStr">
        <is>
          <t>NIDO®</t>
        </is>
      </c>
      <c r="D184" t="inlineStr">
        <is>
          <t>Terracota</t>
        </is>
      </c>
      <c r="E184" t="inlineStr">
        <is>
          <t>43.5</t>
        </is>
      </c>
      <c r="M184" t="inlineStr">
        <is>
          <t>Challenger</t>
        </is>
      </c>
    </row>
    <row r="185">
      <c r="A185" t="inlineStr">
        <is>
          <t>Construcción &lt; Pisos y Porcelanatos &lt; Pisos Flotantes y Vinílicos &lt; Molduras Para Pisos Flotantes MKP</t>
        </is>
      </c>
      <c r="C185" t="inlineStr">
        <is>
          <t>North Pak</t>
        </is>
      </c>
      <c r="D185" t="inlineStr">
        <is>
          <t>Transparente</t>
        </is>
      </c>
      <c r="E185" t="inlineStr">
        <is>
          <t>44</t>
        </is>
      </c>
      <c r="M185" t="inlineStr">
        <is>
          <t>Charade</t>
        </is>
      </c>
    </row>
    <row r="186">
      <c r="A186" t="inlineStr">
        <is>
          <t>Construcción &lt; Pisos y Porcelanatos &lt; Herramientas y Complementos de Pisos &lt; Molduras Para Pisos MKP</t>
        </is>
      </c>
      <c r="C186" t="inlineStr">
        <is>
          <t>Noxtak</t>
        </is>
      </c>
      <c r="D186" t="inlineStr">
        <is>
          <t>Turquesa</t>
        </is>
      </c>
      <c r="E186" t="inlineStr">
        <is>
          <t>44 45</t>
        </is>
      </c>
      <c r="M186" t="inlineStr">
        <is>
          <t>Chariot</t>
        </is>
      </c>
    </row>
    <row r="187">
      <c r="A187" t="inlineStr">
        <is>
          <t>Ferretería &lt; Grifería &lt; Grifería de Baño &lt; Ducha &lt; Monomando Ducha MKP</t>
        </is>
      </c>
      <c r="C187" t="inlineStr">
        <is>
          <t>Oh My Choc!</t>
        </is>
      </c>
      <c r="D187" t="inlineStr">
        <is>
          <t>Único Color</t>
        </is>
      </c>
      <c r="E187" t="inlineStr">
        <is>
          <t>44 5</t>
        </is>
      </c>
      <c r="M187" t="inlineStr">
        <is>
          <t>Charmant</t>
        </is>
      </c>
    </row>
    <row r="188">
      <c r="A188" t="inlineStr">
        <is>
          <t>Ferretería &lt; Grifería &lt; Grifería de Baño &lt; Lavamanos &lt; Monomando Lavamanos MKP</t>
        </is>
      </c>
      <c r="C188" t="inlineStr">
        <is>
          <t>Olave</t>
        </is>
      </c>
      <c r="D188" t="inlineStr">
        <is>
          <t>Uva</t>
        </is>
      </c>
      <c r="E188" t="inlineStr">
        <is>
          <t>44.5</t>
        </is>
      </c>
      <c r="M188" t="inlineStr">
        <is>
          <t>Cherokee</t>
        </is>
      </c>
    </row>
    <row r="189">
      <c r="A189" t="inlineStr">
        <is>
          <t>Ferretería &lt; Grifería &lt; Grifería de Cocina &lt; Lavaplatos &lt; Monomando Lavaplatos MKP</t>
        </is>
      </c>
      <c r="C189" t="inlineStr">
        <is>
          <t>Onditech</t>
        </is>
      </c>
      <c r="D189" t="inlineStr">
        <is>
          <t>Verde</t>
        </is>
      </c>
      <c r="E189" t="inlineStr">
        <is>
          <t>45</t>
        </is>
      </c>
      <c r="M189" t="inlineStr">
        <is>
          <t>Chevette</t>
        </is>
      </c>
    </row>
    <row r="190">
      <c r="A190" t="inlineStr">
        <is>
          <t>Construcción &lt; Materiales de Construcción &lt; Aglomerantes y Aditivos &lt; Morteros MKP</t>
        </is>
      </c>
      <c r="C190" t="inlineStr">
        <is>
          <t>Orgasmix</t>
        </is>
      </c>
      <c r="D190" t="inlineStr">
        <is>
          <t>Verde Claro</t>
        </is>
      </c>
      <c r="E190" t="inlineStr">
        <is>
          <t>45 46</t>
        </is>
      </c>
      <c r="M190" t="inlineStr">
        <is>
          <t>Chevy</t>
        </is>
      </c>
    </row>
    <row r="191">
      <c r="A191" t="inlineStr">
        <is>
          <t>Construcción &lt; Cerámicos y Revestimientos &lt; Listeles, Mallas y Complementos &lt; Mosaicos MKP</t>
        </is>
      </c>
      <c r="C191" t="inlineStr">
        <is>
          <t>Otowil</t>
        </is>
      </c>
      <c r="D191" t="inlineStr">
        <is>
          <t>Verde Degradado</t>
        </is>
      </c>
      <c r="E191" t="inlineStr">
        <is>
          <t>3.5</t>
        </is>
      </c>
      <c r="M191" t="inlineStr">
        <is>
          <t>Chorus</t>
        </is>
      </c>
    </row>
    <row r="192">
      <c r="A192" t="inlineStr">
        <is>
          <t>Herramientas y maquinarias &lt; Herramientas y máquinas jardín &lt; Motocultivadores MKP</t>
        </is>
      </c>
      <c r="C192" t="inlineStr">
        <is>
          <t>Ouch!</t>
        </is>
      </c>
      <c r="D192" t="inlineStr">
        <is>
          <t>Verde Esmeralda</t>
        </is>
      </c>
      <c r="E192" t="inlineStr">
        <is>
          <t>4.5</t>
        </is>
      </c>
      <c r="M192" t="inlineStr">
        <is>
          <t>Ciaz</t>
        </is>
      </c>
    </row>
    <row r="193">
      <c r="A193" t="inlineStr">
        <is>
          <t>Herramientas y maquinarias &lt; Maquinaria y complementos &lt; Motores MKP</t>
        </is>
      </c>
      <c r="C193" t="inlineStr">
        <is>
          <t>OxiClean</t>
        </is>
      </c>
      <c r="D193" t="inlineStr">
        <is>
          <t>Verde Flúor</t>
        </is>
      </c>
      <c r="E193" t="inlineStr">
        <is>
          <t>45.5</t>
        </is>
      </c>
      <c r="M193" t="inlineStr">
        <is>
          <t>Cinquecento</t>
        </is>
      </c>
    </row>
    <row r="194">
      <c r="A194" t="inlineStr">
        <is>
          <t>Herramientas y maquinarias &lt; Herramientas y máquinas jardín &lt; Motosierras MKP</t>
        </is>
      </c>
      <c r="C194" t="inlineStr">
        <is>
          <t>PALLADIO</t>
        </is>
      </c>
      <c r="D194" t="inlineStr">
        <is>
          <t>Verde Menta</t>
        </is>
      </c>
      <c r="E194" t="inlineStr">
        <is>
          <t>46</t>
        </is>
      </c>
      <c r="M194" t="inlineStr">
        <is>
          <t>Citan</t>
        </is>
      </c>
    </row>
    <row r="195">
      <c r="A195" t="inlineStr">
        <is>
          <t>Ferretería &lt; Pinturas &lt; Óleos Sintético MKP</t>
        </is>
      </c>
      <c r="C195" t="inlineStr">
        <is>
          <t>Paso</t>
        </is>
      </c>
      <c r="D195" t="inlineStr">
        <is>
          <t>Verde Militar</t>
        </is>
      </c>
      <c r="E195" t="inlineStr">
        <is>
          <t>46-48</t>
        </is>
      </c>
      <c r="M195" t="inlineStr">
        <is>
          <t>City</t>
        </is>
      </c>
    </row>
    <row r="196">
      <c r="A196" t="inlineStr">
        <is>
          <t>Herramientas y maquinarias &lt; Herramientas y máquinas jardín &lt; Orilladoras MKP</t>
        </is>
      </c>
      <c r="C196" t="inlineStr">
        <is>
          <t>Paula Benavente</t>
        </is>
      </c>
      <c r="D196" t="inlineStr">
        <is>
          <t>Verde Olivo</t>
        </is>
      </c>
      <c r="E196" t="inlineStr">
        <is>
          <t>46.5</t>
        </is>
      </c>
      <c r="M196" t="inlineStr">
        <is>
          <t>Civic</t>
        </is>
      </c>
    </row>
    <row r="197">
      <c r="A197" t="inlineStr">
        <is>
          <t>Construcción &lt; Maderas y Tableros &lt; Tableros Construcción &lt; Osb Y Cierre Perimetral MKP</t>
        </is>
      </c>
      <c r="C197" t="inlineStr">
        <is>
          <t>PENTAIR</t>
        </is>
      </c>
      <c r="D197" t="inlineStr">
        <is>
          <t>Verde Oscuro</t>
        </is>
      </c>
      <c r="E197" t="inlineStr">
        <is>
          <t>47</t>
        </is>
      </c>
      <c r="M197" t="inlineStr">
        <is>
          <t>Ck</t>
        </is>
      </c>
    </row>
    <row r="198">
      <c r="A198" t="inlineStr">
        <is>
          <t>Ferretería &lt; Fijaciones &lt; Otras Fijaciones MKP</t>
        </is>
      </c>
      <c r="C198" t="inlineStr">
        <is>
          <t>Penthouse</t>
        </is>
      </c>
      <c r="D198" t="inlineStr">
        <is>
          <t>Verde Pastel</t>
        </is>
      </c>
      <c r="E198" t="inlineStr">
        <is>
          <t>48</t>
        </is>
      </c>
      <c r="M198" t="inlineStr">
        <is>
          <t>Clarus</t>
        </is>
      </c>
    </row>
    <row r="199">
      <c r="A199" t="inlineStr">
        <is>
          <t>Herramientas y maquinarias &lt; Herramientas y máquinas contructor &lt; Otras herramientas de contrucción MKP</t>
        </is>
      </c>
      <c r="C199" t="inlineStr">
        <is>
          <t>Pharmadiet</t>
        </is>
      </c>
      <c r="D199" t="inlineStr">
        <is>
          <t>Verde Pistacho</t>
        </is>
      </c>
      <c r="E199" t="inlineStr">
        <is>
          <t>49</t>
        </is>
      </c>
      <c r="M199" t="inlineStr">
        <is>
          <t>Clase</t>
        </is>
      </c>
    </row>
    <row r="200">
      <c r="A200" t="inlineStr">
        <is>
          <t>Herramientas y maquinarias &lt; Herramientas y máquinas jardín &lt; Otras herramientas de jardín MKP</t>
        </is>
      </c>
      <c r="C200" t="inlineStr">
        <is>
          <t>PIETRO DI JOYERÍA</t>
        </is>
      </c>
      <c r="D200" t="inlineStr">
        <is>
          <t>Wengue/Blanco</t>
        </is>
      </c>
      <c r="E200" t="inlineStr">
        <is>
          <t>50</t>
        </is>
      </c>
      <c r="M200" t="inlineStr">
        <is>
          <t>Clase A</t>
        </is>
      </c>
    </row>
    <row r="201">
      <c r="A201" t="inlineStr">
        <is>
          <t>Herramientas y maquinarias &lt; Herramientas eléctricas y portátiles &lt; Otras herramientas eléctricas y portátiles MKP</t>
        </is>
      </c>
      <c r="C201" t="inlineStr">
        <is>
          <t>Privilege</t>
        </is>
      </c>
      <c r="D201" t="inlineStr">
        <is>
          <t>Wengue/Gris</t>
        </is>
      </c>
      <c r="E201" t="inlineStr">
        <is>
          <t>51</t>
        </is>
      </c>
      <c r="M201" t="inlineStr">
        <is>
          <t>Clase C</t>
        </is>
      </c>
    </row>
    <row r="202">
      <c r="A202" t="inlineStr">
        <is>
          <t>Herramientas y maquinarias &lt; Herramientas manuales &lt; Otras herramientas manuales MKP</t>
        </is>
      </c>
      <c r="C202" t="inlineStr">
        <is>
          <t>PROPAGANDA STREET WEAR</t>
        </is>
      </c>
      <c r="D202" t="inlineStr">
        <is>
          <t>Wengue/Negro</t>
        </is>
      </c>
      <c r="E202" t="inlineStr">
        <is>
          <t>52</t>
        </is>
      </c>
      <c r="M202" t="inlineStr">
        <is>
          <t>Clase E</t>
        </is>
      </c>
    </row>
    <row r="203">
      <c r="A203" t="inlineStr">
        <is>
          <t>Herramientas y maquinarias &lt; Maquinaria y complementos &lt; Otras maquinarias y complementos MKP</t>
        </is>
      </c>
      <c r="C203" t="inlineStr">
        <is>
          <t>PUREMIX</t>
        </is>
      </c>
      <c r="D203" t="inlineStr">
        <is>
          <t>Amarillo [ 700 ]</t>
        </is>
      </c>
      <c r="E203" t="inlineStr">
        <is>
          <t>53</t>
        </is>
      </c>
      <c r="M203" t="inlineStr">
        <is>
          <t>Clio</t>
        </is>
      </c>
    </row>
    <row r="204">
      <c r="A204" t="inlineStr">
        <is>
          <t>Construcción &lt; Materiales de Construcción &lt; Aglomerantes y Aditivos &lt; Otros Aglomerantes MKP</t>
        </is>
      </c>
      <c r="C204" t="inlineStr">
        <is>
          <t>RBS</t>
        </is>
      </c>
      <c r="D204" t="inlineStr">
        <is>
          <t>Amarillo Claro [ 740 ]</t>
        </is>
      </c>
      <c r="E204" t="inlineStr">
        <is>
          <t>54</t>
        </is>
      </c>
      <c r="M204" t="inlineStr">
        <is>
          <t>Cm10</t>
        </is>
      </c>
    </row>
    <row r="205">
      <c r="A205" t="inlineStr">
        <is>
          <t>Ferretería &lt; Electricidad &lt; Conductores Eléctricos &lt; Otros Cables MKP</t>
        </is>
      </c>
      <c r="C205" t="inlineStr">
        <is>
          <t>RD CasayDiseño</t>
        </is>
      </c>
      <c r="D205" t="inlineStr">
        <is>
          <t>Amarillo Fluor [ 730 ]</t>
        </is>
      </c>
      <c r="E205" t="inlineStr">
        <is>
          <t>55</t>
        </is>
      </c>
      <c r="M205" t="inlineStr">
        <is>
          <t>Cm5</t>
        </is>
      </c>
    </row>
    <row r="206">
      <c r="A206" t="inlineStr">
        <is>
          <t>Ferretería &lt; Electricidad &lt; Conductores Eléctricos &lt; Otros Cordones MKP</t>
        </is>
      </c>
      <c r="C206" t="inlineStr">
        <is>
          <t>Riiffs</t>
        </is>
      </c>
      <c r="D206" t="inlineStr">
        <is>
          <t>Amarillo Indio [ 701 ]</t>
        </is>
      </c>
      <c r="E206" t="inlineStr">
        <is>
          <t>56</t>
        </is>
      </c>
      <c r="M206" t="inlineStr">
        <is>
          <t>Coaster</t>
        </is>
      </c>
    </row>
    <row r="207">
      <c r="A207" t="inlineStr">
        <is>
          <t>Ferretería &lt; Pinturas &lt; Herramientas para Pintar &lt; Otros MKP</t>
        </is>
      </c>
      <c r="C207" t="inlineStr">
        <is>
          <t>Royal Supreme</t>
        </is>
      </c>
      <c r="D207" t="inlineStr">
        <is>
          <t>Azul [ 400 ]</t>
        </is>
      </c>
      <c r="E207" t="inlineStr">
        <is>
          <t>57</t>
        </is>
      </c>
      <c r="M207" t="inlineStr">
        <is>
          <t>Cobalt</t>
        </is>
      </c>
    </row>
    <row r="208">
      <c r="A208" t="inlineStr">
        <is>
          <t>Herramientas y maquinarias &lt; Herramientas y máquinas contructor &lt; Palas picotas y rastrillos MKP</t>
        </is>
      </c>
      <c r="C208" t="inlineStr">
        <is>
          <t>Sanenzzo</t>
        </is>
      </c>
      <c r="D208" t="inlineStr">
        <is>
          <t>Azul Eléctrico [ 420 ]</t>
        </is>
      </c>
      <c r="E208" t="inlineStr">
        <is>
          <t>58</t>
        </is>
      </c>
      <c r="M208" t="inlineStr">
        <is>
          <t>Colorado</t>
        </is>
      </c>
    </row>
    <row r="209">
      <c r="A209" t="inlineStr">
        <is>
          <t>Tecnología &lt; Audio &lt; Parlantes &lt; Parlantes Bluetooth MKP</t>
        </is>
      </c>
      <c r="C209" t="inlineStr">
        <is>
          <t>Santiago</t>
        </is>
      </c>
      <c r="D209" t="inlineStr">
        <is>
          <t>Azul Marino [ 410 ]</t>
        </is>
      </c>
      <c r="E209" t="inlineStr">
        <is>
          <t>59</t>
        </is>
      </c>
      <c r="M209" t="inlineStr">
        <is>
          <t>Colt</t>
        </is>
      </c>
    </row>
    <row r="210">
      <c r="A210" t="inlineStr">
        <is>
          <t>Herramientas y maquinarias &lt; Herramientas y máquinas jardín &lt; Partidores de Leña MKP</t>
        </is>
      </c>
      <c r="C210" t="inlineStr">
        <is>
          <t>SBC PERFUMES</t>
        </is>
      </c>
      <c r="D210" t="inlineStr">
        <is>
          <t>Azul Oscuro [ 401 ]</t>
        </is>
      </c>
      <c r="E210" t="inlineStr">
        <is>
          <t>60</t>
        </is>
      </c>
      <c r="M210" t="inlineStr">
        <is>
          <t>Combi</t>
        </is>
      </c>
    </row>
    <row r="211">
      <c r="A211" t="inlineStr">
        <is>
          <t>Ferretería &lt; Adhesivos y Selladores &lt; Pasta Muro MKP</t>
        </is>
      </c>
      <c r="C211" t="inlineStr">
        <is>
          <t>Sc Joyas</t>
        </is>
      </c>
      <c r="D211" t="inlineStr">
        <is>
          <t>Azul Petroleo [ 460 ]</t>
        </is>
      </c>
      <c r="E211" t="inlineStr">
        <is>
          <t>61</t>
        </is>
      </c>
      <c r="M211" t="inlineStr">
        <is>
          <t>Combo</t>
        </is>
      </c>
    </row>
    <row r="212">
      <c r="A212" t="inlineStr">
        <is>
          <t>Construcción &lt; Materiales de Construcción &lt; Tabiquería y Complementos &lt; Pastas MKP</t>
        </is>
      </c>
      <c r="C212" t="inlineStr">
        <is>
          <t>Scrub Daddy</t>
        </is>
      </c>
      <c r="D212" t="inlineStr">
        <is>
          <t>Beige [ 250 ]</t>
        </is>
      </c>
      <c r="E212" t="inlineStr">
        <is>
          <t>62</t>
        </is>
      </c>
      <c r="M212" t="inlineStr">
        <is>
          <t>Combo Van</t>
        </is>
      </c>
    </row>
    <row r="213">
      <c r="A213" t="inlineStr">
        <is>
          <t>Construcción &lt; Pisos y Porcelanatos &lt; Herramientas y Complementos de Pisos &lt; Perfiles MKP</t>
        </is>
      </c>
      <c r="C213" t="inlineStr">
        <is>
          <t>Seduzione</t>
        </is>
      </c>
      <c r="D213" t="inlineStr">
        <is>
          <t>Beige Natural [ 920 ]</t>
        </is>
      </c>
      <c r="E213" t="inlineStr">
        <is>
          <t>64</t>
        </is>
      </c>
      <c r="M213" t="inlineStr">
        <is>
          <t>Commander</t>
        </is>
      </c>
    </row>
    <row r="214">
      <c r="A214" t="inlineStr">
        <is>
          <t>Construcción &lt; Materiales de Construcción &lt; Perfiles de Acero &lt; Perfiles MKP</t>
        </is>
      </c>
      <c r="C214" t="inlineStr">
        <is>
          <t>Sembrasol</t>
        </is>
      </c>
      <c r="D214" t="inlineStr">
        <is>
          <t>Beige Oscuro [ 251 ]</t>
        </is>
      </c>
      <c r="E214" t="inlineStr">
        <is>
          <t>66</t>
        </is>
      </c>
      <c r="M214" t="inlineStr">
        <is>
          <t>Compass</t>
        </is>
      </c>
    </row>
    <row r="215">
      <c r="A215" t="inlineStr">
        <is>
          <t>Construcción &lt; Materiales de Construcción &lt; Tabiquería y Complementos &lt; Perfiles MKP</t>
        </is>
      </c>
      <c r="C215" t="inlineStr">
        <is>
          <t>SENSCIENCE</t>
        </is>
      </c>
      <c r="D215" t="inlineStr">
        <is>
          <t>Blanco [ 100 ]</t>
        </is>
      </c>
      <c r="E215" t="inlineStr">
        <is>
          <t>70</t>
        </is>
      </c>
      <c r="M215" t="inlineStr">
        <is>
          <t>Contour</t>
        </is>
      </c>
    </row>
    <row r="216">
      <c r="A216" t="inlineStr">
        <is>
          <t>Ferretería &lt; Fijaciones &lt; Pernos MKP</t>
        </is>
      </c>
      <c r="C216" t="inlineStr">
        <is>
          <t>SexMart</t>
        </is>
      </c>
      <c r="D216" t="inlineStr">
        <is>
          <t>Bronce [ 900 ]</t>
        </is>
      </c>
      <c r="E216" t="inlineStr">
        <is>
          <t>80</t>
        </is>
      </c>
      <c r="M216" t="inlineStr">
        <is>
          <t>Cordoba</t>
        </is>
      </c>
    </row>
    <row r="217">
      <c r="A217" t="inlineStr">
        <is>
          <t>Construcción &lt; Pisos y Porcelanatos &lt; Pisos Flotantes y Vinílicos &lt; Porcelanatos, Gres y Piedras &lt; Piedras MKP</t>
        </is>
      </c>
      <c r="C217" t="inlineStr">
        <is>
          <t>SexshopChile7</t>
        </is>
      </c>
      <c r="D217" t="inlineStr">
        <is>
          <t>Burdeo [ 640 ]</t>
        </is>
      </c>
      <c r="E217" t="inlineStr">
        <is>
          <t>8.5</t>
        </is>
      </c>
      <c r="M217" t="inlineStr">
        <is>
          <t>Corolla</t>
        </is>
      </c>
    </row>
    <row r="218">
      <c r="A218" t="inlineStr">
        <is>
          <t>Construcción &lt; Materiales de Construcción &lt; Mallas, Cercos y Alambres &lt; Pilares Electrosoldados MKP</t>
        </is>
      </c>
      <c r="C218" t="inlineStr">
        <is>
          <t>Shocii</t>
        </is>
      </c>
      <c r="D218" t="inlineStr">
        <is>
          <t>Café [ 200 ]</t>
        </is>
      </c>
      <c r="E218" t="inlineStr">
        <is>
          <t>90</t>
        </is>
      </c>
      <c r="M218" t="inlineStr">
        <is>
          <t>Corona</t>
        </is>
      </c>
    </row>
    <row r="219">
      <c r="A219" t="inlineStr">
        <is>
          <t>Ferretería &lt; Electricidad &lt; Linternas y Pilas &lt; Pilas MKP</t>
        </is>
      </c>
      <c r="C219" t="inlineStr">
        <is>
          <t>Shopiverso</t>
        </is>
      </c>
      <c r="D219" t="inlineStr">
        <is>
          <t>Café Claro [ 230 ]</t>
        </is>
      </c>
      <c r="E219" t="inlineStr">
        <is>
          <t>92</t>
        </is>
      </c>
      <c r="M219" t="inlineStr">
        <is>
          <t>Corsa</t>
        </is>
      </c>
    </row>
    <row r="220">
      <c r="A220" t="inlineStr">
        <is>
          <t>Ferretería &lt; Pinturas &lt; Pinturas de Interior &lt; Pintura para Baños MKP</t>
        </is>
      </c>
      <c r="C220" t="inlineStr">
        <is>
          <t>ShopyClick</t>
        </is>
      </c>
      <c r="D220" t="inlineStr">
        <is>
          <t>Café Oscuro [ 201 ]</t>
        </is>
      </c>
      <c r="E220" t="inlineStr">
        <is>
          <t>96</t>
        </is>
      </c>
      <c r="M220" t="inlineStr">
        <is>
          <t>County</t>
        </is>
      </c>
    </row>
    <row r="221">
      <c r="A221" t="inlineStr">
        <is>
          <t>Ferretería &lt; Pinturas &lt; Pinturas de Interior &lt; Pintura para Cielos MKP</t>
        </is>
      </c>
      <c r="C221" t="inlineStr">
        <is>
          <t>Silexd</t>
        </is>
      </c>
      <c r="D221" t="inlineStr">
        <is>
          <t>Calipso [ 430 ]</t>
        </is>
      </c>
      <c r="E221" t="inlineStr">
        <is>
          <t>100</t>
        </is>
      </c>
      <c r="M221" t="inlineStr">
        <is>
          <t>Coupe</t>
        </is>
      </c>
    </row>
    <row r="222">
      <c r="A222" t="inlineStr">
        <is>
          <t>Ferretería &lt; Pinturas &lt; Pinturas de Interior &lt; Pintura para Dormitorio MKP</t>
        </is>
      </c>
      <c r="C222" t="inlineStr">
        <is>
          <t>Simplemente</t>
        </is>
      </c>
      <c r="D222" t="inlineStr">
        <is>
          <t>Camel [ 260 ]</t>
        </is>
      </c>
      <c r="E222" t="inlineStr">
        <is>
          <t>104</t>
        </is>
      </c>
      <c r="M222" t="inlineStr">
        <is>
          <t>Courier</t>
        </is>
      </c>
    </row>
    <row r="223">
      <c r="A223" t="inlineStr">
        <is>
          <t>Ferretería &lt; Pinturas &lt; Pinturas de Exterior &lt; Pintura para Fachadas MKP</t>
        </is>
      </c>
      <c r="C223" t="inlineStr">
        <is>
          <t>SIPOONLINE</t>
        </is>
      </c>
      <c r="D223" t="inlineStr">
        <is>
          <t>Canela [ 210 ]</t>
        </is>
      </c>
      <c r="E223" t="inlineStr">
        <is>
          <t>10.5</t>
        </is>
      </c>
      <c r="M223" t="inlineStr">
        <is>
          <t>Crafter</t>
        </is>
      </c>
    </row>
    <row r="224">
      <c r="A224" t="inlineStr">
        <is>
          <t>Ferretería &lt; Pinturas &lt; Pinturas de Interior &lt; Pintura para Muebles MKP</t>
        </is>
      </c>
      <c r="C224" t="inlineStr">
        <is>
          <t>Sir Fausto</t>
        </is>
      </c>
      <c r="D224" t="inlineStr">
        <is>
          <t>Caoba [ 601 ]</t>
        </is>
      </c>
      <c r="E224" t="inlineStr">
        <is>
          <t>105</t>
        </is>
      </c>
      <c r="M224" t="inlineStr">
        <is>
          <t>Credos</t>
        </is>
      </c>
    </row>
    <row r="225">
      <c r="A225" t="inlineStr">
        <is>
          <t>Ferretería &lt; Pinturas &lt; Pinturas de Interior &lt; Pintura para Paredes MKP</t>
        </is>
      </c>
      <c r="C225" t="inlineStr">
        <is>
          <t>Sitial Home</t>
        </is>
      </c>
      <c r="D225" t="inlineStr">
        <is>
          <t>Carbón [ 10 ]</t>
        </is>
      </c>
      <c r="E225" t="inlineStr">
        <is>
          <t>108</t>
        </is>
      </c>
      <c r="M225" t="inlineStr">
        <is>
          <t>Cressida</t>
        </is>
      </c>
    </row>
    <row r="226">
      <c r="A226" t="inlineStr">
        <is>
          <t>Ferretería &lt; Pinturas &lt; Pinturas de Interior &lt; Pintura para Pisos MKP</t>
        </is>
      </c>
      <c r="C226" t="inlineStr">
        <is>
          <t>SofasHome SPA</t>
        </is>
      </c>
      <c r="D226" t="inlineStr">
        <is>
          <t>Carmesí [ 630 ]</t>
        </is>
      </c>
      <c r="E226" t="inlineStr">
        <is>
          <t>110</t>
        </is>
      </c>
      <c r="M226" t="inlineStr">
        <is>
          <t>Creta</t>
        </is>
      </c>
    </row>
    <row r="227">
      <c r="A227" t="inlineStr">
        <is>
          <t>Ferretería &lt; Pinturas &lt; Pinturas de Exterior &lt; Pintura para Techos MKP</t>
        </is>
      </c>
      <c r="C227" t="inlineStr">
        <is>
          <t>Sol de Aculeo</t>
        </is>
      </c>
      <c r="D227" t="inlineStr">
        <is>
          <t>Celeste [ 450 ]</t>
        </is>
      </c>
      <c r="E227" t="inlineStr">
        <is>
          <t>112</t>
        </is>
      </c>
      <c r="M227" t="inlineStr">
        <is>
          <t>Crossfox</t>
        </is>
      </c>
    </row>
    <row r="228">
      <c r="A228" t="inlineStr">
        <is>
          <t>Ferretería &lt; Pinturas &lt; Pinturas de Exterior &lt; Pinturas para Piscinas MKP</t>
        </is>
      </c>
      <c r="C228" t="inlineStr">
        <is>
          <t>Sonic Alert</t>
        </is>
      </c>
      <c r="D228" t="inlineStr">
        <is>
          <t>Ceniza [ 50 ]</t>
        </is>
      </c>
      <c r="E228" t="inlineStr">
        <is>
          <t>115</t>
        </is>
      </c>
      <c r="M228" t="inlineStr">
        <is>
          <t>Cruze</t>
        </is>
      </c>
    </row>
    <row r="229">
      <c r="A229" t="inlineStr">
        <is>
          <t>Construcción &lt; Pisos y Porcelanatos &lt; Pisos Flotantes y Vinílicos &lt; Pisos Flotantes MKP</t>
        </is>
      </c>
      <c r="C229" t="inlineStr">
        <is>
          <t>SOPRANO</t>
        </is>
      </c>
      <c r="D229" t="inlineStr">
        <is>
          <t>Cobre [ 220 ]</t>
        </is>
      </c>
      <c r="E229" t="inlineStr">
        <is>
          <t>116</t>
        </is>
      </c>
      <c r="M229" t="inlineStr">
        <is>
          <t>Crv</t>
        </is>
      </c>
    </row>
    <row r="230">
      <c r="A230" t="inlineStr">
        <is>
          <t>Construcción &lt; Materiales de Construcción &lt; Prefabricados &lt; Pisos Hormigón MKP</t>
        </is>
      </c>
      <c r="C230" t="inlineStr">
        <is>
          <t>South Cape</t>
        </is>
      </c>
      <c r="D230" t="inlineStr">
        <is>
          <t>Coral [ 660 ]</t>
        </is>
      </c>
      <c r="E230" t="inlineStr">
        <is>
          <t>1-2 Años</t>
        </is>
      </c>
      <c r="M230" t="inlineStr">
        <is>
          <t>Cs1</t>
        </is>
      </c>
    </row>
    <row r="231">
      <c r="A231" t="inlineStr">
        <is>
          <t>Construcción &lt; Pisos y Porcelanatos &lt; Pisos Flotantes y Vinílicos &lt; Pisos Vinílicos MKP</t>
        </is>
      </c>
      <c r="C231" t="inlineStr">
        <is>
          <t>Spy</t>
        </is>
      </c>
      <c r="D231" t="inlineStr">
        <is>
          <t>Crema [ 270 ]</t>
        </is>
      </c>
      <c r="E231" t="inlineStr">
        <is>
          <t>1-3 Años</t>
        </is>
      </c>
      <c r="M231" t="inlineStr">
        <is>
          <t>Cs35</t>
        </is>
      </c>
    </row>
    <row r="232">
      <c r="A232" t="inlineStr">
        <is>
          <t>Herramientas y maquinarias &lt; Herramientas eléctricas y portátiles &lt; Pistolas de calor MKP</t>
        </is>
      </c>
      <c r="C232" t="inlineStr">
        <is>
          <t>ST EVEN</t>
        </is>
      </c>
      <c r="D232" t="inlineStr">
        <is>
          <t>Damasco [ 840 ]</t>
        </is>
      </c>
      <c r="E232" t="inlineStr">
        <is>
          <t>1-4 Años</t>
        </is>
      </c>
      <c r="M232" t="inlineStr">
        <is>
          <t>Ct200H</t>
        </is>
      </c>
    </row>
    <row r="233">
      <c r="A233" t="inlineStr">
        <is>
          <t>Ferretería &lt; Pinturas &lt; Herramientas para Pintar &lt; Pistolas para pintar MKP</t>
        </is>
      </c>
      <c r="C233" t="inlineStr">
        <is>
          <t>St. John</t>
        </is>
      </c>
      <c r="D233" t="inlineStr">
        <is>
          <t>Diseño 1 [ 960 ]</t>
        </is>
      </c>
      <c r="E233" t="inlineStr">
        <is>
          <t>2-4 años</t>
        </is>
      </c>
      <c r="M233" t="inlineStr">
        <is>
          <t>Cuore</t>
        </is>
      </c>
    </row>
    <row r="234">
      <c r="A234" t="inlineStr">
        <is>
          <t>Ferretería &lt; Electricidad &lt; Interruptores electricos &lt; Placas Armadas MKP</t>
        </is>
      </c>
      <c r="C234" t="inlineStr">
        <is>
          <t>Store Montt SpA</t>
        </is>
      </c>
      <c r="D234" t="inlineStr">
        <is>
          <t>Diseño 10 [ 969 ]</t>
        </is>
      </c>
      <c r="E234" t="inlineStr">
        <is>
          <t>3-4 años</t>
        </is>
      </c>
      <c r="M234" t="inlineStr">
        <is>
          <t>Cv1</t>
        </is>
      </c>
    </row>
    <row r="235">
      <c r="A235" t="inlineStr">
        <is>
          <t>Herramientas y maquinarias &lt; Herramientas y máquinas contructor &lt; Placas Compactadoras MKP</t>
        </is>
      </c>
      <c r="C235" t="inlineStr">
        <is>
          <t>Studio Vitamina</t>
        </is>
      </c>
      <c r="D235" t="inlineStr">
        <is>
          <t>Diseño 2 [ 961 ]</t>
        </is>
      </c>
      <c r="E235" t="inlineStr">
        <is>
          <t>4 Años</t>
        </is>
      </c>
      <c r="M235" t="inlineStr">
        <is>
          <t>Cx</t>
        </is>
      </c>
    </row>
    <row r="236">
      <c r="A236" t="inlineStr">
        <is>
          <t>Construcción &lt; Materiales de Construcción &lt; Tabiquería y Complementos &lt; Planchas MKP</t>
        </is>
      </c>
      <c r="C236" t="inlineStr">
        <is>
          <t>Sumey</t>
        </is>
      </c>
      <c r="D236" t="inlineStr">
        <is>
          <t>Diseño 3 [ 962 ]</t>
        </is>
      </c>
      <c r="E236" t="inlineStr">
        <is>
          <t>4-6 años</t>
        </is>
      </c>
      <c r="M236" t="inlineStr">
        <is>
          <t>Cx-3</t>
        </is>
      </c>
    </row>
    <row r="237">
      <c r="A237" t="inlineStr">
        <is>
          <t>Ferretería &lt; Pinturas &lt; Pinturas en Spray &lt; Plásticos MKP</t>
        </is>
      </c>
      <c r="C237" t="inlineStr">
        <is>
          <t>Survive Outdoors Longer</t>
        </is>
      </c>
      <c r="D237" t="inlineStr">
        <is>
          <t>Diseño 4 [ 963 ]</t>
        </is>
      </c>
      <c r="E237" t="inlineStr">
        <is>
          <t>5 Años</t>
        </is>
      </c>
      <c r="M237" t="inlineStr">
        <is>
          <t>Cx-5</t>
        </is>
      </c>
    </row>
    <row r="238">
      <c r="A238" t="inlineStr">
        <is>
          <t>Herramientas y maquinarias &lt; Herramientas y máquinas contructor &lt; Platachos llanas y planas MKP</t>
        </is>
      </c>
      <c r="C238" t="inlineStr">
        <is>
          <t>Taller MP.</t>
        </is>
      </c>
      <c r="D238" t="inlineStr">
        <is>
          <t>Diseño 5 [ 964 ]</t>
        </is>
      </c>
      <c r="E238" t="inlineStr">
        <is>
          <t>5-6 años</t>
        </is>
      </c>
      <c r="M238" t="inlineStr">
        <is>
          <t>Cx-7</t>
        </is>
      </c>
    </row>
    <row r="239">
      <c r="A239" t="inlineStr">
        <is>
          <t>Herramientas y maquinarias &lt; Herramientas y máquinas jardín &lt; Podadoras MKP</t>
        </is>
      </c>
      <c r="C239" t="inlineStr">
        <is>
          <t>Te Disfruto</t>
        </is>
      </c>
      <c r="D239" t="inlineStr">
        <is>
          <t>Diseño 6 [ 965 ]</t>
        </is>
      </c>
      <c r="E239" t="inlineStr">
        <is>
          <t>6 Años</t>
        </is>
      </c>
      <c r="M239" t="inlineStr">
        <is>
          <t>Cx-9</t>
        </is>
      </c>
    </row>
    <row r="240">
      <c r="A240" t="inlineStr">
        <is>
          <t>Construcción &lt; Materiales de Construcción &lt; Techumbre y Complementos &lt; Policarbonatos MKP</t>
        </is>
      </c>
      <c r="C240" t="inlineStr">
        <is>
          <t>Tease &amp; Please</t>
        </is>
      </c>
      <c r="D240" t="inlineStr">
        <is>
          <t>Diseño 7 [ 966 ]</t>
        </is>
      </c>
      <c r="E240" t="inlineStr">
        <is>
          <t>6-10 Años</t>
        </is>
      </c>
      <c r="M240" t="inlineStr">
        <is>
          <t>D21</t>
        </is>
      </c>
    </row>
    <row r="241">
      <c r="A241" t="inlineStr">
        <is>
          <t>Construcción &lt; Materiales de Construcción &lt; Techumbre y Complementos &lt; Polietilenos MKP</t>
        </is>
      </c>
      <c r="C241" t="inlineStr">
        <is>
          <t>TECNOFONIA</t>
        </is>
      </c>
      <c r="D241" t="inlineStr">
        <is>
          <t>Diseño 8 [ 967 ]</t>
        </is>
      </c>
      <c r="E241" t="inlineStr">
        <is>
          <t>6-8 años</t>
        </is>
      </c>
      <c r="M241" t="inlineStr">
        <is>
          <t>D22</t>
        </is>
      </c>
    </row>
    <row r="242">
      <c r="A242" t="inlineStr">
        <is>
          <t>Construcción &lt; Pisos y Porcelanatos &lt; Pisos Flotantes y Vinílicos &lt; Porcelanatos, Gres y Piedras &lt; Porcelanatos MKP</t>
        </is>
      </c>
      <c r="C242" t="inlineStr">
        <is>
          <t>Tecnomobili</t>
        </is>
      </c>
      <c r="D242" t="inlineStr">
        <is>
          <t>Diseño 9 [ 968 ]</t>
        </is>
      </c>
      <c r="E242" t="inlineStr">
        <is>
          <t>7 Años</t>
        </is>
      </c>
      <c r="M242" t="inlineStr">
        <is>
          <t>Dakota</t>
        </is>
      </c>
    </row>
    <row r="243">
      <c r="A243" t="inlineStr">
        <is>
          <t>Ferretería &lt; Electricidad &lt; Interruptores electricos &lt; Portalámparas Y Casquetes MKP</t>
        </is>
      </c>
      <c r="C243" t="inlineStr">
        <is>
          <t>TEVERE</t>
        </is>
      </c>
      <c r="D243" t="inlineStr">
        <is>
          <t>Dorado [ 710 ]</t>
        </is>
      </c>
      <c r="E243" t="inlineStr">
        <is>
          <t>8 Años</t>
        </is>
      </c>
      <c r="M243" t="inlineStr">
        <is>
          <t>Damas</t>
        </is>
      </c>
    </row>
    <row r="244">
      <c r="A244" t="inlineStr">
        <is>
          <t>Ferretería &lt; Ropa de Trabajo y Protección  &lt; Protección Cabeza MKP</t>
        </is>
      </c>
      <c r="C244" t="inlineStr">
        <is>
          <t>TH Tejidos Handmade</t>
        </is>
      </c>
      <c r="D244" t="inlineStr">
        <is>
          <t>Fucsia [ 670 ]</t>
        </is>
      </c>
      <c r="E244" t="inlineStr">
        <is>
          <t>8-10 años</t>
        </is>
      </c>
      <c r="M244" t="inlineStr">
        <is>
          <t>Datsun</t>
        </is>
      </c>
    </row>
    <row r="245">
      <c r="A245" t="inlineStr">
        <is>
          <t>Ferretería &lt; Ropa de Trabajo y Protección  &lt; Protección Facial MKP</t>
        </is>
      </c>
      <c r="C245" t="inlineStr">
        <is>
          <t>The Monkey Crew</t>
        </is>
      </c>
      <c r="D245" t="inlineStr">
        <is>
          <t>Grafito [ 30 ]</t>
        </is>
      </c>
      <c r="E245" t="inlineStr">
        <is>
          <t>10 Años</t>
        </is>
      </c>
      <c r="M245" t="inlineStr">
        <is>
          <t>Datsun 120Y</t>
        </is>
      </c>
    </row>
    <row r="246">
      <c r="A246" t="inlineStr">
        <is>
          <t>Ferretería &lt; Ropa de Trabajo y Protección  &lt; Protección Ojos MKP</t>
        </is>
      </c>
      <c r="C246" t="inlineStr">
        <is>
          <t>THE WHO LIMITED</t>
        </is>
      </c>
      <c r="D246" t="inlineStr">
        <is>
          <t>Granate [ 610 ]</t>
        </is>
      </c>
      <c r="E246" t="inlineStr">
        <is>
          <t>10-12 Años</t>
        </is>
      </c>
      <c r="M246" t="inlineStr">
        <is>
          <t>Datsun 140Y</t>
        </is>
      </c>
    </row>
    <row r="247">
      <c r="A247" t="inlineStr">
        <is>
          <t>Ferretería &lt; Seguridad &lt; Seguridad industrial &lt; Protección para la Cabeza MKP</t>
        </is>
      </c>
      <c r="C247" t="inlineStr">
        <is>
          <t>TheFitSideChile</t>
        </is>
      </c>
      <c r="D247" t="inlineStr">
        <is>
          <t>Gris [ 20 ]</t>
        </is>
      </c>
      <c r="E247" t="inlineStr">
        <is>
          <t>11-12 años</t>
        </is>
      </c>
      <c r="M247" t="inlineStr">
        <is>
          <t>Datsun 150Y</t>
        </is>
      </c>
    </row>
    <row r="248">
      <c r="A248" t="inlineStr">
        <is>
          <t>Ferretería &lt; Seguridad &lt; Seguridad industrial &lt; Protección Respiratoria MKP</t>
        </is>
      </c>
      <c r="C248" t="inlineStr">
        <is>
          <t>Thörben</t>
        </is>
      </c>
      <c r="D248" t="inlineStr">
        <is>
          <t>Gris Perla [ 60 ]</t>
        </is>
      </c>
      <c r="E248" t="inlineStr">
        <is>
          <t>12 Años</t>
        </is>
      </c>
      <c r="M248" t="inlineStr">
        <is>
          <t>Deer</t>
        </is>
      </c>
    </row>
    <row r="249">
      <c r="A249" t="inlineStr">
        <is>
          <t>Ferretería &lt; Electricidad &lt; Interruptores electricos &lt; Protecciones Eléctricas MKP</t>
        </is>
      </c>
      <c r="C249" t="inlineStr">
        <is>
          <t>Tienda Mish</t>
        </is>
      </c>
      <c r="D249" t="inlineStr">
        <is>
          <t>Guinda [ 540 ]</t>
        </is>
      </c>
      <c r="E249" t="inlineStr">
        <is>
          <t>12-14 Años</t>
        </is>
      </c>
      <c r="M249" t="inlineStr">
        <is>
          <t>Delica</t>
        </is>
      </c>
    </row>
    <row r="250">
      <c r="A250" t="inlineStr">
        <is>
          <t>Ferretería &lt; Seguridad &lt; Seguridad del Hogar &lt; Protecciones MKP</t>
        </is>
      </c>
      <c r="C250" t="inlineStr">
        <is>
          <t>TODO EN VENTAS</t>
        </is>
      </c>
      <c r="D250" t="inlineStr">
        <is>
          <t>Ladrillo [ 930 ]</t>
        </is>
      </c>
      <c r="E250" t="inlineStr">
        <is>
          <t>13-15 años</t>
        </is>
      </c>
      <c r="M250" t="inlineStr">
        <is>
          <t>Delta</t>
        </is>
      </c>
    </row>
    <row r="251">
      <c r="A251" t="inlineStr">
        <is>
          <t>Ferretería &lt; Pinturas &lt; Pinturas de Exterior &lt; Protectores Madera MKP</t>
        </is>
      </c>
      <c r="C251" t="inlineStr">
        <is>
          <t>TODO HOGAR SANTIAGO DE CHILE</t>
        </is>
      </c>
      <c r="D251" t="inlineStr">
        <is>
          <t>Lavanda [ 510 ]</t>
        </is>
      </c>
      <c r="E251" t="inlineStr">
        <is>
          <t>Recién Nacido</t>
        </is>
      </c>
      <c r="M251" t="inlineStr">
        <is>
          <t>Demio</t>
        </is>
      </c>
    </row>
    <row r="252">
      <c r="A252" t="inlineStr">
        <is>
          <t>Ferretería &lt; Pinturas &lt; Herramientas para Pintar &lt; Protectores Para Pintar MKP</t>
        </is>
      </c>
      <c r="C252" t="inlineStr">
        <is>
          <t>TodoTecno</t>
        </is>
      </c>
      <c r="D252" t="inlineStr">
        <is>
          <t>Lila [ 530 ]</t>
        </is>
      </c>
      <c r="E252" t="inlineStr">
        <is>
          <t>Rn</t>
        </is>
      </c>
      <c r="M252" t="inlineStr">
        <is>
          <t>Destiny</t>
        </is>
      </c>
    </row>
    <row r="253">
      <c r="A253" t="inlineStr">
        <is>
          <t>Construcción &lt; Puertas, Ventanas y Molduras &lt; Puertas para Exterior &lt; Puertas de Pino Oregon MKP</t>
        </is>
      </c>
      <c r="C253" t="inlineStr">
        <is>
          <t>TOPP PRO</t>
        </is>
      </c>
      <c r="D253" t="inlineStr">
        <is>
          <t>Lino [ 110 ]</t>
        </is>
      </c>
      <c r="E253" t="inlineStr">
        <is>
          <t>0 A 3 Meses</t>
        </is>
      </c>
      <c r="M253" t="inlineStr">
        <is>
          <t>Dfm</t>
        </is>
      </c>
    </row>
    <row r="254">
      <c r="A254" t="inlineStr">
        <is>
          <t>Construcción &lt; Puertas, Ventanas y Molduras &lt; Puertas para Interior &lt; Puertas Prepintadas MDF MKP</t>
        </is>
      </c>
      <c r="C254" t="inlineStr">
        <is>
          <t>Travelers coffee spa</t>
        </is>
      </c>
      <c r="D254" t="inlineStr">
        <is>
          <t>Malva [ 950 ]</t>
        </is>
      </c>
      <c r="E254" t="inlineStr">
        <is>
          <t>0 A 12 Meses</t>
        </is>
      </c>
      <c r="M254" t="inlineStr">
        <is>
          <t>Dfsk</t>
        </is>
      </c>
    </row>
    <row r="255">
      <c r="A255" t="inlineStr">
        <is>
          <t>Construcción &lt; Puertas, Ventanas y Molduras &lt; Puertas para Exterior &lt; Puertas Vidriadas MKP</t>
        </is>
      </c>
      <c r="C255" t="inlineStr">
        <is>
          <t>Trelke</t>
        </is>
      </c>
      <c r="D255" t="inlineStr">
        <is>
          <t>Marengo [ 21 ]</t>
        </is>
      </c>
      <c r="E255" t="inlineStr">
        <is>
          <t>1-3 meses</t>
        </is>
      </c>
      <c r="M255" t="inlineStr">
        <is>
          <t>Dion</t>
        </is>
      </c>
    </row>
    <row r="256">
      <c r="A256" t="inlineStr">
        <is>
          <t>Herramientas y maquinarias &lt; Herramientas eléctricas y portátiles &lt; Pulidoras MKP</t>
        </is>
      </c>
      <c r="C256" t="inlineStr">
        <is>
          <t>Trendy Collection</t>
        </is>
      </c>
      <c r="D256" t="inlineStr">
        <is>
          <t>Marfil [ 101 ]</t>
        </is>
      </c>
      <c r="E256" t="inlineStr">
        <is>
          <t>2 Meses</t>
        </is>
      </c>
      <c r="M256" t="inlineStr">
        <is>
          <t>Dmax</t>
        </is>
      </c>
    </row>
    <row r="257">
      <c r="A257" t="inlineStr">
        <is>
          <t>Herramientas y maquinarias &lt; Herramientas y máquinas contructor &lt; Puntos cinceles y combos MKP</t>
        </is>
      </c>
      <c r="C257" t="inlineStr">
        <is>
          <t>Tres Osos</t>
        </is>
      </c>
      <c r="D257" t="inlineStr">
        <is>
          <t>Miel [ 720 ]</t>
        </is>
      </c>
      <c r="E257" t="inlineStr">
        <is>
          <t>3 A 6 Meses</t>
        </is>
      </c>
      <c r="M257" t="inlineStr">
        <is>
          <t>Doblo</t>
        </is>
      </c>
    </row>
    <row r="258">
      <c r="A258" t="inlineStr">
        <is>
          <t>Accesorios Multipropósito &lt; Puntos y Cinceles</t>
        </is>
      </c>
      <c r="C258" t="inlineStr">
        <is>
          <t>TROTEC</t>
        </is>
      </c>
      <c r="D258" t="inlineStr">
        <is>
          <t>Morado [ 500 ]</t>
        </is>
      </c>
      <c r="E258" t="inlineStr">
        <is>
          <t>3-6 meses</t>
        </is>
      </c>
      <c r="M258" t="inlineStr">
        <is>
          <t>Dokker</t>
        </is>
      </c>
    </row>
    <row r="259">
      <c r="A259" t="inlineStr">
        <is>
          <t>Ferretería &lt; Quincallería &lt; Quincalleria Para Muebles Y Clóset MKP</t>
        </is>
      </c>
      <c r="C259" t="inlineStr">
        <is>
          <t>TUYA</t>
        </is>
      </c>
      <c r="D259" t="inlineStr">
        <is>
          <t>Morado Brillante [ 520 ]</t>
        </is>
      </c>
      <c r="E259" t="inlineStr">
        <is>
          <t>4 Meses</t>
        </is>
      </c>
      <c r="M259" t="inlineStr">
        <is>
          <t>Ds3</t>
        </is>
      </c>
    </row>
    <row r="260">
      <c r="A260" t="inlineStr">
        <is>
          <t>Ferretería &lt; Quincallería &lt; Quincallería Para Puertas Y Ventanas MKP</t>
        </is>
      </c>
      <c r="C260" t="inlineStr">
        <is>
          <t>TWEEZERMAN</t>
        </is>
      </c>
      <c r="D260" t="inlineStr">
        <is>
          <t>Mostaza [ 750 ]</t>
        </is>
      </c>
      <c r="E260" t="inlineStr">
        <is>
          <t>6 A 9 Meses</t>
        </is>
      </c>
      <c r="M260" t="inlineStr">
        <is>
          <t>Ds4</t>
        </is>
      </c>
    </row>
    <row r="261">
      <c r="A261" t="inlineStr">
        <is>
          <t>Hogar &lt; Muebles &lt; Terraza &lt; Quitasoles MKP</t>
        </is>
      </c>
      <c r="C261" t="inlineStr">
        <is>
          <t>unlimit</t>
        </is>
      </c>
      <c r="D261" t="inlineStr">
        <is>
          <t>Naranjo [ 800 ]</t>
        </is>
      </c>
      <c r="E261" t="inlineStr">
        <is>
          <t>6-9 Meses</t>
        </is>
      </c>
      <c r="M261" t="inlineStr">
        <is>
          <t>Ds5</t>
        </is>
      </c>
    </row>
    <row r="262">
      <c r="A262" t="inlineStr">
        <is>
          <t>Tecnología &lt; Audio &lt; Car Audio &lt; Radios para autos MKP</t>
        </is>
      </c>
      <c r="C262" t="inlineStr">
        <is>
          <t>UR Urbano labs</t>
        </is>
      </c>
      <c r="D262" t="inlineStr">
        <is>
          <t>Naranjo Claro [ 830 ]</t>
        </is>
      </c>
      <c r="E262" t="inlineStr">
        <is>
          <t>8 Meses</t>
        </is>
      </c>
      <c r="M262" t="inlineStr">
        <is>
          <t>Ducato</t>
        </is>
      </c>
    </row>
    <row r="263">
      <c r="A263" t="inlineStr">
        <is>
          <t>Cabinas Y Duchas &lt; Receptáculos De Ducha</t>
        </is>
      </c>
      <c r="C263" t="inlineStr">
        <is>
          <t>Uxocro</t>
        </is>
      </c>
      <c r="D263" t="inlineStr">
        <is>
          <t>Naranjo Fluor [ 820 ]</t>
        </is>
      </c>
      <c r="E263" t="inlineStr">
        <is>
          <t>9 A 12 Meses</t>
        </is>
      </c>
      <c r="M263" t="inlineStr">
        <is>
          <t>Duna</t>
        </is>
      </c>
    </row>
    <row r="264">
      <c r="A264" t="inlineStr">
        <is>
          <t>Construcción &lt; Baño &lt; Cabinas y Duchas &lt; Receptáculos MKP</t>
        </is>
      </c>
      <c r="C264" t="inlineStr">
        <is>
          <t>Valyenzcl</t>
        </is>
      </c>
      <c r="D264" t="inlineStr">
        <is>
          <t>Negro [ 1 ]</t>
        </is>
      </c>
      <c r="E264" t="inlineStr">
        <is>
          <t>9-12 meses</t>
        </is>
      </c>
      <c r="M264" t="inlineStr">
        <is>
          <t>Durango</t>
        </is>
      </c>
    </row>
    <row r="265">
      <c r="A265" t="inlineStr">
        <is>
          <t>Herramientas y maquinarias &lt; Herramientas manuales &lt; Reglas MKP</t>
        </is>
      </c>
      <c r="C265" t="inlineStr">
        <is>
          <t>Ventitas Candy Bar</t>
        </is>
      </c>
      <c r="D265" t="inlineStr">
        <is>
          <t>Negro Mate [ 2 ]</t>
        </is>
      </c>
      <c r="E265" t="inlineStr">
        <is>
          <t>12 A 18 Meses</t>
        </is>
      </c>
      <c r="M265" t="inlineStr">
        <is>
          <t>Duster</t>
        </is>
      </c>
    </row>
    <row r="266">
      <c r="A266" t="inlineStr">
        <is>
          <t>Ferretería &lt; Gasfiteria &lt; Complementos de Gasfitería &lt; Repuestos Wc MKP</t>
        </is>
      </c>
      <c r="C266" t="inlineStr">
        <is>
          <t>VINERS</t>
        </is>
      </c>
      <c r="D266" t="inlineStr">
        <is>
          <t>Nogal [ 240 ]</t>
        </is>
      </c>
      <c r="E266" t="inlineStr">
        <is>
          <t>12-18 meses</t>
        </is>
      </c>
      <c r="M266" t="inlineStr">
        <is>
          <t>Dyna</t>
        </is>
      </c>
    </row>
    <row r="267">
      <c r="A267" t="inlineStr">
        <is>
          <t>Ferretería &lt; Grifería &lt; Grifería de Baño &lt; Repuestos Wc MKP</t>
        </is>
      </c>
      <c r="C267" t="inlineStr">
        <is>
          <t>VOLTTEC</t>
        </is>
      </c>
      <c r="D267" t="inlineStr">
        <is>
          <t>Plata [ 40 ]</t>
        </is>
      </c>
      <c r="E267" t="inlineStr">
        <is>
          <t>18 Meses</t>
        </is>
      </c>
      <c r="M267" t="inlineStr">
        <is>
          <t>Dzire</t>
        </is>
      </c>
    </row>
    <row r="268">
      <c r="A268" t="inlineStr">
        <is>
          <t>Ferretería &lt; Pinturas &lt; Herramientas para Pintar &lt; Rodillos MKP</t>
        </is>
      </c>
      <c r="C268" t="inlineStr">
        <is>
          <t>Vulbe</t>
        </is>
      </c>
      <c r="D268" t="inlineStr">
        <is>
          <t>Púrpura [ 501 ]</t>
        </is>
      </c>
      <c r="E268" t="inlineStr">
        <is>
          <t>18 A 24 Meses</t>
        </is>
      </c>
      <c r="M268" t="inlineStr">
        <is>
          <t>E</t>
        </is>
      </c>
    </row>
    <row r="269">
      <c r="A269" t="inlineStr">
        <is>
          <t>Construcción &lt; Maderas y Tableros &lt; Maderas &lt; Rolletes Y Polines MKP</t>
        </is>
      </c>
      <c r="C269" t="inlineStr">
        <is>
          <t>Wella</t>
        </is>
      </c>
      <c r="D269" t="inlineStr">
        <is>
          <t>Rojo [ 600 ]</t>
        </is>
      </c>
      <c r="E269" t="inlineStr">
        <is>
          <t>24 Meses</t>
        </is>
      </c>
      <c r="M269" t="inlineStr">
        <is>
          <t>E-1600</t>
        </is>
      </c>
    </row>
    <row r="270">
      <c r="A270" t="inlineStr">
        <is>
          <t>Ferretería &lt; Seguridad &lt; Seguridad industrial &lt; Ropa de Trabajo y Seguridad MKP</t>
        </is>
      </c>
      <c r="C270" t="inlineStr">
        <is>
          <t>WELLOXON</t>
        </is>
      </c>
      <c r="D270" t="inlineStr">
        <is>
          <t>Rojo Brillante [ 620 ]</t>
        </is>
      </c>
      <c r="E270" t="inlineStr">
        <is>
          <t>24 A 36 Meses</t>
        </is>
      </c>
      <c r="M270" t="inlineStr">
        <is>
          <t>E-2200</t>
        </is>
      </c>
    </row>
    <row r="271">
      <c r="A271" t="inlineStr">
        <is>
          <t>Herramientas y maquinarias &lt; Herramientas eléctricas y portátiles &lt; Rotomartillos y demoledores MKP</t>
        </is>
      </c>
      <c r="C271" t="inlineStr">
        <is>
          <t>White Clothing</t>
        </is>
      </c>
      <c r="D271" t="inlineStr">
        <is>
          <t>Rosado [ 650 ]</t>
        </is>
      </c>
      <c r="E271" t="inlineStr">
        <is>
          <t>XS</t>
        </is>
      </c>
      <c r="M271" t="inlineStr">
        <is>
          <t>E-3000</t>
        </is>
      </c>
    </row>
    <row r="272">
      <c r="A272" t="inlineStr">
        <is>
          <t>Herramientas y maquinarias &lt; Herramientas y máquinas contructor &lt; Rotomartillos y demoledores MKP</t>
        </is>
      </c>
      <c r="C272" t="inlineStr">
        <is>
          <t>Wolder Brico</t>
        </is>
      </c>
      <c r="D272" t="inlineStr">
        <is>
          <t>Rosado Nude [ 695 ]</t>
        </is>
      </c>
      <c r="E272" t="inlineStr">
        <is>
          <t>S</t>
        </is>
      </c>
      <c r="M272" t="inlineStr">
        <is>
          <t>E150</t>
        </is>
      </c>
    </row>
    <row r="273">
      <c r="A273" t="inlineStr">
        <is>
          <t>Ferretería &lt; Seguridad &lt; Seguridad del Hogar &lt; Seguridad De Muros MKP</t>
        </is>
      </c>
      <c r="C273" t="inlineStr">
        <is>
          <t>WOODEN</t>
        </is>
      </c>
      <c r="D273" t="inlineStr">
        <is>
          <t>Rosado Oscuro [ 651 ]</t>
        </is>
      </c>
      <c r="E273" t="inlineStr">
        <is>
          <t>M-L</t>
        </is>
      </c>
      <c r="M273" t="inlineStr">
        <is>
          <t>E87</t>
        </is>
      </c>
    </row>
    <row r="274">
      <c r="A274" t="inlineStr">
        <is>
          <t>Ferretería &lt; Seguridad &lt; Seguridad para autos MKP</t>
        </is>
      </c>
      <c r="C274" t="inlineStr">
        <is>
          <t>WYJ HOGAR</t>
        </is>
      </c>
      <c r="D274" t="inlineStr">
        <is>
          <t>Rosado Pastel [ 680 ]</t>
        </is>
      </c>
      <c r="E274" t="inlineStr">
        <is>
          <t>M L</t>
        </is>
      </c>
      <c r="M274" t="inlineStr">
        <is>
          <t>E90</t>
        </is>
      </c>
    </row>
    <row r="275">
      <c r="A275" t="inlineStr">
        <is>
          <t>Construcción &lt; Baño &lt; Seguridad para Baño MKP</t>
        </is>
      </c>
      <c r="C275" t="inlineStr">
        <is>
          <t>YAZBEK</t>
        </is>
      </c>
      <c r="D275" t="inlineStr">
        <is>
          <t>Rose Gold [ 690 ]</t>
        </is>
      </c>
      <c r="E275" t="inlineStr">
        <is>
          <t>M</t>
        </is>
      </c>
      <c r="M275" t="inlineStr">
        <is>
          <t>Eclipse</t>
        </is>
      </c>
    </row>
    <row r="276">
      <c r="A276" t="inlineStr">
        <is>
          <t>Ferretería &lt; Seguridad &lt; Seguridad del Hogar &lt; Seguridad Vial MKP</t>
        </is>
      </c>
      <c r="C276" t="inlineStr">
        <is>
          <t>YI IOT</t>
        </is>
      </c>
      <c r="D276" t="inlineStr">
        <is>
          <t>Salmón [ 810 ]</t>
        </is>
      </c>
      <c r="E276" t="inlineStr">
        <is>
          <t>L</t>
        </is>
      </c>
      <c r="M276" t="inlineStr">
        <is>
          <t>Ecosport</t>
        </is>
      </c>
    </row>
    <row r="277">
      <c r="A277" t="inlineStr">
        <is>
          <t>Ferretería &lt; Pinturas &lt; Pinturas de Exterior &lt; Selladores Lacas Y Otros MKP</t>
        </is>
      </c>
      <c r="C277" t="inlineStr">
        <is>
          <t>ZAPATILLACHILE</t>
        </is>
      </c>
      <c r="D277" t="inlineStr">
        <is>
          <t>Taupe [ 280 ]</t>
        </is>
      </c>
      <c r="E277" t="inlineStr">
        <is>
          <t>XL</t>
        </is>
      </c>
      <c r="M277" t="inlineStr">
        <is>
          <t>Edge</t>
        </is>
      </c>
    </row>
    <row r="278">
      <c r="A278" t="inlineStr">
        <is>
          <t>Ferretería &lt; Adhesivos y Selladores &lt; Selladores Poliuretano MKP</t>
        </is>
      </c>
      <c r="C278" t="inlineStr">
        <is>
          <t>Zonahogar</t>
        </is>
      </c>
      <c r="D278" t="inlineStr">
        <is>
          <t>Terracota [ 801 ]</t>
        </is>
      </c>
      <c r="E278" t="inlineStr">
        <is>
          <t>XL-XXL</t>
        </is>
      </c>
      <c r="M278" t="inlineStr">
        <is>
          <t>Elantra</t>
        </is>
      </c>
    </row>
    <row r="279">
      <c r="A279" t="inlineStr">
        <is>
          <t>Herramientas y maquinarias &lt; Herramientas manuales &lt; Serruchos MKP</t>
        </is>
      </c>
      <c r="C279" t="inlineStr">
        <is>
          <t xml:space="preserve">  BIOSTASE</t>
        </is>
      </c>
      <c r="D279" t="inlineStr">
        <is>
          <t>Transparente [ 9997 ]</t>
        </is>
      </c>
      <c r="E279" t="inlineStr">
        <is>
          <t>XXL</t>
        </is>
      </c>
      <c r="M279" t="inlineStr">
        <is>
          <t>Eon</t>
        </is>
      </c>
    </row>
    <row r="280">
      <c r="A280" t="inlineStr">
        <is>
          <t>Construcción &lt; Materiales de Construcción &lt; Tabiquería y Complementos &lt; Siding MKP</t>
        </is>
      </c>
      <c r="C280" t="inlineStr">
        <is>
          <t xml:space="preserve"> 39/43 </t>
        </is>
      </c>
      <c r="D280" t="inlineStr">
        <is>
          <t>Turquesa [ 440 ]</t>
        </is>
      </c>
      <c r="E280" t="inlineStr">
        <is>
          <t>XXXL</t>
        </is>
      </c>
      <c r="M280" t="inlineStr">
        <is>
          <t>Epica</t>
        </is>
      </c>
    </row>
    <row r="281">
      <c r="A281" t="inlineStr">
        <is>
          <t>Herramientas y maquinarias &lt; Herramientas eléctricas y portátiles &lt; Sierras MKP</t>
        </is>
      </c>
      <c r="C281" t="inlineStr">
        <is>
          <t xml:space="preserve"> AIRQUEEN</t>
        </is>
      </c>
      <c r="D281" t="inlineStr">
        <is>
          <t>Verde [ 300 ]</t>
        </is>
      </c>
      <c r="E281" t="inlineStr">
        <is>
          <t>XXXXL</t>
        </is>
      </c>
      <c r="M281" t="inlineStr">
        <is>
          <t>Equinox</t>
        </is>
      </c>
    </row>
    <row r="282">
      <c r="A282" t="inlineStr">
        <is>
          <t>Herramientas y maquinarias &lt; Herramientas manuales &lt; Sierras MKP</t>
        </is>
      </c>
      <c r="C282" t="inlineStr">
        <is>
          <t xml:space="preserve"> Aurel</t>
        </is>
      </c>
      <c r="D282" t="inlineStr">
        <is>
          <t>Verde Claro [ 330 ]</t>
        </is>
      </c>
      <c r="E282" t="inlineStr">
        <is>
          <t>Set</t>
        </is>
      </c>
      <c r="M282" t="inlineStr">
        <is>
          <t>Ertiga</t>
        </is>
      </c>
    </row>
    <row r="283">
      <c r="A283" t="inlineStr">
        <is>
          <t>Ferretería &lt; Gasfiteria &lt; Complementos de Gasfitería &lt; Sifones Y Desagües MKP</t>
        </is>
      </c>
      <c r="C283" t="inlineStr">
        <is>
          <t xml:space="preserve"> BE MORYX</t>
        </is>
      </c>
      <c r="D283" t="inlineStr">
        <is>
          <t>Verde Esmeralda [ 340 ]</t>
        </is>
      </c>
      <c r="E283" t="inlineStr">
        <is>
          <t>Tamano Unico</t>
        </is>
      </c>
      <c r="M283" t="inlineStr">
        <is>
          <t>Escape</t>
        </is>
      </c>
    </row>
    <row r="284">
      <c r="A284" t="inlineStr">
        <is>
          <t>Ferretería &lt; Adhesivos y Selladores &lt; Silicona MKP</t>
        </is>
      </c>
      <c r="C284" t="inlineStr">
        <is>
          <t xml:space="preserve"> Beauty By Earth</t>
        </is>
      </c>
      <c r="D284" t="inlineStr">
        <is>
          <t>Verde Fluor [ 320 ]</t>
        </is>
      </c>
      <c r="E284" t="inlineStr">
        <is>
          <t>Talla Única</t>
        </is>
      </c>
      <c r="M284" t="inlineStr">
        <is>
          <t>Escarabajo</t>
        </is>
      </c>
    </row>
    <row r="285">
      <c r="A285" t="inlineStr">
        <is>
          <t>Hogar &lt; Muebles &lt; Terraza &lt; Sillones y Sofás de Terraza MKP</t>
        </is>
      </c>
      <c r="C285" t="inlineStr">
        <is>
          <t xml:space="preserve"> Benicci</t>
        </is>
      </c>
      <c r="D285" t="inlineStr">
        <is>
          <t>Verde Menta [ 370 ]</t>
        </is>
      </c>
      <c r="E285" t="inlineStr">
        <is>
          <t>4 onzas</t>
        </is>
      </c>
      <c r="M285" t="inlineStr">
        <is>
          <t>Escort</t>
        </is>
      </c>
    </row>
    <row r="286">
      <c r="A286" t="inlineStr">
        <is>
          <t>Herramientas y maquinarias &lt; Maquinaria y complementos &lt; Soldadoras MKP</t>
        </is>
      </c>
      <c r="C286" t="inlineStr">
        <is>
          <t xml:space="preserve"> Berenice</t>
        </is>
      </c>
      <c r="D286" t="inlineStr">
        <is>
          <t>Verde Militar [ 301 ]</t>
        </is>
      </c>
      <c r="E286" t="inlineStr">
        <is>
          <t xml:space="preserve">No Especifica Sabor </t>
        </is>
      </c>
      <c r="M286" t="inlineStr">
        <is>
          <t>Espero</t>
        </is>
      </c>
    </row>
    <row r="287">
      <c r="A287" t="inlineStr">
        <is>
          <t>Herramientas y maquinarias &lt; Herramientas y máquinas contructor &lt; Sondas vibradoras y Unidades motrices MKP</t>
        </is>
      </c>
      <c r="C287" t="inlineStr">
        <is>
          <t xml:space="preserve"> Bessport</t>
        </is>
      </c>
      <c r="D287" t="inlineStr">
        <is>
          <t>Verde Olivo [ 310 ]</t>
        </is>
      </c>
      <c r="E287" t="inlineStr">
        <is>
          <t>8 oz</t>
        </is>
      </c>
      <c r="M287" t="inlineStr">
        <is>
          <t>Excel</t>
        </is>
      </c>
    </row>
    <row r="288">
      <c r="A288" t="inlineStr">
        <is>
          <t>Herramientas y maquinarias &lt; Herramientas y máquinas jardín &lt; Sopladores MKP</t>
        </is>
      </c>
      <c r="C288" t="inlineStr">
        <is>
          <t xml:space="preserve"> BioGo!</t>
        </is>
      </c>
      <c r="D288" t="inlineStr">
        <is>
          <t>Verde Pastel [ 385 ]</t>
        </is>
      </c>
      <c r="E288" t="inlineStr">
        <is>
          <t>8 onzas</t>
        </is>
      </c>
      <c r="M288" t="inlineStr">
        <is>
          <t>Expedition</t>
        </is>
      </c>
    </row>
    <row r="289">
      <c r="A289" t="inlineStr">
        <is>
          <t>Ferretería &lt; Gasfiteria &lt; Complementos de Gasfitería &lt; Sopletes Y Accesorios MKP</t>
        </is>
      </c>
      <c r="C289" t="inlineStr">
        <is>
          <t xml:space="preserve"> Bluebird Puzzles</t>
        </is>
      </c>
      <c r="D289" t="inlineStr">
        <is>
          <t>Verde Pistacho [ 355 ]</t>
        </is>
      </c>
      <c r="E289" t="inlineStr">
        <is>
          <t>6 oz</t>
        </is>
      </c>
      <c r="M289" t="inlineStr">
        <is>
          <t>Expert</t>
        </is>
      </c>
    </row>
    <row r="290">
      <c r="A290" t="inlineStr">
        <is>
          <t>Herramientas y maquinarias &lt; Herramientas eléctricas y portátiles &lt; Taladros MKP</t>
        </is>
      </c>
      <c r="C290" t="inlineStr">
        <is>
          <t xml:space="preserve"> BON O BON</t>
        </is>
      </c>
      <c r="E290" t="inlineStr">
        <is>
          <t>6 onzas</t>
        </is>
      </c>
      <c r="M290" t="inlineStr">
        <is>
          <t>Explorer</t>
        </is>
      </c>
    </row>
    <row r="291">
      <c r="A291" t="inlineStr">
        <is>
          <t>Construcción &lt; Maderas y Tableros &lt; Complementos Mueblería &lt; Tapacantos MKP</t>
        </is>
      </c>
      <c r="C291" t="inlineStr">
        <is>
          <t xml:space="preserve"> CATAPULTA EDITORES</t>
        </is>
      </c>
      <c r="E291" t="inlineStr">
        <is>
          <t>4 ft</t>
        </is>
      </c>
      <c r="M291" t="inlineStr">
        <is>
          <t>Express</t>
        </is>
      </c>
    </row>
    <row r="292">
      <c r="A292" t="inlineStr">
        <is>
          <t>Ferretería &lt; Adhesivos y Selladores &lt; Tapagoteras MKP</t>
        </is>
      </c>
      <c r="C292" t="inlineStr">
        <is>
          <t xml:space="preserve"> CNB CARE NATURAL BEAUTY</t>
        </is>
      </c>
      <c r="E292" t="inlineStr">
        <is>
          <t>Moca Capuccino</t>
        </is>
      </c>
      <c r="M292" t="inlineStr">
        <is>
          <t>F-100</t>
        </is>
      </c>
    </row>
    <row r="293">
      <c r="A293" t="inlineStr">
        <is>
          <t>Automotriz &lt; Accesorios Exterior &lt; Tapas de Rueda MKP</t>
        </is>
      </c>
      <c r="C293" t="inlineStr">
        <is>
          <t xml:space="preserve"> Colo Colo</t>
        </is>
      </c>
      <c r="E293" t="inlineStr">
        <is>
          <t xml:space="preserve">Brownie </t>
        </is>
      </c>
      <c r="M293" t="inlineStr">
        <is>
          <t>F-150</t>
        </is>
      </c>
    </row>
    <row r="294">
      <c r="A294" t="inlineStr">
        <is>
          <t>Ferretería &lt; Fijaciones &lt; Tarugos MKP</t>
        </is>
      </c>
      <c r="C294" t="inlineStr">
        <is>
          <t xml:space="preserve"> DAISHIN  </t>
        </is>
      </c>
      <c r="E294" t="inlineStr">
        <is>
          <t xml:space="preserve">Cookies &amp; Creme </t>
        </is>
      </c>
      <c r="M294" t="inlineStr">
        <is>
          <t>F-250</t>
        </is>
      </c>
    </row>
    <row r="295">
      <c r="A295" t="inlineStr">
        <is>
          <t>Herramientas y maquinarias &lt; Herramientas y máquinas contructor &lt; Tecles y Huinches MKP</t>
        </is>
      </c>
      <c r="C295" t="inlineStr">
        <is>
          <t xml:space="preserve"> Donaire</t>
        </is>
      </c>
      <c r="E295" t="inlineStr">
        <is>
          <t xml:space="preserve">Frutilla </t>
        </is>
      </c>
      <c r="M295" t="inlineStr">
        <is>
          <t>F0</t>
        </is>
      </c>
    </row>
    <row r="296">
      <c r="A296" t="inlineStr">
        <is>
          <t>Construcción &lt; Materiales de Construcción &lt; Techumbre y Complementos &lt; Tejas MKP</t>
        </is>
      </c>
      <c r="C296" t="inlineStr">
        <is>
          <t xml:space="preserve"> Flyrock</t>
        </is>
      </c>
      <c r="E296" t="inlineStr">
        <is>
          <t>Hot Fudge Brownie (Chocolate)</t>
        </is>
      </c>
      <c r="M296" t="inlineStr">
        <is>
          <t>F20</t>
        </is>
      </c>
    </row>
    <row r="297">
      <c r="A297" t="inlineStr">
        <is>
          <t>Construcción &lt; Maderas y Tableros &lt; Tableros Construcción &lt; Terciados MKP</t>
        </is>
      </c>
      <c r="C297" t="inlineStr">
        <is>
          <t xml:space="preserve"> FRIGAS</t>
        </is>
      </c>
      <c r="E297" t="inlineStr">
        <is>
          <t>Green Apple</t>
        </is>
      </c>
      <c r="M297" t="inlineStr">
        <is>
          <t>F21</t>
        </is>
      </c>
    </row>
    <row r="298">
      <c r="A298" t="inlineStr">
        <is>
          <t>Construcción &lt; Maderas y Tableros &lt; Tableros Mueblería &lt; Terciados Mueblería MKP</t>
        </is>
      </c>
      <c r="C298" t="inlineStr">
        <is>
          <t xml:space="preserve"> Frigga</t>
        </is>
      </c>
      <c r="E298" t="inlineStr">
        <is>
          <t>18"</t>
        </is>
      </c>
      <c r="M298" t="inlineStr">
        <is>
          <t>F3</t>
        </is>
      </c>
    </row>
    <row r="299">
      <c r="A299" t="inlineStr">
        <is>
          <t>Construcción &lt; Maderas y Tableros &lt; Tableros Revestimiento &lt; Terciados Ranurados MKP</t>
        </is>
      </c>
      <c r="C299" t="inlineStr">
        <is>
          <t xml:space="preserve"> Friggs</t>
        </is>
      </c>
      <c r="E299" t="inlineStr">
        <is>
          <t>18 onzas</t>
        </is>
      </c>
      <c r="M299" t="inlineStr">
        <is>
          <t>F3R</t>
        </is>
      </c>
    </row>
    <row r="300">
      <c r="A300" t="inlineStr">
        <is>
          <t>Ferretería &lt; Gasfiteria &lt; Calefont y Termos &lt; Termos Eléctricos MKP</t>
        </is>
      </c>
      <c r="C300" t="inlineStr">
        <is>
          <t xml:space="preserve"> Gabrí</t>
        </is>
      </c>
      <c r="E300" t="inlineStr">
        <is>
          <t>Passion Fruit</t>
        </is>
      </c>
      <c r="M300" t="inlineStr">
        <is>
          <t>Fabia</t>
        </is>
      </c>
    </row>
    <row r="301">
      <c r="A301" t="inlineStr">
        <is>
          <t>Ferretería &lt; Pinturas &lt; Pinturas de Exterior &lt; Texturas de Exterior MKP</t>
        </is>
      </c>
      <c r="C301" t="inlineStr">
        <is>
          <t xml:space="preserve"> Halten</t>
        </is>
      </c>
      <c r="E301" t="inlineStr">
        <is>
          <t>17"</t>
        </is>
      </c>
      <c r="M301" t="inlineStr">
        <is>
          <t>Face</t>
        </is>
      </c>
    </row>
    <row r="302">
      <c r="A302" t="inlineStr">
        <is>
          <t>Herramientas y maquinarias &lt; Herramientas manuales &lt; Tijeras MKP</t>
        </is>
      </c>
      <c r="C302" t="inlineStr">
        <is>
          <t xml:space="preserve"> Ideal Lux</t>
        </is>
      </c>
      <c r="E302" t="inlineStr">
        <is>
          <t xml:space="preserve">Lemon </t>
        </is>
      </c>
      <c r="M302" t="inlineStr">
        <is>
          <t>Favorit</t>
        </is>
      </c>
    </row>
    <row r="303">
      <c r="A303" t="inlineStr">
        <is>
          <t>Construcción &lt; Baño &lt; Tinas e Hidromasaje &lt; Tinas de Hidromasaje MKP</t>
        </is>
      </c>
      <c r="C303" t="inlineStr">
        <is>
          <t xml:space="preserve"> Imabars</t>
        </is>
      </c>
      <c r="E303" t="inlineStr">
        <is>
          <t xml:space="preserve">Vainilla Ice Cream </t>
        </is>
      </c>
      <c r="M303" t="inlineStr">
        <is>
          <t>Felicia</t>
        </is>
      </c>
    </row>
    <row r="304">
      <c r="A304" t="inlineStr">
        <is>
          <t>Construcción &lt; Baño &lt; Tinas e Hidromasaje &lt; Tinas MKP</t>
        </is>
      </c>
      <c r="C304" t="inlineStr">
        <is>
          <t xml:space="preserve"> Imperioled</t>
        </is>
      </c>
      <c r="E304" t="inlineStr">
        <is>
          <t>16,5"</t>
        </is>
      </c>
      <c r="M304" t="inlineStr">
        <is>
          <t>Feroza</t>
        </is>
      </c>
    </row>
    <row r="305">
      <c r="A305" t="inlineStr">
        <is>
          <t>Ferretería &lt; Fijaciones &lt; Tornillos MKP</t>
        </is>
      </c>
      <c r="C305" t="inlineStr">
        <is>
          <t xml:space="preserve"> Istanbul Agop</t>
        </is>
      </c>
      <c r="E305" t="inlineStr">
        <is>
          <t>16"</t>
        </is>
      </c>
      <c r="M305" t="inlineStr">
        <is>
          <t>Festiva</t>
        </is>
      </c>
    </row>
    <row r="306">
      <c r="A306" t="inlineStr">
        <is>
          <t>Herramientas y maquinarias &lt; Herramientas manuales &lt; Tornillos MKP</t>
        </is>
      </c>
      <c r="C306" t="inlineStr">
        <is>
          <t xml:space="preserve"> Iwai</t>
        </is>
      </c>
      <c r="E306" t="inlineStr">
        <is>
          <t>16 oz</t>
        </is>
      </c>
      <c r="M306" t="inlineStr">
        <is>
          <t>Fiesta</t>
        </is>
      </c>
    </row>
    <row r="307">
      <c r="A307" t="inlineStr">
        <is>
          <t>Automotriz &lt; Accesorios Exterior &lt; Traba ruedas MKP</t>
        </is>
      </c>
      <c r="C307" t="inlineStr">
        <is>
          <t xml:space="preserve"> JZIKI</t>
        </is>
      </c>
      <c r="E307" t="inlineStr">
        <is>
          <t xml:space="preserve">Vainilla </t>
        </is>
      </c>
      <c r="M307" t="inlineStr">
        <is>
          <t>Fiorino</t>
        </is>
      </c>
    </row>
    <row r="308">
      <c r="A308" t="inlineStr">
        <is>
          <t>Ferretería &lt; Electricidad &lt; Canalización &lt; Tubos Eléctricos MKP</t>
        </is>
      </c>
      <c r="C308" t="inlineStr">
        <is>
          <t xml:space="preserve"> Kiffer</t>
        </is>
      </c>
      <c r="E308" t="inlineStr">
        <is>
          <t xml:space="preserve">Naranja </t>
        </is>
      </c>
      <c r="M308" t="inlineStr">
        <is>
          <t>Fit</t>
        </is>
      </c>
    </row>
    <row r="309">
      <c r="A309" t="inlineStr">
        <is>
          <t>Construcción &lt; Materiales de Construcción &lt; Prefabricados &lt; Tubos Y Complementos De Hormigón MKP</t>
        </is>
      </c>
      <c r="C309" t="inlineStr">
        <is>
          <t xml:space="preserve"> Kiss my Keto</t>
        </is>
      </c>
      <c r="E309" t="inlineStr">
        <is>
          <t>16 onzas</t>
        </is>
      </c>
      <c r="M309" t="inlineStr">
        <is>
          <t>Fj</t>
        </is>
      </c>
    </row>
    <row r="310">
      <c r="A310" t="inlineStr">
        <is>
          <t>Ferretería &lt; Gasfiteria &lt; Cañerías, Tubos y Fitting &lt; Tubos Y Fitting Bronce MKP</t>
        </is>
      </c>
      <c r="C310" t="inlineStr">
        <is>
          <t xml:space="preserve"> LOVATO</t>
        </is>
      </c>
      <c r="E310" t="inlineStr">
        <is>
          <t>Frutilla Margarita</t>
        </is>
      </c>
      <c r="M310" t="inlineStr">
        <is>
          <t>Florid</t>
        </is>
      </c>
    </row>
    <row r="311">
      <c r="A311" t="inlineStr">
        <is>
          <t>Ferretería &lt; Gasfiteria &lt; Cañerías, Tubos y Fitting &lt; Tubos Y Fitting Cobre MKP</t>
        </is>
      </c>
      <c r="C311" t="inlineStr">
        <is>
          <t xml:space="preserve"> Mamijux</t>
        </is>
      </c>
      <c r="E311" t="inlineStr">
        <is>
          <t>15,5"</t>
        </is>
      </c>
      <c r="M311" t="inlineStr">
        <is>
          <t>Fluence</t>
        </is>
      </c>
    </row>
    <row r="312">
      <c r="A312" t="inlineStr">
        <is>
          <t>Ferretería &lt; Gasfiteria &lt; Cañerías, Tubos y Fitting &lt; Tubos Y Fitting Ppr MKP</t>
        </is>
      </c>
      <c r="C312" t="inlineStr">
        <is>
          <t xml:space="preserve"> Mayor Import</t>
        </is>
      </c>
      <c r="E312" t="inlineStr">
        <is>
          <t>14"</t>
        </is>
      </c>
      <c r="M312" t="inlineStr">
        <is>
          <t>Fo</t>
        </is>
      </c>
    </row>
    <row r="313">
      <c r="A313" t="inlineStr">
        <is>
          <t>Ferretería &lt; Gasfiteria &lt; Cañerías, Tubos y Fitting &lt; Tubos Y Fitting Pvc Hidráulico MKP</t>
        </is>
      </c>
      <c r="C313" t="inlineStr">
        <is>
          <t xml:space="preserve"> NUK</t>
        </is>
      </c>
      <c r="E313" t="inlineStr">
        <is>
          <t>Blue Razz</t>
        </is>
      </c>
      <c r="M313" t="inlineStr">
        <is>
          <t>Focus</t>
        </is>
      </c>
    </row>
    <row r="314">
      <c r="A314" t="inlineStr">
        <is>
          <t>Ferretería &lt; Fijaciones &lt; Tuercas MKP</t>
        </is>
      </c>
      <c r="C314" t="inlineStr">
        <is>
          <t xml:space="preserve"> On Call</t>
        </is>
      </c>
      <c r="E314" t="inlineStr">
        <is>
          <t>14 oz</t>
        </is>
      </c>
      <c r="M314" t="inlineStr">
        <is>
          <t>Forester</t>
        </is>
      </c>
    </row>
    <row r="315">
      <c r="A315" t="inlineStr">
        <is>
          <t>Ferretería &lt; Pinturas &lt; Pinturas en Spray &lt; Uso general MKP</t>
        </is>
      </c>
      <c r="C315" t="inlineStr">
        <is>
          <t xml:space="preserve"> Piscinería</t>
        </is>
      </c>
      <c r="E315" t="inlineStr">
        <is>
          <t>Chocolate Coconut</t>
        </is>
      </c>
      <c r="M315" t="inlineStr">
        <is>
          <t>Fortuner</t>
        </is>
      </c>
    </row>
    <row r="316">
      <c r="A316" t="inlineStr">
        <is>
          <t>Construcción &lt; Puertas, Ventanas y Molduras &lt; Ventanas  &lt; Ventanas de Madera MKP</t>
        </is>
      </c>
      <c r="C316" t="inlineStr">
        <is>
          <t xml:space="preserve"> Rideland</t>
        </is>
      </c>
      <c r="E316" t="inlineStr">
        <is>
          <t>14 onzas</t>
        </is>
      </c>
      <c r="M316" t="inlineStr">
        <is>
          <t>Forza</t>
        </is>
      </c>
    </row>
    <row r="317">
      <c r="A317" t="inlineStr">
        <is>
          <t>Construcción &lt; Maderas y Tableros &lt; Maderas &lt; Vigas Y Pilares MKP</t>
        </is>
      </c>
      <c r="C317" t="inlineStr">
        <is>
          <t xml:space="preserve"> Theramart </t>
        </is>
      </c>
      <c r="E317" t="inlineStr">
        <is>
          <t>Fruit Punch</t>
        </is>
      </c>
      <c r="M317" t="inlineStr">
        <is>
          <t>Fox</t>
        </is>
      </c>
    </row>
    <row r="318">
      <c r="A318" t="inlineStr">
        <is>
          <t>Ferretería &lt; Electricidad &lt; Interruptores electricos &lt; Volantes MKP</t>
        </is>
      </c>
      <c r="C318" t="inlineStr">
        <is>
          <t xml:space="preserve"> Thinkbaby</t>
        </is>
      </c>
      <c r="E318" t="inlineStr">
        <is>
          <t>Blue Raspberry</t>
        </is>
      </c>
      <c r="M318" t="inlineStr">
        <is>
          <t>Fronte</t>
        </is>
      </c>
    </row>
    <row r="319">
      <c r="A319" t="inlineStr">
        <is>
          <t>Construcción &lt; WC y Sanitarios &lt; WC y Estanques MKP</t>
        </is>
      </c>
      <c r="C319" t="inlineStr">
        <is>
          <t xml:space="preserve"> WESTON</t>
        </is>
      </c>
      <c r="E319" t="inlineStr">
        <is>
          <t xml:space="preserve">Chocolate </t>
        </is>
      </c>
      <c r="M319" t="inlineStr">
        <is>
          <t>Frontier</t>
        </is>
      </c>
    </row>
    <row r="320">
      <c r="A320" t="inlineStr">
        <is>
          <t>Construcción &lt; Materiales de Construcción &lt; Tabiquería y Complementos &lt; Yesos MKP</t>
        </is>
      </c>
      <c r="C320" t="inlineStr">
        <is>
          <t>&amp; Other Stories</t>
        </is>
      </c>
      <c r="E320" t="inlineStr">
        <is>
          <t>Cherry Popsicle</t>
        </is>
      </c>
      <c r="M320" t="inlineStr">
        <is>
          <t>Fto</t>
        </is>
      </c>
    </row>
    <row r="321">
      <c r="C321" t="inlineStr">
        <is>
          <t>+8000</t>
        </is>
      </c>
      <c r="E321" t="inlineStr">
        <is>
          <t xml:space="preserve">Banana </t>
        </is>
      </c>
      <c r="M321" t="inlineStr">
        <is>
          <t>Ftr</t>
        </is>
      </c>
    </row>
    <row r="322">
      <c r="C322" t="inlineStr">
        <is>
          <t>+MD</t>
        </is>
      </c>
      <c r="E322" t="inlineStr">
        <is>
          <t>12 oz</t>
        </is>
      </c>
      <c r="M322" t="inlineStr">
        <is>
          <t>Fuego</t>
        </is>
      </c>
    </row>
    <row r="323">
      <c r="C323" t="inlineStr">
        <is>
          <t>1 BY ONE</t>
        </is>
      </c>
      <c r="E323" t="inlineStr">
        <is>
          <t>12 onzas</t>
        </is>
      </c>
      <c r="M323" t="inlineStr">
        <is>
          <t>Fullback</t>
        </is>
      </c>
    </row>
    <row r="324">
      <c r="C324" t="inlineStr">
        <is>
          <t>1 Mi Store</t>
        </is>
      </c>
      <c r="E324" t="inlineStr">
        <is>
          <t>10 onzas</t>
        </is>
      </c>
      <c r="M324" t="inlineStr">
        <is>
          <t>Fulwin</t>
        </is>
      </c>
    </row>
    <row r="325">
      <c r="C325" t="inlineStr">
        <is>
          <t>1/2</t>
        </is>
      </c>
      <c r="E325" t="inlineStr">
        <is>
          <t>+0.50</t>
        </is>
      </c>
      <c r="M325" t="inlineStr">
        <is>
          <t>Funcargo</t>
        </is>
      </c>
    </row>
    <row r="326">
      <c r="C326" t="inlineStr">
        <is>
          <t>10 Strawberry Street</t>
        </is>
      </c>
      <c r="E326" t="inlineStr">
        <is>
          <t>+1.00</t>
        </is>
      </c>
      <c r="M326" t="inlineStr">
        <is>
          <t>Furgon</t>
        </is>
      </c>
    </row>
    <row r="327">
      <c r="C327" t="inlineStr">
        <is>
          <t>100 Aventuras</t>
        </is>
      </c>
      <c r="E327" t="inlineStr">
        <is>
          <t>+1.50</t>
        </is>
      </c>
      <c r="M327" t="inlineStr">
        <is>
          <t>Fuso</t>
        </is>
      </c>
    </row>
    <row r="328">
      <c r="C328" t="inlineStr">
        <is>
          <t>100 Pipers</t>
        </is>
      </c>
      <c r="E328" t="inlineStr">
        <is>
          <t>+2.00</t>
        </is>
      </c>
      <c r="M328" t="inlineStr">
        <is>
          <t>G3</t>
        </is>
      </c>
    </row>
    <row r="329">
      <c r="C329" t="inlineStr">
        <is>
          <t>100%</t>
        </is>
      </c>
      <c r="E329" t="inlineStr">
        <is>
          <t>+2.50</t>
        </is>
      </c>
      <c r="M329" t="inlineStr">
        <is>
          <t>Galant</t>
        </is>
      </c>
    </row>
    <row r="330">
      <c r="C330" t="inlineStr">
        <is>
          <t>100% women</t>
        </is>
      </c>
      <c r="E330" t="inlineStr">
        <is>
          <t>+3.00</t>
        </is>
      </c>
      <c r="M330" t="inlineStr">
        <is>
          <t>Galloper</t>
        </is>
      </c>
    </row>
    <row r="331">
      <c r="C331" t="inlineStr">
        <is>
          <t>100BTF</t>
        </is>
      </c>
      <c r="E331" t="inlineStr">
        <is>
          <t>+3.50</t>
        </is>
      </c>
      <c r="M331" t="inlineStr">
        <is>
          <t>Gc7</t>
        </is>
      </c>
    </row>
    <row r="332">
      <c r="C332" t="inlineStr">
        <is>
          <t>100FIT</t>
        </is>
      </c>
      <c r="E332" t="inlineStr">
        <is>
          <t>+4.00</t>
        </is>
      </c>
      <c r="M332" t="inlineStr">
        <is>
          <t>Gemini</t>
        </is>
      </c>
    </row>
    <row r="333">
      <c r="C333" t="inlineStr">
        <is>
          <t>13 Fishing</t>
        </is>
      </c>
      <c r="E333" t="inlineStr">
        <is>
          <t>0 A 1 Mes</t>
        </is>
      </c>
      <c r="M333" t="inlineStr">
        <is>
          <t>Genesis</t>
        </is>
      </c>
    </row>
    <row r="334">
      <c r="C334" t="inlineStr">
        <is>
          <t>13PM</t>
        </is>
      </c>
      <c r="E334" t="inlineStr">
        <is>
          <t>0 a 6 Meses</t>
        </is>
      </c>
      <c r="M334" t="inlineStr">
        <is>
          <t>Genio</t>
        </is>
      </c>
    </row>
    <row r="335">
      <c r="C335" t="inlineStr">
        <is>
          <t>16 Hrs</t>
        </is>
      </c>
      <c r="E335" t="inlineStr">
        <is>
          <t>1 A 2 Meses</t>
        </is>
      </c>
      <c r="M335" t="inlineStr">
        <is>
          <t>Geo</t>
        </is>
      </c>
    </row>
    <row r="336">
      <c r="C336" t="inlineStr">
        <is>
          <t>1664 Blanc</t>
        </is>
      </c>
      <c r="E336" t="inlineStr">
        <is>
          <t>10.2"</t>
        </is>
      </c>
      <c r="M336" t="inlineStr">
        <is>
          <t>Getz</t>
        </is>
      </c>
    </row>
    <row r="337">
      <c r="C337" t="inlineStr">
        <is>
          <t>1724</t>
        </is>
      </c>
      <c r="E337" t="inlineStr">
        <is>
          <t>10.9"</t>
        </is>
      </c>
      <c r="M337" t="inlineStr">
        <is>
          <t>Giro</t>
        </is>
      </c>
    </row>
    <row r="338">
      <c r="C338" t="inlineStr">
        <is>
          <t>1733</t>
        </is>
      </c>
      <c r="E338" t="inlineStr">
        <is>
          <t>10"</t>
        </is>
      </c>
      <c r="M338" t="inlineStr">
        <is>
          <t>Gla</t>
        </is>
      </c>
    </row>
    <row r="339">
      <c r="C339" t="inlineStr">
        <is>
          <t>17ml.cl</t>
        </is>
      </c>
      <c r="E339" t="inlineStr">
        <is>
          <t>10/13</t>
        </is>
      </c>
      <c r="M339" t="inlineStr">
        <is>
          <t>Gle</t>
        </is>
      </c>
    </row>
    <row r="340">
      <c r="C340" t="inlineStr">
        <is>
          <t>1800</t>
        </is>
      </c>
      <c r="E340" t="inlineStr">
        <is>
          <t>15 1/2 32</t>
        </is>
      </c>
      <c r="M340" t="inlineStr">
        <is>
          <t>Gol</t>
        </is>
      </c>
    </row>
    <row r="341">
      <c r="C341" t="inlineStr">
        <is>
          <t>1882</t>
        </is>
      </c>
      <c r="E341" t="inlineStr">
        <is>
          <t>15 1/2 33</t>
        </is>
      </c>
      <c r="M341" t="inlineStr">
        <is>
          <t>Golf</t>
        </is>
      </c>
    </row>
    <row r="342">
      <c r="C342" t="inlineStr">
        <is>
          <t>1883</t>
        </is>
      </c>
      <c r="E342" t="inlineStr">
        <is>
          <t>15 32</t>
        </is>
      </c>
      <c r="M342" t="inlineStr">
        <is>
          <t>Gran</t>
        </is>
      </c>
    </row>
    <row r="343">
      <c r="C343" t="inlineStr">
        <is>
          <t>19&amp;69 VERSACE</t>
        </is>
      </c>
      <c r="E343" t="inlineStr">
        <is>
          <t>15 33</t>
        </is>
      </c>
      <c r="M343" t="inlineStr">
        <is>
          <t>Gran Move</t>
        </is>
      </c>
    </row>
    <row r="344">
      <c r="C344" t="inlineStr">
        <is>
          <t>19V69 Italia</t>
        </is>
      </c>
      <c r="E344" t="inlineStr">
        <is>
          <t>16 1/2 33</t>
        </is>
      </c>
      <c r="M344" t="inlineStr">
        <is>
          <t>Grand Cherokee</t>
        </is>
      </c>
    </row>
    <row r="345">
      <c r="C345" t="inlineStr">
        <is>
          <t>1Acabados</t>
        </is>
      </c>
      <c r="E345" t="inlineStr">
        <is>
          <t>16 32</t>
        </is>
      </c>
      <c r="M345" t="inlineStr">
        <is>
          <t>Grand I10</t>
        </is>
      </c>
    </row>
    <row r="346">
      <c r="C346" t="inlineStr">
        <is>
          <t>1Art Tools</t>
        </is>
      </c>
      <c r="E346" t="inlineStr">
        <is>
          <t>16 33</t>
        </is>
      </c>
      <c r="M346" t="inlineStr">
        <is>
          <t>Grand Nomade</t>
        </is>
      </c>
    </row>
    <row r="347">
      <c r="C347" t="inlineStr">
        <is>
          <t>1byone Audio</t>
        </is>
      </c>
      <c r="E347" t="inlineStr">
        <is>
          <t>17 1/2 33</t>
        </is>
      </c>
      <c r="M347" t="inlineStr">
        <is>
          <t>Grand Vitara</t>
        </is>
      </c>
    </row>
    <row r="348">
      <c r="C348" t="inlineStr">
        <is>
          <t>1Galón</t>
        </is>
      </c>
      <c r="E348" t="inlineStr">
        <is>
          <t>17 33</t>
        </is>
      </c>
      <c r="M348" t="inlineStr">
        <is>
          <t>Grande Punto</t>
        </is>
      </c>
    </row>
    <row r="349">
      <c r="C349" t="inlineStr">
        <is>
          <t>1Mii</t>
        </is>
      </c>
      <c r="E349" t="inlineStr">
        <is>
          <t>190 CM</t>
        </is>
      </c>
      <c r="M349" t="inlineStr">
        <is>
          <t>Grua</t>
        </is>
      </c>
    </row>
    <row r="350">
      <c r="C350" t="inlineStr">
        <is>
          <t>1MORE</t>
        </is>
      </c>
      <c r="E350" t="inlineStr">
        <is>
          <t>2 A 4 Meses</t>
        </is>
      </c>
      <c r="M350" t="inlineStr">
        <is>
          <t>Gs300</t>
        </is>
      </c>
    </row>
    <row r="351">
      <c r="C351" t="inlineStr">
        <is>
          <t>1OP</t>
        </is>
      </c>
      <c r="E351" t="inlineStr">
        <is>
          <t>2 Años</t>
        </is>
      </c>
      <c r="M351" t="inlineStr">
        <is>
          <t>Gs350</t>
        </is>
      </c>
    </row>
    <row r="352">
      <c r="C352" t="inlineStr">
        <is>
          <t>1UP Nutrition</t>
        </is>
      </c>
      <c r="E352" t="inlineStr">
        <is>
          <t>2-3 Años</t>
        </is>
      </c>
      <c r="M352" t="inlineStr">
        <is>
          <t>H-1</t>
        </is>
      </c>
    </row>
    <row r="353">
      <c r="C353" t="inlineStr">
        <is>
          <t>2 Tiempos</t>
        </is>
      </c>
      <c r="E353" t="inlineStr">
        <is>
          <t>200 CM</t>
        </is>
      </c>
      <c r="M353" t="inlineStr">
        <is>
          <t>H100</t>
        </is>
      </c>
    </row>
    <row r="354">
      <c r="C354" t="inlineStr">
        <is>
          <t>21K Sports</t>
        </is>
      </c>
      <c r="E354" t="inlineStr">
        <is>
          <t>210 CM</t>
        </is>
      </c>
      <c r="M354" t="inlineStr">
        <is>
          <t>H3</t>
        </is>
      </c>
    </row>
    <row r="355">
      <c r="C355" t="inlineStr">
        <is>
          <t>2MUCH</t>
        </is>
      </c>
      <c r="E355" t="inlineStr">
        <is>
          <t>24 Largo 26</t>
        </is>
      </c>
      <c r="M355" t="inlineStr">
        <is>
          <t>H30</t>
        </is>
      </c>
    </row>
    <row r="356">
      <c r="C356" t="inlineStr">
        <is>
          <t>2ooya</t>
        </is>
      </c>
      <c r="E356" t="inlineStr">
        <is>
          <t>24 Largo 27</t>
        </is>
      </c>
      <c r="M356" t="inlineStr">
        <is>
          <t>H350</t>
        </is>
      </c>
    </row>
    <row r="357">
      <c r="C357" t="inlineStr">
        <is>
          <t>2PET</t>
        </is>
      </c>
      <c r="E357" t="inlineStr">
        <is>
          <t>24 Largo 28</t>
        </is>
      </c>
      <c r="M357" t="inlineStr">
        <is>
          <t>Haima</t>
        </is>
      </c>
    </row>
    <row r="358">
      <c r="C358" t="inlineStr">
        <is>
          <t>2Rios</t>
        </is>
      </c>
      <c r="E358" t="inlineStr">
        <is>
          <t>24 Largo 29</t>
        </is>
      </c>
      <c r="M358" t="inlineStr">
        <is>
          <t>Haval</t>
        </is>
      </c>
    </row>
    <row r="359">
      <c r="C359" t="inlineStr">
        <is>
          <t>2Store</t>
        </is>
      </c>
      <c r="E359" t="inlineStr">
        <is>
          <t>24 Largo 30</t>
        </is>
      </c>
      <c r="M359" t="inlineStr">
        <is>
          <t>Hd35</t>
        </is>
      </c>
    </row>
    <row r="360">
      <c r="C360" t="inlineStr">
        <is>
          <t>2Tomatoes</t>
        </is>
      </c>
      <c r="E360" t="inlineStr">
        <is>
          <t>24 Largo 31</t>
        </is>
      </c>
      <c r="M360" t="inlineStr">
        <is>
          <t>Hd36</t>
        </is>
      </c>
    </row>
    <row r="361">
      <c r="C361" t="inlineStr">
        <is>
          <t>2XU</t>
        </is>
      </c>
      <c r="E361" t="inlineStr">
        <is>
          <t>24 Largo 32</t>
        </is>
      </c>
      <c r="M361" t="inlineStr">
        <is>
          <t>Hd65</t>
        </is>
      </c>
    </row>
    <row r="362">
      <c r="C362" t="inlineStr">
        <is>
          <t>3 Claveles</t>
        </is>
      </c>
      <c r="E362" t="inlineStr">
        <is>
          <t>25 Largo 26</t>
        </is>
      </c>
      <c r="M362" t="inlineStr">
        <is>
          <t>Hd72</t>
        </is>
      </c>
    </row>
    <row r="363">
      <c r="C363" t="inlineStr">
        <is>
          <t>3 Monos</t>
        </is>
      </c>
      <c r="E363" t="inlineStr">
        <is>
          <t>25 Largo 27</t>
        </is>
      </c>
      <c r="M363" t="inlineStr">
        <is>
          <t>Hd78</t>
        </is>
      </c>
    </row>
    <row r="364">
      <c r="C364" t="inlineStr">
        <is>
          <t xml:space="preserve">3 OSOS </t>
        </is>
      </c>
      <c r="E364" t="inlineStr">
        <is>
          <t>25 Largo 28</t>
        </is>
      </c>
      <c r="M364" t="inlineStr">
        <is>
          <t>Heaven</t>
        </is>
      </c>
    </row>
    <row r="365">
      <c r="C365" t="inlineStr">
        <is>
          <t>3 Sprouts</t>
        </is>
      </c>
      <c r="E365" t="inlineStr">
        <is>
          <t>25 Largo 29</t>
        </is>
      </c>
      <c r="M365" t="inlineStr">
        <is>
          <t>Hi-Topic</t>
        </is>
      </c>
    </row>
    <row r="366">
      <c r="C366" t="inlineStr">
        <is>
          <t>36/32</t>
        </is>
      </c>
      <c r="E366" t="inlineStr">
        <is>
          <t>25 Largo 30</t>
        </is>
      </c>
      <c r="M366" t="inlineStr">
        <is>
          <t>Hiace</t>
        </is>
      </c>
    </row>
    <row r="367">
      <c r="C367" t="inlineStr">
        <is>
          <t>36/34</t>
        </is>
      </c>
      <c r="E367" t="inlineStr">
        <is>
          <t>25 Largo 31</t>
        </is>
      </c>
      <c r="M367" t="inlineStr">
        <is>
          <t>Hijet</t>
        </is>
      </c>
    </row>
    <row r="368">
      <c r="C368" t="inlineStr">
        <is>
          <t>360</t>
        </is>
      </c>
      <c r="E368" t="inlineStr">
        <is>
          <t>25 Largo 32</t>
        </is>
      </c>
      <c r="M368" t="inlineStr">
        <is>
          <t>Hilux</t>
        </is>
      </c>
    </row>
    <row r="369">
      <c r="C369" t="inlineStr">
        <is>
          <t>360 Degrees</t>
        </is>
      </c>
      <c r="E369" t="inlineStr">
        <is>
          <t>26 Largo 26</t>
        </is>
      </c>
      <c r="M369" t="inlineStr">
        <is>
          <t>Hover</t>
        </is>
      </c>
    </row>
    <row r="370">
      <c r="C370" t="inlineStr">
        <is>
          <t>360° THERAPY</t>
        </is>
      </c>
      <c r="E370" t="inlineStr">
        <is>
          <t>26 Largo 27</t>
        </is>
      </c>
      <c r="M370" t="inlineStr">
        <is>
          <t>Hrv</t>
        </is>
      </c>
    </row>
    <row r="371">
      <c r="C371" t="inlineStr">
        <is>
          <t>361</t>
        </is>
      </c>
      <c r="E371" t="inlineStr">
        <is>
          <t>26 Largo 28</t>
        </is>
      </c>
      <c r="M371" t="inlineStr">
        <is>
          <t>Hunter</t>
        </is>
      </c>
    </row>
    <row r="372">
      <c r="C372" t="inlineStr">
        <is>
          <t xml:space="preserve">37/38 </t>
        </is>
      </c>
      <c r="E372" t="inlineStr">
        <is>
          <t>26 Largo 29</t>
        </is>
      </c>
      <c r="M372" t="inlineStr">
        <is>
          <t>I-10</t>
        </is>
      </c>
    </row>
    <row r="373">
      <c r="C373" t="inlineStr">
        <is>
          <t xml:space="preserve">37/42 </t>
        </is>
      </c>
      <c r="E373" t="inlineStr">
        <is>
          <t>26 Largo 30</t>
        </is>
      </c>
      <c r="M373" t="inlineStr">
        <is>
          <t>I-20</t>
        </is>
      </c>
    </row>
    <row r="374">
      <c r="C374" t="inlineStr">
        <is>
          <t>3Angeli</t>
        </is>
      </c>
      <c r="E374" t="inlineStr">
        <is>
          <t>26 Largo 31</t>
        </is>
      </c>
      <c r="M374" t="inlineStr">
        <is>
          <t>I-30</t>
        </is>
      </c>
    </row>
    <row r="375">
      <c r="C375" t="inlineStr">
        <is>
          <t>3D FX</t>
        </is>
      </c>
      <c r="E375" t="inlineStr">
        <is>
          <t>26 Largo 32</t>
        </is>
      </c>
      <c r="M375" t="inlineStr">
        <is>
          <t>I-40</t>
        </is>
      </c>
    </row>
    <row r="376">
      <c r="C376" t="inlineStr">
        <is>
          <t>3D Light</t>
        </is>
      </c>
      <c r="E376" t="inlineStr">
        <is>
          <t>27 Largo 26</t>
        </is>
      </c>
      <c r="M376" t="inlineStr">
        <is>
          <t>Ibiza</t>
        </is>
      </c>
    </row>
    <row r="377">
      <c r="C377" t="inlineStr">
        <is>
          <t>3Deluxe</t>
        </is>
      </c>
      <c r="E377" t="inlineStr">
        <is>
          <t>27 Largo 27</t>
        </is>
      </c>
      <c r="M377" t="inlineStr">
        <is>
          <t>Idea</t>
        </is>
      </c>
    </row>
    <row r="378">
      <c r="C378" t="inlineStr">
        <is>
          <t>3DFX</t>
        </is>
      </c>
      <c r="E378" t="inlineStr">
        <is>
          <t>27 Largo 28</t>
        </is>
      </c>
      <c r="M378" t="inlineStr">
        <is>
          <t>Ignis</t>
        </is>
      </c>
    </row>
    <row r="379">
      <c r="C379" t="inlineStr">
        <is>
          <t>3Dilution</t>
        </is>
      </c>
      <c r="E379" t="inlineStr">
        <is>
          <t>27 Largo 29</t>
        </is>
      </c>
      <c r="M379" t="inlineStr">
        <is>
          <t>Impreza</t>
        </is>
      </c>
    </row>
    <row r="380">
      <c r="C380" t="inlineStr">
        <is>
          <t>3DR</t>
        </is>
      </c>
      <c r="E380" t="inlineStr">
        <is>
          <t>27 Largo 30</t>
        </is>
      </c>
      <c r="M380" t="inlineStr">
        <is>
          <t>Inca</t>
        </is>
      </c>
    </row>
    <row r="381">
      <c r="C381" t="inlineStr">
        <is>
          <t>3dtotal Publishing</t>
        </is>
      </c>
      <c r="E381" t="inlineStr">
        <is>
          <t>27 Largo 31</t>
        </is>
      </c>
      <c r="M381" t="inlineStr">
        <is>
          <t>Integra</t>
        </is>
      </c>
    </row>
    <row r="382">
      <c r="C382" t="inlineStr">
        <is>
          <t>3i</t>
        </is>
      </c>
      <c r="E382" t="inlineStr">
        <is>
          <t>27 Largo 32</t>
        </is>
      </c>
      <c r="M382" t="inlineStr">
        <is>
          <t>Ioniq</t>
        </is>
      </c>
    </row>
    <row r="383">
      <c r="C383" t="inlineStr">
        <is>
          <t>3INA</t>
        </is>
      </c>
      <c r="E383" t="inlineStr">
        <is>
          <t>28 Largo 10</t>
        </is>
      </c>
      <c r="M383" t="inlineStr">
        <is>
          <t>Ipsum</t>
        </is>
      </c>
    </row>
    <row r="384">
      <c r="C384" t="inlineStr">
        <is>
          <t>3M</t>
        </is>
      </c>
      <c r="E384" t="inlineStr">
        <is>
          <t>28 Largo 11</t>
        </is>
      </c>
      <c r="M384" t="inlineStr">
        <is>
          <t>Iq</t>
        </is>
      </c>
    </row>
    <row r="385">
      <c r="C385" t="inlineStr">
        <is>
          <t>3M</t>
        </is>
      </c>
      <c r="E385" t="inlineStr">
        <is>
          <t>28 Largo 12</t>
        </is>
      </c>
      <c r="M385" t="inlineStr">
        <is>
          <t>Is250</t>
        </is>
      </c>
    </row>
    <row r="386">
      <c r="C386" t="inlineStr">
        <is>
          <t>3N3</t>
        </is>
      </c>
      <c r="E386" t="inlineStr">
        <is>
          <t>28 Largo 26</t>
        </is>
      </c>
      <c r="M386" t="inlineStr">
        <is>
          <t>Is350</t>
        </is>
      </c>
    </row>
    <row r="387">
      <c r="C387" t="inlineStr">
        <is>
          <t>3nStar</t>
        </is>
      </c>
      <c r="E387" t="inlineStr">
        <is>
          <t>28 Largo 27</t>
        </is>
      </c>
      <c r="M387" t="inlineStr">
        <is>
          <t>Ist</t>
        </is>
      </c>
    </row>
    <row r="388">
      <c r="C388" t="inlineStr">
        <is>
          <t>4 Kids</t>
        </is>
      </c>
      <c r="E388" t="inlineStr">
        <is>
          <t>28 Largo 28</t>
        </is>
      </c>
      <c r="M388" t="inlineStr">
        <is>
          <t>J2</t>
        </is>
      </c>
    </row>
    <row r="389">
      <c r="C389" t="inlineStr">
        <is>
          <t>4 Life</t>
        </is>
      </c>
      <c r="E389" t="inlineStr">
        <is>
          <t>28 Largo 29</t>
        </is>
      </c>
      <c r="M389" t="inlineStr">
        <is>
          <t>J3</t>
        </is>
      </c>
    </row>
    <row r="390">
      <c r="C390" t="inlineStr">
        <is>
          <t>400 Conejos</t>
        </is>
      </c>
      <c r="E390" t="inlineStr">
        <is>
          <t>28 Largo 30</t>
        </is>
      </c>
      <c r="M390" t="inlineStr">
        <is>
          <t>Jetta</t>
        </is>
      </c>
    </row>
    <row r="391">
      <c r="C391" t="inlineStr">
        <is>
          <t>44 Gatos</t>
        </is>
      </c>
      <c r="E391" t="inlineStr">
        <is>
          <t>28 Largo 31</t>
        </is>
      </c>
      <c r="M391" t="inlineStr">
        <is>
          <t>Jimny</t>
        </is>
      </c>
    </row>
    <row r="392">
      <c r="C392" t="inlineStr">
        <is>
          <t>47</t>
        </is>
      </c>
      <c r="E392" t="inlineStr">
        <is>
          <t>28 Largo 32</t>
        </is>
      </c>
      <c r="M392" t="inlineStr">
        <is>
          <t>Journey</t>
        </is>
      </c>
    </row>
    <row r="393">
      <c r="C393" t="inlineStr">
        <is>
          <t>47 Bran</t>
        </is>
      </c>
      <c r="E393" t="inlineStr">
        <is>
          <t>28 Largo 34</t>
        </is>
      </c>
      <c r="M393" t="inlineStr">
        <is>
          <t>Joyear</t>
        </is>
      </c>
    </row>
    <row r="394">
      <c r="C394" t="inlineStr">
        <is>
          <t>47 Brand</t>
        </is>
      </c>
      <c r="E394" t="inlineStr">
        <is>
          <t>28 Largo 7</t>
        </is>
      </c>
      <c r="M394" t="inlineStr">
        <is>
          <t>Juke</t>
        </is>
      </c>
    </row>
    <row r="395">
      <c r="C395" t="inlineStr">
        <is>
          <t>4711</t>
        </is>
      </c>
      <c r="E395" t="inlineStr">
        <is>
          <t>28 Largo 8</t>
        </is>
      </c>
      <c r="M395" t="inlineStr">
        <is>
          <t>Jumper</t>
        </is>
      </c>
    </row>
    <row r="396">
      <c r="C396" t="inlineStr">
        <is>
          <t>4711</t>
        </is>
      </c>
      <c r="E396" t="inlineStr">
        <is>
          <t>28 Largo 9</t>
        </is>
      </c>
      <c r="M396" t="inlineStr">
        <is>
          <t>Jumpy</t>
        </is>
      </c>
    </row>
    <row r="397">
      <c r="C397" t="inlineStr">
        <is>
          <t>4Active</t>
        </is>
      </c>
      <c r="E397" t="inlineStr">
        <is>
          <t>29 Largo 10</t>
        </is>
      </c>
      <c r="M397" t="inlineStr">
        <is>
          <t>Justy</t>
        </is>
      </c>
    </row>
    <row r="398">
      <c r="C398" t="inlineStr">
        <is>
          <t>4AD</t>
        </is>
      </c>
      <c r="E398" t="inlineStr">
        <is>
          <t>29 Largo 11</t>
        </is>
      </c>
      <c r="M398" t="inlineStr">
        <is>
          <t>K2400</t>
        </is>
      </c>
    </row>
    <row r="399">
      <c r="C399" t="inlineStr">
        <is>
          <t>4E'S Novelty</t>
        </is>
      </c>
      <c r="E399" t="inlineStr">
        <is>
          <t>29 Largo 12</t>
        </is>
      </c>
      <c r="M399" t="inlineStr">
        <is>
          <t>K3500</t>
        </is>
      </c>
    </row>
    <row r="400">
      <c r="C400" t="inlineStr">
        <is>
          <t>4Her</t>
        </is>
      </c>
      <c r="E400" t="inlineStr">
        <is>
          <t>29 Largo 26</t>
        </is>
      </c>
      <c r="M400" t="inlineStr">
        <is>
          <t>K3600</t>
        </is>
      </c>
    </row>
    <row r="401">
      <c r="C401" t="inlineStr">
        <is>
          <t>4M</t>
        </is>
      </c>
      <c r="E401" t="inlineStr">
        <is>
          <t>29 Largo 27</t>
        </is>
      </c>
      <c r="M401" t="inlineStr">
        <is>
          <t>K4000</t>
        </is>
      </c>
    </row>
    <row r="402">
      <c r="C402" t="inlineStr">
        <is>
          <t>4Monster</t>
        </is>
      </c>
      <c r="E402" t="inlineStr">
        <is>
          <t>29 Largo 28</t>
        </is>
      </c>
      <c r="M402" t="inlineStr">
        <is>
          <t>K5</t>
        </is>
      </c>
    </row>
    <row r="403">
      <c r="C403" t="inlineStr">
        <is>
          <t>4Rs</t>
        </is>
      </c>
      <c r="E403" t="inlineStr">
        <is>
          <t>29 Largo 29</t>
        </is>
      </c>
      <c r="M403" t="inlineStr">
        <is>
          <t>Ka</t>
        </is>
      </c>
    </row>
    <row r="404">
      <c r="C404" t="inlineStr">
        <is>
          <t>4Ward</t>
        </is>
      </c>
      <c r="E404" t="inlineStr">
        <is>
          <t>29 Largo 30</t>
        </is>
      </c>
      <c r="M404" t="inlineStr">
        <is>
          <t>Kadett</t>
        </is>
      </c>
    </row>
    <row r="405">
      <c r="C405" t="inlineStr">
        <is>
          <t>5 Norte</t>
        </is>
      </c>
      <c r="E405" t="inlineStr">
        <is>
          <t>29 Largo 31</t>
        </is>
      </c>
      <c r="M405" t="inlineStr">
        <is>
          <t>Kangoo</t>
        </is>
      </c>
    </row>
    <row r="406">
      <c r="C406" t="inlineStr">
        <is>
          <t>5 Star</t>
        </is>
      </c>
      <c r="E406" t="inlineStr">
        <is>
          <t>29 Largo 32</t>
        </is>
      </c>
      <c r="M406" t="inlineStr">
        <is>
          <t>Kicks</t>
        </is>
      </c>
    </row>
    <row r="407">
      <c r="C407" t="inlineStr">
        <is>
          <t>5 Surprise</t>
        </is>
      </c>
      <c r="E407" t="inlineStr">
        <is>
          <t>29 Largo 34</t>
        </is>
      </c>
      <c r="M407" t="inlineStr">
        <is>
          <t>Kizashi</t>
        </is>
      </c>
    </row>
    <row r="408">
      <c r="C408" t="inlineStr">
        <is>
          <t>5,0</t>
        </is>
      </c>
      <c r="E408" t="inlineStr">
        <is>
          <t>29 Largo 7</t>
        </is>
      </c>
      <c r="M408" t="inlineStr">
        <is>
          <t>Koleos</t>
        </is>
      </c>
    </row>
    <row r="409">
      <c r="C409" t="inlineStr">
        <is>
          <t>5° Sueño</t>
        </is>
      </c>
      <c r="E409" t="inlineStr">
        <is>
          <t>29 Largo 8</t>
        </is>
      </c>
      <c r="M409" t="inlineStr">
        <is>
          <t>Kombi</t>
        </is>
      </c>
    </row>
    <row r="410">
      <c r="C410" t="inlineStr">
        <is>
          <t>50 Cents</t>
        </is>
      </c>
      <c r="E410" t="inlineStr">
        <is>
          <t>29 Largo 9</t>
        </is>
      </c>
      <c r="M410" t="inlineStr">
        <is>
          <t>Korando</t>
        </is>
      </c>
    </row>
    <row r="411">
      <c r="C411" t="inlineStr">
        <is>
          <t>555</t>
        </is>
      </c>
      <c r="E411" t="inlineStr">
        <is>
          <t>3 Años</t>
        </is>
      </c>
      <c r="M411" t="inlineStr">
        <is>
          <t>Koup</t>
        </is>
      </c>
    </row>
    <row r="412">
      <c r="C412" t="inlineStr">
        <is>
          <t>56</t>
        </is>
      </c>
      <c r="E412" t="inlineStr">
        <is>
          <t>30 Largo 10</t>
        </is>
      </c>
      <c r="M412" t="inlineStr">
        <is>
          <t>Kwid</t>
        </is>
      </c>
    </row>
    <row r="413">
      <c r="C413" t="inlineStr">
        <is>
          <t>5D2</t>
        </is>
      </c>
      <c r="E413" t="inlineStr">
        <is>
          <t>30 Largo 11</t>
        </is>
      </c>
      <c r="M413" t="inlineStr">
        <is>
          <t>Kyron</t>
        </is>
      </c>
    </row>
    <row r="414">
      <c r="C414" t="inlineStr">
        <is>
          <t>5Five</t>
        </is>
      </c>
      <c r="E414" t="inlineStr">
        <is>
          <t>30 Largo 12</t>
        </is>
      </c>
      <c r="M414" t="inlineStr">
        <is>
          <t>L100</t>
        </is>
      </c>
    </row>
    <row r="415">
      <c r="C415" t="inlineStr">
        <is>
          <t>5Magnolias</t>
        </is>
      </c>
      <c r="E415" t="inlineStr">
        <is>
          <t>30 Largo 26</t>
        </is>
      </c>
      <c r="M415" t="inlineStr">
        <is>
          <t>L200</t>
        </is>
      </c>
    </row>
    <row r="416">
      <c r="C416" t="inlineStr">
        <is>
          <t>5punto5</t>
        </is>
      </c>
      <c r="E416" t="inlineStr">
        <is>
          <t>30 Largo 27</t>
        </is>
      </c>
      <c r="M416" t="inlineStr">
        <is>
          <t>L300</t>
        </is>
      </c>
    </row>
    <row r="417">
      <c r="C417" t="inlineStr">
        <is>
          <t>6AMLIFESTYLE</t>
        </is>
      </c>
      <c r="E417" t="inlineStr">
        <is>
          <t>30 Largo 28</t>
        </is>
      </c>
      <c r="M417" t="inlineStr">
        <is>
          <t>Labo</t>
        </is>
      </c>
    </row>
    <row r="418">
      <c r="C418" t="inlineStr">
        <is>
          <t>7 colores</t>
        </is>
      </c>
      <c r="E418" t="inlineStr">
        <is>
          <t>30 Largo 29</t>
        </is>
      </c>
      <c r="M418" t="inlineStr">
        <is>
          <t>Laguna</t>
        </is>
      </c>
    </row>
    <row r="419">
      <c r="C419" t="inlineStr">
        <is>
          <t>7 FOR ALLMANKIND</t>
        </is>
      </c>
      <c r="E419" t="inlineStr">
        <is>
          <t>30 Largo 30</t>
        </is>
      </c>
      <c r="M419" t="inlineStr">
        <is>
          <t>Lancer</t>
        </is>
      </c>
    </row>
    <row r="420">
      <c r="C420" t="inlineStr">
        <is>
          <t>7 Pipe</t>
        </is>
      </c>
      <c r="E420" t="inlineStr">
        <is>
          <t>30 Largo 31</t>
        </is>
      </c>
      <c r="M420" t="inlineStr">
        <is>
          <t>Land Cruiser</t>
        </is>
      </c>
    </row>
    <row r="421">
      <c r="C421" t="inlineStr">
        <is>
          <t>7 UP</t>
        </is>
      </c>
      <c r="E421" t="inlineStr">
        <is>
          <t>30 Largo 32</t>
        </is>
      </c>
      <c r="M421" t="inlineStr">
        <is>
          <t>Lanos</t>
        </is>
      </c>
    </row>
    <row r="422">
      <c r="C422" t="inlineStr">
        <is>
          <t>7.5 Setepontocinco</t>
        </is>
      </c>
      <c r="E422" t="inlineStr">
        <is>
          <t>30 Largo 34</t>
        </is>
      </c>
      <c r="M422" t="inlineStr">
        <is>
          <t>Latitude</t>
        </is>
      </c>
    </row>
    <row r="423">
      <c r="C423" t="inlineStr">
        <is>
          <t>70mai</t>
        </is>
      </c>
      <c r="E423" t="inlineStr">
        <is>
          <t>30 Largo 7</t>
        </is>
      </c>
      <c r="M423" t="inlineStr">
        <is>
          <t>Laurel</t>
        </is>
      </c>
    </row>
    <row r="424">
      <c r="C424" t="inlineStr">
        <is>
          <t>710 Labs</t>
        </is>
      </c>
      <c r="E424" t="inlineStr">
        <is>
          <t>30 Largo 8</t>
        </is>
      </c>
      <c r="M424" t="inlineStr">
        <is>
          <t>Lc</t>
        </is>
      </c>
    </row>
    <row r="425">
      <c r="C425" t="inlineStr">
        <is>
          <t>77.539.685-7</t>
        </is>
      </c>
      <c r="E425" t="inlineStr">
        <is>
          <t>30 Largo 9</t>
        </is>
      </c>
      <c r="M425" t="inlineStr">
        <is>
          <t>Legacy</t>
        </is>
      </c>
    </row>
    <row r="426">
      <c r="C426" t="inlineStr">
        <is>
          <t>7Fit Brasil</t>
        </is>
      </c>
      <c r="E426" t="inlineStr">
        <is>
          <t>31 Largo 10</t>
        </is>
      </c>
      <c r="M426" t="inlineStr">
        <is>
          <t>Leganza</t>
        </is>
      </c>
    </row>
    <row r="427">
      <c r="C427" t="inlineStr">
        <is>
          <t>7Nutrition</t>
        </is>
      </c>
      <c r="E427" t="inlineStr">
        <is>
          <t>31 Largo 11</t>
        </is>
      </c>
      <c r="M427" t="inlineStr">
        <is>
          <t>Leone</t>
        </is>
      </c>
    </row>
    <row r="428">
      <c r="C428" t="inlineStr">
        <is>
          <t>7UP</t>
        </is>
      </c>
      <c r="E428" t="inlineStr">
        <is>
          <t>31 Largo 12</t>
        </is>
      </c>
      <c r="M428" t="inlineStr">
        <is>
          <t>Liana</t>
        </is>
      </c>
    </row>
    <row r="429">
      <c r="C429" t="inlineStr">
        <is>
          <t>7Veinte</t>
        </is>
      </c>
      <c r="E429" t="inlineStr">
        <is>
          <t>31 Largo 26</t>
        </is>
      </c>
      <c r="M429" t="inlineStr">
        <is>
          <t>Libero</t>
        </is>
      </c>
    </row>
    <row r="430">
      <c r="C430" t="inlineStr">
        <is>
          <t>801 Media</t>
        </is>
      </c>
      <c r="E430" t="inlineStr">
        <is>
          <t>31 Largo 27</t>
        </is>
      </c>
      <c r="M430" t="inlineStr">
        <is>
          <t>Liberty</t>
        </is>
      </c>
    </row>
    <row r="431">
      <c r="C431" t="inlineStr">
        <is>
          <t>8Bitdo</t>
        </is>
      </c>
      <c r="E431" t="inlineStr">
        <is>
          <t>31 Largo 28</t>
        </is>
      </c>
      <c r="M431" t="inlineStr">
        <is>
          <t>Linea</t>
        </is>
      </c>
    </row>
    <row r="432">
      <c r="C432" t="inlineStr">
        <is>
          <t>9 DE ORO</t>
        </is>
      </c>
      <c r="E432" t="inlineStr">
        <is>
          <t>31 Largo 29</t>
        </is>
      </c>
      <c r="M432" t="inlineStr">
        <is>
          <t>Liteace</t>
        </is>
      </c>
    </row>
    <row r="433">
      <c r="C433" t="inlineStr">
        <is>
          <t>9 Elements</t>
        </is>
      </c>
      <c r="E433" t="inlineStr">
        <is>
          <t>31 Largo 30</t>
        </is>
      </c>
      <c r="M433" t="inlineStr">
        <is>
          <t>Lj80</t>
        </is>
      </c>
    </row>
    <row r="434">
      <c r="C434" t="inlineStr">
        <is>
          <t>9Wishes</t>
        </is>
      </c>
      <c r="E434" t="inlineStr">
        <is>
          <t>31 Largo 31</t>
        </is>
      </c>
      <c r="M434" t="inlineStr">
        <is>
          <t>Lj81</t>
        </is>
      </c>
    </row>
    <row r="435">
      <c r="C435" t="inlineStr">
        <is>
          <t>A Artman</t>
        </is>
      </c>
      <c r="E435" t="inlineStr">
        <is>
          <t>31 Largo 32</t>
        </is>
      </c>
      <c r="M435" t="inlineStr">
        <is>
          <t>Lobo</t>
        </is>
      </c>
    </row>
    <row r="436">
      <c r="C436" t="inlineStr">
        <is>
          <t>A Dece Oasis</t>
        </is>
      </c>
      <c r="E436" t="inlineStr">
        <is>
          <t>31 Largo 34</t>
        </is>
      </c>
      <c r="M436" t="inlineStr">
        <is>
          <t>Logan</t>
        </is>
      </c>
    </row>
    <row r="437">
      <c r="C437" t="inlineStr">
        <is>
          <t>A DECE OASIS</t>
        </is>
      </c>
      <c r="E437" t="inlineStr">
        <is>
          <t>31 Largo 7</t>
        </is>
      </c>
      <c r="M437" t="inlineStr">
        <is>
          <t>Logo</t>
        </is>
      </c>
    </row>
    <row r="438">
      <c r="C438" t="inlineStr">
        <is>
          <t>A L'Olivier</t>
        </is>
      </c>
      <c r="E438" t="inlineStr">
        <is>
          <t>31 Largo 8</t>
        </is>
      </c>
      <c r="M438" t="inlineStr">
        <is>
          <t>Lotze</t>
        </is>
      </c>
    </row>
    <row r="439">
      <c r="C439" t="inlineStr">
        <is>
          <t>A Todo Color</t>
        </is>
      </c>
      <c r="E439" t="inlineStr">
        <is>
          <t>31 Largo 9</t>
        </is>
      </c>
      <c r="M439" t="inlineStr">
        <is>
          <t>Loyale</t>
        </is>
      </c>
    </row>
    <row r="440">
      <c r="C440" t="inlineStr">
        <is>
          <t>A y B Import</t>
        </is>
      </c>
      <c r="E440" t="inlineStr">
        <is>
          <t>32 Largo 10</t>
        </is>
      </c>
      <c r="M440" t="inlineStr">
        <is>
          <t>Ls250</t>
        </is>
      </c>
    </row>
    <row r="441">
      <c r="C441" t="inlineStr">
        <is>
          <t>A Z Editora</t>
        </is>
      </c>
      <c r="E441" t="inlineStr">
        <is>
          <t>32 Largo 11</t>
        </is>
      </c>
      <c r="M441" t="inlineStr">
        <is>
          <t>Lucida</t>
        </is>
      </c>
    </row>
    <row r="442">
      <c r="C442" t="inlineStr">
        <is>
          <t>A ZETA STORE</t>
        </is>
      </c>
      <c r="E442" t="inlineStr">
        <is>
          <t>32 Largo 12</t>
        </is>
      </c>
      <c r="M442" t="inlineStr">
        <is>
          <t>Luv</t>
        </is>
      </c>
    </row>
    <row r="443">
      <c r="C443" t="inlineStr">
        <is>
          <t>A-17</t>
        </is>
      </c>
      <c r="E443" t="inlineStr">
        <is>
          <t>32 Largo 26</t>
        </is>
      </c>
      <c r="M443" t="inlineStr">
        <is>
          <t>M4</t>
        </is>
      </c>
    </row>
    <row r="444">
      <c r="C444" t="inlineStr">
        <is>
          <t>A-forge</t>
        </is>
      </c>
      <c r="E444" t="inlineStr">
        <is>
          <t>32 Largo 27</t>
        </is>
      </c>
      <c r="M444" t="inlineStr">
        <is>
          <t>Magentis</t>
        </is>
      </c>
    </row>
    <row r="445">
      <c r="C445" t="inlineStr">
        <is>
          <t>A-plums</t>
        </is>
      </c>
      <c r="E445" t="inlineStr">
        <is>
          <t>32 Largo 28</t>
        </is>
      </c>
      <c r="M445" t="inlineStr">
        <is>
          <t>Maple</t>
        </is>
      </c>
    </row>
    <row r="446">
      <c r="C446" t="inlineStr">
        <is>
          <t>A-Pro</t>
        </is>
      </c>
      <c r="E446" t="inlineStr">
        <is>
          <t>32 Largo 29</t>
        </is>
      </c>
      <c r="M446" t="inlineStr">
        <is>
          <t>Marbella</t>
        </is>
      </c>
    </row>
    <row r="447">
      <c r="C447" t="inlineStr">
        <is>
          <t>A. Impresores</t>
        </is>
      </c>
      <c r="E447" t="inlineStr">
        <is>
          <t>32 Largo 30</t>
        </is>
      </c>
      <c r="M447" t="inlineStr">
        <is>
          <t>March</t>
        </is>
      </c>
    </row>
    <row r="448">
      <c r="C448" t="inlineStr">
        <is>
          <t>A.VO5</t>
        </is>
      </c>
      <c r="E448" t="inlineStr">
        <is>
          <t>32 Largo 31</t>
        </is>
      </c>
      <c r="M448" t="inlineStr">
        <is>
          <t>Marea</t>
        </is>
      </c>
    </row>
    <row r="449">
      <c r="C449" t="inlineStr">
        <is>
          <t>A'PIEU</t>
        </is>
      </c>
      <c r="E449" t="inlineStr">
        <is>
          <t>32 Largo 32</t>
        </is>
      </c>
      <c r="M449" t="inlineStr">
        <is>
          <t>Maruti</t>
        </is>
      </c>
    </row>
    <row r="450">
      <c r="C450" t="inlineStr">
        <is>
          <t>A&amp;A Iluminación</t>
        </is>
      </c>
      <c r="E450" t="inlineStr">
        <is>
          <t>32 Largo 34</t>
        </is>
      </c>
      <c r="M450" t="inlineStr">
        <is>
          <t>Master</t>
        </is>
      </c>
    </row>
    <row r="451">
      <c r="C451" t="inlineStr">
        <is>
          <t>A&amp;M Records</t>
        </is>
      </c>
      <c r="E451" t="inlineStr">
        <is>
          <t>32 Largo 7</t>
        </is>
      </c>
      <c r="M451" t="inlineStr">
        <is>
          <t>Mastervan</t>
        </is>
      </c>
    </row>
    <row r="452">
      <c r="C452" t="inlineStr">
        <is>
          <t>A+D</t>
        </is>
      </c>
      <c r="E452" t="inlineStr">
        <is>
          <t>32 Largo 8</t>
        </is>
      </c>
      <c r="M452" t="inlineStr">
        <is>
          <t>Matiz</t>
        </is>
      </c>
    </row>
    <row r="453">
      <c r="C453" t="inlineStr">
        <is>
          <t>A11</t>
        </is>
      </c>
      <c r="E453" t="inlineStr">
        <is>
          <t>32 Largo 9</t>
        </is>
      </c>
      <c r="M453" t="inlineStr">
        <is>
          <t>Matrix</t>
        </is>
      </c>
    </row>
    <row r="454">
      <c r="C454" t="inlineStr">
        <is>
          <t>A3D</t>
        </is>
      </c>
      <c r="E454" t="inlineStr">
        <is>
          <t>33 Largo 10</t>
        </is>
      </c>
      <c r="M454" t="inlineStr">
        <is>
          <t>Max</t>
        </is>
      </c>
    </row>
    <row r="455">
      <c r="C455" t="inlineStr">
        <is>
          <t>A4tech</t>
        </is>
      </c>
      <c r="E455" t="inlineStr">
        <is>
          <t>33 Largo 11</t>
        </is>
      </c>
      <c r="M455" t="inlineStr">
        <is>
          <t>Maxima</t>
        </is>
      </c>
    </row>
    <row r="456">
      <c r="C456" t="inlineStr">
        <is>
          <t>AAcoustics</t>
        </is>
      </c>
      <c r="E456" t="inlineStr">
        <is>
          <t>33 Largo 12</t>
        </is>
      </c>
      <c r="M456" t="inlineStr">
        <is>
          <t>Mazda 2</t>
        </is>
      </c>
    </row>
    <row r="457">
      <c r="C457" t="inlineStr">
        <is>
          <t>AAKAA</t>
        </is>
      </c>
      <c r="E457" t="inlineStr">
        <is>
          <t>33 Largo 27</t>
        </is>
      </c>
      <c r="M457" t="inlineStr">
        <is>
          <t>Mazda 3</t>
        </is>
      </c>
    </row>
    <row r="458">
      <c r="C458" t="inlineStr">
        <is>
          <t>AAO</t>
        </is>
      </c>
      <c r="E458" t="inlineStr">
        <is>
          <t>33 Largo 28</t>
        </is>
      </c>
      <c r="M458" t="inlineStr">
        <is>
          <t>Mazda 323</t>
        </is>
      </c>
    </row>
    <row r="459">
      <c r="C459" t="inlineStr">
        <is>
          <t>Aayan</t>
        </is>
      </c>
      <c r="E459" t="inlineStr">
        <is>
          <t>33 Largo 29</t>
        </is>
      </c>
      <c r="M459" t="inlineStr">
        <is>
          <t>Megane</t>
        </is>
      </c>
    </row>
    <row r="460">
      <c r="C460" t="inlineStr">
        <is>
          <t>Aayo Moda</t>
        </is>
      </c>
      <c r="E460" t="inlineStr">
        <is>
          <t>33 Largo 30</t>
        </is>
      </c>
      <c r="M460" t="inlineStr">
        <is>
          <t>Mg3</t>
        </is>
      </c>
    </row>
    <row r="461">
      <c r="C461" t="inlineStr">
        <is>
          <t>Abacatte</t>
        </is>
      </c>
      <c r="E461" t="inlineStr">
        <is>
          <t>33 Largo 31</t>
        </is>
      </c>
      <c r="M461" t="inlineStr">
        <is>
          <t>Midi</t>
        </is>
      </c>
    </row>
    <row r="462">
      <c r="C462" t="inlineStr">
        <is>
          <t>Abaco</t>
        </is>
      </c>
      <c r="E462" t="inlineStr">
        <is>
          <t>33 Largo 32</t>
        </is>
      </c>
      <c r="M462" t="inlineStr">
        <is>
          <t>Mighty</t>
        </is>
      </c>
    </row>
    <row r="463">
      <c r="C463" t="inlineStr">
        <is>
          <t>Abada Editores</t>
        </is>
      </c>
      <c r="E463" t="inlineStr">
        <is>
          <t>33 Largo 34</t>
        </is>
      </c>
      <c r="M463" t="inlineStr">
        <is>
          <t>Mini Cooper</t>
        </is>
      </c>
    </row>
    <row r="464">
      <c r="C464" t="inlineStr">
        <is>
          <t>Abbitare</t>
        </is>
      </c>
      <c r="E464" t="inlineStr">
        <is>
          <t>33 Largo 7</t>
        </is>
      </c>
      <c r="M464" t="inlineStr">
        <is>
          <t>Minyi</t>
        </is>
      </c>
    </row>
    <row r="465">
      <c r="C465" t="inlineStr">
        <is>
          <t>Abbott</t>
        </is>
      </c>
      <c r="E465" t="inlineStr">
        <is>
          <t>33 Largo 8</t>
        </is>
      </c>
      <c r="M465" t="inlineStr">
        <is>
          <t>Mira</t>
        </is>
      </c>
    </row>
    <row r="466">
      <c r="C466" t="inlineStr">
        <is>
          <t>Abc Baby</t>
        </is>
      </c>
      <c r="E466" t="inlineStr">
        <is>
          <t>33 Largo 9</t>
        </is>
      </c>
      <c r="M466" t="inlineStr">
        <is>
          <t>Mirage</t>
        </is>
      </c>
    </row>
    <row r="467">
      <c r="C467" t="inlineStr">
        <is>
          <t>Abco</t>
        </is>
      </c>
      <c r="E467" t="inlineStr">
        <is>
          <t>34 Largo 10</t>
        </is>
      </c>
      <c r="M467" t="inlineStr">
        <is>
          <t>Mistral</t>
        </is>
      </c>
    </row>
    <row r="468">
      <c r="C468" t="inlineStr">
        <is>
          <t>Abco</t>
        </is>
      </c>
      <c r="E468" t="inlineStr">
        <is>
          <t>34 Largo 11</t>
        </is>
      </c>
      <c r="M468" t="inlineStr">
        <is>
          <t>Mk</t>
        </is>
      </c>
    </row>
    <row r="469">
      <c r="C469" t="inlineStr">
        <is>
          <t>Abco Tech</t>
        </is>
      </c>
      <c r="E469" t="inlineStr">
        <is>
          <t>34 Largo 12</t>
        </is>
      </c>
      <c r="M469" t="inlineStr">
        <is>
          <t>Mohave</t>
        </is>
      </c>
    </row>
    <row r="470">
      <c r="C470" t="inlineStr">
        <is>
          <t>Abducción</t>
        </is>
      </c>
      <c r="E470" t="inlineStr">
        <is>
          <t>34 Largo 27</t>
        </is>
      </c>
      <c r="M470" t="inlineStr">
        <is>
          <t>Mondeo</t>
        </is>
      </c>
    </row>
    <row r="471">
      <c r="C471" t="inlineStr">
        <is>
          <t>ABE</t>
        </is>
      </c>
      <c r="E471" t="inlineStr">
        <is>
          <t>34 Largo 28</t>
        </is>
      </c>
      <c r="M471" t="inlineStr">
        <is>
          <t>Montana</t>
        </is>
      </c>
    </row>
    <row r="472">
      <c r="C472" t="inlineStr">
        <is>
          <t>ABEJA</t>
        </is>
      </c>
      <c r="E472" t="inlineStr">
        <is>
          <t>34 Largo 29</t>
        </is>
      </c>
      <c r="M472" t="inlineStr">
        <is>
          <t>Montero</t>
        </is>
      </c>
    </row>
    <row r="473">
      <c r="C473" t="inlineStr">
        <is>
          <t>Abeja Dorada</t>
        </is>
      </c>
      <c r="E473" t="inlineStr">
        <is>
          <t>34 Largo 30</t>
        </is>
      </c>
      <c r="M473" t="inlineStr">
        <is>
          <t>Montero Sport</t>
        </is>
      </c>
    </row>
    <row r="474">
      <c r="C474" t="inlineStr">
        <is>
          <t>Abena</t>
        </is>
      </c>
      <c r="E474" t="inlineStr">
        <is>
          <t>34 Largo 31</t>
        </is>
      </c>
      <c r="M474" t="inlineStr">
        <is>
          <t>Monza</t>
        </is>
      </c>
    </row>
    <row r="475">
      <c r="C475" t="inlineStr">
        <is>
          <t>Abenlab</t>
        </is>
      </c>
      <c r="E475" t="inlineStr">
        <is>
          <t>34 Largo 32</t>
        </is>
      </c>
      <c r="M475" t="inlineStr">
        <is>
          <t>Morning</t>
        </is>
      </c>
    </row>
    <row r="476">
      <c r="C476" t="inlineStr">
        <is>
          <t>Abercrombie &amp; Fich</t>
        </is>
      </c>
      <c r="E476" t="inlineStr">
        <is>
          <t>34 Largo 34</t>
        </is>
      </c>
      <c r="M476" t="inlineStr">
        <is>
          <t>Mpv</t>
        </is>
      </c>
    </row>
    <row r="477">
      <c r="C477" t="inlineStr">
        <is>
          <t>Abercrombie &amp; Fitch</t>
        </is>
      </c>
      <c r="E477" t="inlineStr">
        <is>
          <t>34 Largo 7</t>
        </is>
      </c>
      <c r="M477" t="inlineStr">
        <is>
          <t>Mrv</t>
        </is>
      </c>
    </row>
    <row r="478">
      <c r="C478" t="inlineStr">
        <is>
          <t>Abercrombie &amp; Fitch</t>
        </is>
      </c>
      <c r="E478" t="inlineStr">
        <is>
          <t>34 Largo 8</t>
        </is>
      </c>
      <c r="M478" t="inlineStr">
        <is>
          <t>Murano</t>
        </is>
      </c>
    </row>
    <row r="479">
      <c r="C479" t="inlineStr">
        <is>
          <t>Abercrombie and Fitch</t>
        </is>
      </c>
      <c r="E479" t="inlineStr">
        <is>
          <t>34 Largo 9</t>
        </is>
      </c>
      <c r="M479" t="inlineStr">
        <is>
          <t>Musso</t>
        </is>
      </c>
    </row>
    <row r="480">
      <c r="C480" t="inlineStr">
        <is>
          <t>Aberfeldy</t>
        </is>
      </c>
      <c r="E480" t="inlineStr">
        <is>
          <t>34H</t>
        </is>
      </c>
      <c r="M480" t="inlineStr">
        <is>
          <t>Mv</t>
        </is>
      </c>
    </row>
    <row r="481">
      <c r="C481" t="inlineStr">
        <is>
          <t>Aberlour</t>
        </is>
      </c>
      <c r="E481" t="inlineStr">
        <is>
          <t>35 Largo 30</t>
        </is>
      </c>
      <c r="M481" t="inlineStr">
        <is>
          <t>Mx-3</t>
        </is>
      </c>
    </row>
    <row r="482">
      <c r="C482" t="inlineStr">
        <is>
          <t>Abero</t>
        </is>
      </c>
      <c r="E482" t="inlineStr">
        <is>
          <t>35 Largo 31</t>
        </is>
      </c>
      <c r="M482" t="inlineStr">
        <is>
          <t>Mx-5</t>
        </is>
      </c>
    </row>
    <row r="483">
      <c r="C483" t="inlineStr">
        <is>
          <t>ABESSLON</t>
        </is>
      </c>
      <c r="E483" t="inlineStr">
        <is>
          <t>35 Largo 32</t>
        </is>
      </c>
      <c r="M483" t="inlineStr">
        <is>
          <t>N300</t>
        </is>
      </c>
    </row>
    <row r="484">
      <c r="C484" t="inlineStr">
        <is>
          <t>Abib</t>
        </is>
      </c>
      <c r="E484" t="inlineStr">
        <is>
          <t>35 Largo 34</t>
        </is>
      </c>
      <c r="M484" t="inlineStr">
        <is>
          <t>Natura</t>
        </is>
      </c>
    </row>
    <row r="485">
      <c r="C485" t="inlineStr">
        <is>
          <t>Abigail</t>
        </is>
      </c>
      <c r="E485" t="inlineStr">
        <is>
          <t>35-39</t>
        </is>
      </c>
      <c r="M485" t="inlineStr">
        <is>
          <t>Navara</t>
        </is>
      </c>
    </row>
    <row r="486">
      <c r="C486" t="inlineStr">
        <is>
          <t>Abitare</t>
        </is>
      </c>
      <c r="E486" t="inlineStr">
        <is>
          <t>36 Largo 10</t>
        </is>
      </c>
      <c r="M486" t="inlineStr">
        <is>
          <t>Nemo</t>
        </is>
      </c>
    </row>
    <row r="487">
      <c r="C487" t="inlineStr">
        <is>
          <t>ABKCO</t>
        </is>
      </c>
      <c r="E487" t="inlineStr">
        <is>
          <t>36 Largo 11</t>
        </is>
      </c>
      <c r="M487" t="inlineStr">
        <is>
          <t>Neon</t>
        </is>
      </c>
    </row>
    <row r="488">
      <c r="C488" t="inlineStr">
        <is>
          <t>Abkoncore</t>
        </is>
      </c>
      <c r="E488" t="inlineStr">
        <is>
          <t>36 Largo 12</t>
        </is>
      </c>
      <c r="M488" t="inlineStr">
        <is>
          <t>New Beetle</t>
        </is>
      </c>
    </row>
    <row r="489">
      <c r="C489" t="inlineStr">
        <is>
          <t>Ablenet</t>
        </is>
      </c>
      <c r="E489" t="inlineStr">
        <is>
          <t>36 Largo 30</t>
        </is>
      </c>
      <c r="M489" t="inlineStr">
        <is>
          <t>Nexia</t>
        </is>
      </c>
    </row>
    <row r="490">
      <c r="C490" t="inlineStr">
        <is>
          <t>Ablerex</t>
        </is>
      </c>
      <c r="E490" t="inlineStr">
        <is>
          <t>36 Largo 31</t>
        </is>
      </c>
      <c r="M490" t="inlineStr">
        <is>
          <t>Nitro</t>
        </is>
      </c>
    </row>
    <row r="491">
      <c r="C491" t="inlineStr">
        <is>
          <t>AbmToys</t>
        </is>
      </c>
      <c r="E491" t="inlineStr">
        <is>
          <t>36 Largo 32</t>
        </is>
      </c>
      <c r="M491" t="inlineStr">
        <is>
          <t>Niva</t>
        </is>
      </c>
    </row>
    <row r="492">
      <c r="C492" t="inlineStr">
        <is>
          <t>ABOC</t>
        </is>
      </c>
      <c r="E492" t="inlineStr">
        <is>
          <t>36 Largo 34</t>
        </is>
      </c>
      <c r="M492" t="inlineStr">
        <is>
          <t>Nkr</t>
        </is>
      </c>
    </row>
    <row r="493">
      <c r="C493" t="inlineStr">
        <is>
          <t>Abodos</t>
        </is>
      </c>
      <c r="E493" t="inlineStr">
        <is>
          <t>36 Largo 7</t>
        </is>
      </c>
      <c r="M493" t="inlineStr">
        <is>
          <t>Nomade</t>
        </is>
      </c>
    </row>
    <row r="494">
      <c r="C494" t="inlineStr">
        <is>
          <t>Abolengo</t>
        </is>
      </c>
      <c r="E494" t="inlineStr">
        <is>
          <t>36 Largo 8</t>
        </is>
      </c>
      <c r="M494" t="inlineStr">
        <is>
          <t>Note</t>
        </is>
      </c>
    </row>
    <row r="495">
      <c r="C495" t="inlineStr">
        <is>
          <t>Abordaje</t>
        </is>
      </c>
      <c r="E495" t="inlineStr">
        <is>
          <t>36 Largo 9</t>
        </is>
      </c>
      <c r="M495" t="inlineStr">
        <is>
          <t>Np300</t>
        </is>
      </c>
    </row>
    <row r="496">
      <c r="C496" t="inlineStr">
        <is>
          <t>About</t>
        </is>
      </c>
      <c r="E496" t="inlineStr">
        <is>
          <t>37 Largo 30</t>
        </is>
      </c>
      <c r="M496" t="inlineStr">
        <is>
          <t>Npr</t>
        </is>
      </c>
    </row>
    <row r="497">
      <c r="C497" t="inlineStr">
        <is>
          <t>About Tone</t>
        </is>
      </c>
      <c r="E497" t="inlineStr">
        <is>
          <t>37 Largo 31</t>
        </is>
      </c>
      <c r="M497" t="inlineStr">
        <is>
          <t>Nqr</t>
        </is>
      </c>
    </row>
    <row r="498">
      <c r="C498" t="inlineStr">
        <is>
          <t>Abouttime</t>
        </is>
      </c>
      <c r="E498" t="inlineStr">
        <is>
          <t>37 Largo 32</t>
        </is>
      </c>
      <c r="M498" t="inlineStr">
        <is>
          <t>Nubira</t>
        </is>
      </c>
    </row>
    <row r="499">
      <c r="C499" t="inlineStr">
        <is>
          <t>Abr</t>
        </is>
      </c>
      <c r="E499" t="inlineStr">
        <is>
          <t>37 Largo 34</t>
        </is>
      </c>
      <c r="M499" t="inlineStr">
        <is>
          <t>Nv350</t>
        </is>
      </c>
    </row>
    <row r="500">
      <c r="C500" t="inlineStr">
        <is>
          <t>ABRAMS</t>
        </is>
      </c>
      <c r="E500" t="inlineStr">
        <is>
          <t>37-40.5</t>
        </is>
      </c>
      <c r="M500" t="inlineStr">
        <is>
          <t>Nx</t>
        </is>
      </c>
    </row>
    <row r="501">
      <c r="C501" t="inlineStr">
        <is>
          <t>Abraxan Hymns</t>
        </is>
      </c>
      <c r="E501" t="inlineStr">
        <is>
          <t>38 Largo 10</t>
        </is>
      </c>
      <c r="M501" t="inlineStr">
        <is>
          <t>Octavia</t>
        </is>
      </c>
    </row>
    <row r="502">
      <c r="C502" t="inlineStr">
        <is>
          <t>Abreya</t>
        </is>
      </c>
      <c r="E502" t="inlineStr">
        <is>
          <t>38 Largo 11</t>
        </is>
      </c>
      <c r="M502" t="inlineStr">
        <is>
          <t>Odyssey</t>
        </is>
      </c>
    </row>
    <row r="503">
      <c r="C503" t="inlineStr">
        <is>
          <t>Abri Form</t>
        </is>
      </c>
      <c r="E503" t="inlineStr">
        <is>
          <t>38 Largo 12</t>
        </is>
      </c>
      <c r="M503" t="inlineStr">
        <is>
          <t>Oley</t>
        </is>
      </c>
    </row>
    <row r="504">
      <c r="C504" t="inlineStr">
        <is>
          <t>abro</t>
        </is>
      </c>
      <c r="E504" t="inlineStr">
        <is>
          <t>38 Largo 30</t>
        </is>
      </c>
      <c r="M504" t="inlineStr">
        <is>
          <t>Omega</t>
        </is>
      </c>
    </row>
    <row r="505">
      <c r="C505" t="inlineStr">
        <is>
          <t>Absco</t>
        </is>
      </c>
      <c r="E505" t="inlineStr">
        <is>
          <t>38 Largo 31</t>
        </is>
      </c>
      <c r="M505" t="inlineStr">
        <is>
          <t>Onix</t>
        </is>
      </c>
    </row>
    <row r="506">
      <c r="C506" t="inlineStr">
        <is>
          <t>Absco Sheds</t>
        </is>
      </c>
      <c r="E506" t="inlineStr">
        <is>
          <t>38 Largo 32</t>
        </is>
      </c>
      <c r="M506" t="inlineStr">
        <is>
          <t>Opala</t>
        </is>
      </c>
    </row>
    <row r="507">
      <c r="C507" t="inlineStr">
        <is>
          <t>Absolut</t>
        </is>
      </c>
      <c r="E507" t="inlineStr">
        <is>
          <t>38 Largo 34</t>
        </is>
      </c>
      <c r="M507" t="inlineStr">
        <is>
          <t>Opirus</t>
        </is>
      </c>
    </row>
    <row r="508">
      <c r="C508" t="inlineStr">
        <is>
          <t>Absolute</t>
        </is>
      </c>
      <c r="E508" t="inlineStr">
        <is>
          <t>38 Largo 7</t>
        </is>
      </c>
      <c r="M508" t="inlineStr">
        <is>
          <t>Optima</t>
        </is>
      </c>
    </row>
    <row r="509">
      <c r="C509" t="inlineStr">
        <is>
          <t>Absolute New York</t>
        </is>
      </c>
      <c r="E509" t="inlineStr">
        <is>
          <t>38 Largo 8</t>
        </is>
      </c>
      <c r="M509" t="inlineStr">
        <is>
          <t>Optra</t>
        </is>
      </c>
    </row>
    <row r="510">
      <c r="C510" t="inlineStr">
        <is>
          <t>Absolute Zero</t>
        </is>
      </c>
      <c r="E510" t="inlineStr">
        <is>
          <t>38 Largo 9</t>
        </is>
      </c>
      <c r="M510" t="inlineStr">
        <is>
          <t>Orlando</t>
        </is>
      </c>
    </row>
    <row r="511">
      <c r="C511" t="inlineStr">
        <is>
          <t>Absolutely</t>
        </is>
      </c>
      <c r="E511" t="inlineStr">
        <is>
          <t>39-44</t>
        </is>
      </c>
      <c r="M511" t="inlineStr">
        <is>
          <t>Oroch</t>
        </is>
      </c>
    </row>
    <row r="512">
      <c r="C512" t="inlineStr">
        <is>
          <t>ABSORPELO</t>
        </is>
      </c>
      <c r="E512" t="inlineStr">
        <is>
          <t>4 A 6 Meses</t>
        </is>
      </c>
      <c r="M512" t="inlineStr">
        <is>
          <t>Outback</t>
        </is>
      </c>
    </row>
    <row r="513">
      <c r="C513" t="inlineStr">
        <is>
          <t>Abu Garcia</t>
        </is>
      </c>
      <c r="E513" t="inlineStr">
        <is>
          <t>40 Largo 10</t>
        </is>
      </c>
      <c r="M513" t="inlineStr">
        <is>
          <t>Outlander</t>
        </is>
      </c>
    </row>
    <row r="514">
      <c r="C514" t="inlineStr">
        <is>
          <t>Abuelo</t>
        </is>
      </c>
      <c r="E514" t="inlineStr">
        <is>
          <t>40 Largo 11</t>
        </is>
      </c>
      <c r="M514" t="inlineStr">
        <is>
          <t>Pacifica</t>
        </is>
      </c>
    </row>
    <row r="515">
      <c r="C515" t="inlineStr">
        <is>
          <t>ABUHADBA</t>
        </is>
      </c>
      <c r="E515" t="inlineStr">
        <is>
          <t>40 Largo 12</t>
        </is>
      </c>
      <c r="M515" t="inlineStr">
        <is>
          <t>Pajero</t>
        </is>
      </c>
    </row>
    <row r="516">
      <c r="C516" t="inlineStr">
        <is>
          <t>ABUS</t>
        </is>
      </c>
      <c r="E516" t="inlineStr">
        <is>
          <t>40 Largo 30</t>
        </is>
      </c>
      <c r="M516" t="inlineStr">
        <is>
          <t>Palio</t>
        </is>
      </c>
    </row>
    <row r="517">
      <c r="C517" t="inlineStr">
        <is>
          <t>Abutex</t>
        </is>
      </c>
      <c r="E517" t="inlineStr">
        <is>
          <t>40 Largo 31</t>
        </is>
      </c>
      <c r="M517" t="inlineStr">
        <is>
          <t>Pamax</t>
        </is>
      </c>
    </row>
    <row r="518">
      <c r="C518" t="inlineStr">
        <is>
          <t>Abybom</t>
        </is>
      </c>
      <c r="E518" t="inlineStr">
        <is>
          <t>40 Largo 32</t>
        </is>
      </c>
      <c r="M518" t="inlineStr">
        <is>
          <t>Panda</t>
        </is>
      </c>
    </row>
    <row r="519">
      <c r="C519" t="inlineStr">
        <is>
          <t>Abystyle</t>
        </is>
      </c>
      <c r="E519" t="inlineStr">
        <is>
          <t>40 Largo 34</t>
        </is>
      </c>
      <c r="M519" t="inlineStr">
        <is>
          <t>Parati</t>
        </is>
      </c>
    </row>
    <row r="520">
      <c r="C520" t="inlineStr">
        <is>
          <t>Ac Mare</t>
        </is>
      </c>
      <c r="E520" t="inlineStr">
        <is>
          <t>40 Largo 7</t>
        </is>
      </c>
      <c r="M520" t="inlineStr">
        <is>
          <t>Partner</t>
        </is>
      </c>
    </row>
    <row r="521">
      <c r="C521" t="inlineStr">
        <is>
          <t>AC/DC</t>
        </is>
      </c>
      <c r="E521" t="inlineStr">
        <is>
          <t>40 Largo 8</t>
        </is>
      </c>
      <c r="M521" t="inlineStr">
        <is>
          <t>Paseo</t>
        </is>
      </c>
    </row>
    <row r="522">
      <c r="C522" t="inlineStr">
        <is>
          <t>Academia Audiomusica</t>
        </is>
      </c>
      <c r="E522" t="inlineStr">
        <is>
          <t>40 Largo 9</t>
        </is>
      </c>
      <c r="M522" t="inlineStr">
        <is>
          <t>Passat</t>
        </is>
      </c>
    </row>
    <row r="523">
      <c r="C523" t="inlineStr">
        <is>
          <t>Academia De Historia Militar</t>
        </is>
      </c>
      <c r="E523" t="inlineStr">
        <is>
          <t>40-45</t>
        </is>
      </c>
      <c r="M523" t="inlineStr">
        <is>
          <t>Pathfinder</t>
        </is>
      </c>
    </row>
    <row r="524">
      <c r="C524" t="inlineStr">
        <is>
          <t>Academia Jugadas Estratégicas</t>
        </is>
      </c>
      <c r="E524" t="inlineStr">
        <is>
          <t>42 Largo 12</t>
        </is>
      </c>
      <c r="M524" t="inlineStr">
        <is>
          <t>Patriot</t>
        </is>
      </c>
    </row>
    <row r="525">
      <c r="C525" t="inlineStr">
        <is>
          <t>Acadenas</t>
        </is>
      </c>
      <c r="E525" t="inlineStr">
        <is>
          <t>42 Largo 30</t>
        </is>
      </c>
      <c r="M525" t="inlineStr">
        <is>
          <t>Persona</t>
        </is>
      </c>
    </row>
    <row r="526">
      <c r="C526" t="inlineStr">
        <is>
          <t>Acana</t>
        </is>
      </c>
      <c r="E526" t="inlineStr">
        <is>
          <t>42 Largo 31</t>
        </is>
      </c>
      <c r="M526" t="inlineStr">
        <is>
          <t>Picasso</t>
        </is>
      </c>
    </row>
    <row r="527">
      <c r="C527" t="inlineStr">
        <is>
          <t>Acantilado</t>
        </is>
      </c>
      <c r="E527" t="inlineStr">
        <is>
          <t>42 Largo 32</t>
        </is>
      </c>
      <c r="M527" t="inlineStr">
        <is>
          <t>Pick Up</t>
        </is>
      </c>
    </row>
    <row r="528">
      <c r="C528" t="inlineStr">
        <is>
          <t>Acapulco</t>
        </is>
      </c>
      <c r="E528" t="inlineStr">
        <is>
          <t>42 Largo 34</t>
        </is>
      </c>
      <c r="M528" t="inlineStr">
        <is>
          <t>Pilot</t>
        </is>
      </c>
    </row>
    <row r="529">
      <c r="C529" t="inlineStr">
        <is>
          <t>Accent</t>
        </is>
      </c>
      <c r="E529" t="inlineStr">
        <is>
          <t>42 Largo 9</t>
        </is>
      </c>
      <c r="M529" t="inlineStr">
        <is>
          <t>Platina</t>
        </is>
      </c>
    </row>
    <row r="530">
      <c r="C530" t="inlineStr">
        <is>
          <t>Accesoría</t>
        </is>
      </c>
      <c r="E530" t="inlineStr">
        <is>
          <t>42B</t>
        </is>
      </c>
      <c r="M530" t="inlineStr">
        <is>
          <t>Pointer</t>
        </is>
      </c>
    </row>
    <row r="531">
      <c r="C531" t="inlineStr">
        <is>
          <t>Accesorios Piluz</t>
        </is>
      </c>
      <c r="E531" t="inlineStr">
        <is>
          <t>43 Largo 31</t>
        </is>
      </c>
      <c r="M531" t="inlineStr">
        <is>
          <t>Polo</t>
        </is>
      </c>
    </row>
    <row r="532">
      <c r="C532" t="inlineStr">
        <is>
          <t>Accesoriospam</t>
        </is>
      </c>
      <c r="E532" t="inlineStr">
        <is>
          <t>43 Largo 32</t>
        </is>
      </c>
      <c r="M532" t="inlineStr">
        <is>
          <t>Pony</t>
        </is>
      </c>
    </row>
    <row r="533">
      <c r="C533" t="inlineStr">
        <is>
          <t>Accessory Innovations</t>
        </is>
      </c>
      <c r="E533" t="inlineStr">
        <is>
          <t>43 Largo 34</t>
        </is>
      </c>
      <c r="M533" t="inlineStr">
        <is>
          <t>Pop</t>
        </is>
      </c>
    </row>
    <row r="534">
      <c r="C534" t="inlineStr">
        <is>
          <t>Acción Familia</t>
        </is>
      </c>
      <c r="E534" t="inlineStr">
        <is>
          <t>44 Largo 12</t>
        </is>
      </c>
      <c r="M534" t="inlineStr">
        <is>
          <t>Porter</t>
        </is>
      </c>
    </row>
    <row r="535">
      <c r="C535" t="inlineStr">
        <is>
          <t>ACCMOR</t>
        </is>
      </c>
      <c r="E535" t="inlineStr">
        <is>
          <t>44 Largo 30</t>
        </is>
      </c>
      <c r="M535" t="inlineStr">
        <is>
          <t>Prado</t>
        </is>
      </c>
    </row>
    <row r="536">
      <c r="C536" t="inlineStr">
        <is>
          <t>Acco</t>
        </is>
      </c>
      <c r="E536" t="inlineStr">
        <is>
          <t>44 Largo 31</t>
        </is>
      </c>
      <c r="M536" t="inlineStr">
        <is>
          <t>Praire</t>
        </is>
      </c>
    </row>
    <row r="537">
      <c r="C537" t="inlineStr">
        <is>
          <t>Accol Toy</t>
        </is>
      </c>
      <c r="E537" t="inlineStr">
        <is>
          <t>44 Largo 32</t>
        </is>
      </c>
      <c r="M537" t="inlineStr">
        <is>
          <t>Pregio</t>
        </is>
      </c>
    </row>
    <row r="538">
      <c r="C538" t="inlineStr">
        <is>
          <t>Accuracy</t>
        </is>
      </c>
      <c r="E538" t="inlineStr">
        <is>
          <t>44 Largo 34</t>
        </is>
      </c>
      <c r="M538" t="inlineStr">
        <is>
          <t>Prelude</t>
        </is>
      </c>
    </row>
    <row r="539">
      <c r="C539" t="inlineStr">
        <is>
          <t>Ace</t>
        </is>
      </c>
      <c r="E539" t="inlineStr">
        <is>
          <t>51.5</t>
        </is>
      </c>
      <c r="M539" t="inlineStr">
        <is>
          <t>Premacy</t>
        </is>
      </c>
    </row>
    <row r="540">
      <c r="C540" t="inlineStr">
        <is>
          <t>Ace</t>
        </is>
      </c>
      <c r="E540" t="inlineStr">
        <is>
          <t>6 7/8</t>
        </is>
      </c>
      <c r="M540" t="inlineStr">
        <is>
          <t>Previa</t>
        </is>
      </c>
    </row>
    <row r="541">
      <c r="C541" t="inlineStr">
        <is>
          <t>Acefast</t>
        </is>
      </c>
      <c r="E541" t="inlineStr">
        <is>
          <t>6 a 12 Meses</t>
        </is>
      </c>
      <c r="M541" t="inlineStr">
        <is>
          <t>Pride</t>
        </is>
      </c>
    </row>
    <row r="542">
      <c r="C542" t="inlineStr">
        <is>
          <t>Acentto Editorial</t>
        </is>
      </c>
      <c r="E542" t="inlineStr">
        <is>
          <t>63</t>
        </is>
      </c>
      <c r="M542" t="inlineStr">
        <is>
          <t>Pride Pop</t>
        </is>
      </c>
    </row>
    <row r="543">
      <c r="C543" t="inlineStr">
        <is>
          <t>Acer</t>
        </is>
      </c>
      <c r="E543" t="inlineStr">
        <is>
          <t>6XL</t>
        </is>
      </c>
      <c r="M543" t="inlineStr">
        <is>
          <t>Primera</t>
        </is>
      </c>
    </row>
    <row r="544">
      <c r="C544" t="inlineStr">
        <is>
          <t>Aces</t>
        </is>
      </c>
      <c r="E544" t="inlineStr">
        <is>
          <t>7 1/2</t>
        </is>
      </c>
      <c r="M544" t="inlineStr">
        <is>
          <t>Prince</t>
        </is>
      </c>
    </row>
    <row r="545">
      <c r="C545" t="inlineStr">
        <is>
          <t>Acetogen</t>
        </is>
      </c>
      <c r="E545" t="inlineStr">
        <is>
          <t>7 1/4</t>
        </is>
      </c>
      <c r="M545" t="inlineStr">
        <is>
          <t>Prisma</t>
        </is>
      </c>
    </row>
    <row r="546">
      <c r="C546" t="inlineStr">
        <is>
          <t>ACF</t>
        </is>
      </c>
      <c r="E546" t="inlineStr">
        <is>
          <t>7 1/8</t>
        </is>
      </c>
      <c r="M546" t="inlineStr">
        <is>
          <t>Prius</t>
        </is>
      </c>
    </row>
    <row r="547">
      <c r="C547" t="inlineStr">
        <is>
          <t>Acg Música Spa</t>
        </is>
      </c>
      <c r="E547" t="inlineStr">
        <is>
          <t>7 3/4</t>
        </is>
      </c>
      <c r="M547" t="inlineStr">
        <is>
          <t>Probox</t>
        </is>
      </c>
    </row>
    <row r="548">
      <c r="C548" t="inlineStr">
        <is>
          <t>Acha</t>
        </is>
      </c>
      <c r="E548" t="inlineStr">
        <is>
          <t>7 3/8</t>
        </is>
      </c>
      <c r="M548" t="inlineStr">
        <is>
          <t>Protege</t>
        </is>
      </c>
    </row>
    <row r="549">
      <c r="C549" t="inlineStr">
        <is>
          <t>Achaval Ferrer</t>
        </is>
      </c>
      <c r="E549" t="inlineStr">
        <is>
          <t>7 5/8</t>
        </is>
      </c>
      <c r="M549" t="inlineStr">
        <is>
          <t>Pt</t>
        </is>
      </c>
    </row>
    <row r="550">
      <c r="C550" t="inlineStr">
        <is>
          <t>Achik</t>
        </is>
      </c>
      <c r="E550" t="inlineStr">
        <is>
          <t>7 7/8</t>
        </is>
      </c>
      <c r="M550" t="inlineStr">
        <is>
          <t>Pulsar</t>
        </is>
      </c>
    </row>
    <row r="551">
      <c r="C551" t="inlineStr">
        <is>
          <t>ACID</t>
        </is>
      </c>
      <c r="E551" t="inlineStr">
        <is>
          <t>CL 16 | US 1 | 6 CM</t>
        </is>
      </c>
      <c r="M551" t="inlineStr">
        <is>
          <t>Punto</t>
        </is>
      </c>
    </row>
    <row r="552">
      <c r="C552" t="inlineStr">
        <is>
          <t>Ackerland</t>
        </is>
      </c>
      <c r="E552" t="inlineStr">
        <is>
          <t>CL 16 | US 1k | UK 0k | 8.1 CM</t>
        </is>
      </c>
      <c r="M552" t="inlineStr">
        <is>
          <t>Q5</t>
        </is>
      </c>
    </row>
    <row r="553">
      <c r="C553" t="inlineStr">
        <is>
          <t>Ackman</t>
        </is>
      </c>
      <c r="E553" t="inlineStr">
        <is>
          <t>CL 17 | US 2 | UK 1.5 | 7 CM</t>
        </is>
      </c>
      <c r="M553" t="inlineStr">
        <is>
          <t>Qashqai</t>
        </is>
      </c>
    </row>
    <row r="554">
      <c r="C554" t="inlineStr">
        <is>
          <t>Acnemy</t>
        </is>
      </c>
      <c r="E554" t="inlineStr">
        <is>
          <t>CL 17 | US 2k | UK 1k | 9 CM</t>
        </is>
      </c>
      <c r="M554" t="inlineStr">
        <is>
          <t>Quantum</t>
        </is>
      </c>
    </row>
    <row r="555">
      <c r="C555" t="inlineStr">
        <is>
          <t>Acnevit</t>
        </is>
      </c>
      <c r="E555" t="inlineStr">
        <is>
          <t>CL 18 | US 3 | UK 2.5 | 8 CM</t>
        </is>
      </c>
      <c r="M555" t="inlineStr">
        <is>
          <t>Quest</t>
        </is>
      </c>
    </row>
    <row r="556">
      <c r="C556" t="inlineStr">
        <is>
          <t>Acnusik</t>
        </is>
      </c>
      <c r="E556" t="inlineStr">
        <is>
          <t>CL 18 | US 3k | UK 2k | 9.8 CM</t>
        </is>
      </c>
      <c r="M556" t="inlineStr">
        <is>
          <t>R</t>
        </is>
      </c>
    </row>
    <row r="557">
      <c r="C557" t="inlineStr">
        <is>
          <t>ACO</t>
        </is>
      </c>
      <c r="E557" t="inlineStr">
        <is>
          <t>CL 19 | US 4 | UK 3 | 9 CM</t>
        </is>
      </c>
      <c r="M557" t="inlineStr">
        <is>
          <t>Racer</t>
        </is>
      </c>
    </row>
    <row r="558">
      <c r="C558" t="inlineStr">
        <is>
          <t>Acoco</t>
        </is>
      </c>
      <c r="E558" t="inlineStr">
        <is>
          <t>CL 19 | US 4k | UK 3k | 10.6 CM</t>
        </is>
      </c>
      <c r="M558" t="inlineStr">
        <is>
          <t>Ram</t>
        </is>
      </c>
    </row>
    <row r="559">
      <c r="C559" t="inlineStr">
        <is>
          <t>Acomer</t>
        </is>
      </c>
      <c r="E559" t="inlineStr">
        <is>
          <t>CL 20 | US 4.5 | UK 4 | 9.5 CM</t>
        </is>
      </c>
      <c r="M559" t="inlineStr">
        <is>
          <t>Ranger</t>
        </is>
      </c>
    </row>
    <row r="560">
      <c r="C560" t="inlineStr">
        <is>
          <t>Acon</t>
        </is>
      </c>
      <c r="E560" t="inlineStr">
        <is>
          <t>CL 20 | US 5k | 11 CM</t>
        </is>
      </c>
      <c r="M560" t="inlineStr">
        <is>
          <t>Rapid</t>
        </is>
      </c>
    </row>
    <row r="561">
      <c r="C561" t="inlineStr">
        <is>
          <t>AcoolToy</t>
        </is>
      </c>
      <c r="E561" t="inlineStr">
        <is>
          <t>CL 20 | US 5k | UK 4k | 11.5 CM</t>
        </is>
      </c>
      <c r="M561" t="inlineStr">
        <is>
          <t>Rav4</t>
        </is>
      </c>
    </row>
    <row r="562">
      <c r="C562" t="inlineStr">
        <is>
          <t>Acopellet</t>
        </is>
      </c>
      <c r="E562" t="inlineStr">
        <is>
          <t>CL 21 | US 5 | UK 4.5 | 10 CM</t>
        </is>
      </c>
      <c r="M562" t="inlineStr">
        <is>
          <t>Rcz</t>
        </is>
      </c>
    </row>
    <row r="563">
      <c r="C563" t="inlineStr">
        <is>
          <t>Acorn</t>
        </is>
      </c>
      <c r="E563" t="inlineStr">
        <is>
          <t>CL 21 | US 5.5k | UK 5k | 12.8 CM</t>
        </is>
      </c>
      <c r="M563" t="inlineStr">
        <is>
          <t>Refine</t>
        </is>
      </c>
    </row>
    <row r="564">
      <c r="C564" t="inlineStr">
        <is>
          <t>Acoustic Energy</t>
        </is>
      </c>
      <c r="E564" t="inlineStr">
        <is>
          <t>CL 21 | US 6k | 12 CM</t>
        </is>
      </c>
      <c r="M564" t="inlineStr">
        <is>
          <t>Regius</t>
        </is>
      </c>
    </row>
    <row r="565">
      <c r="C565" t="inlineStr">
        <is>
          <t>Acqua</t>
        </is>
      </c>
      <c r="E565" t="inlineStr">
        <is>
          <t>CL 21.5 | US 5.5 | UK 5 | 10.5 CM</t>
        </is>
      </c>
      <c r="M565" t="inlineStr">
        <is>
          <t>Rein</t>
        </is>
      </c>
    </row>
    <row r="566">
      <c r="C566" t="inlineStr">
        <is>
          <t>Acqua Di Parma</t>
        </is>
      </c>
      <c r="E566" t="inlineStr">
        <is>
          <t>CL 22 | US 6 | UK 5.5 | 11 CM</t>
        </is>
      </c>
      <c r="M566" t="inlineStr">
        <is>
          <t>Renegade</t>
        </is>
      </c>
    </row>
    <row r="567">
      <c r="C567" t="inlineStr">
        <is>
          <t>Acqua Panna</t>
        </is>
      </c>
      <c r="E567" t="inlineStr">
        <is>
          <t>CL 22 | US 6k | UK 5.5k | 12.8 CM</t>
        </is>
      </c>
      <c r="M567" t="inlineStr">
        <is>
          <t>Rex</t>
        </is>
      </c>
    </row>
    <row r="568">
      <c r="C568" t="inlineStr">
        <is>
          <t>Acqui</t>
        </is>
      </c>
      <c r="E568" t="inlineStr">
        <is>
          <t>CL 22 | US 7k | 13 CM</t>
        </is>
      </c>
      <c r="M568" t="inlineStr">
        <is>
          <t>Rexton</t>
        </is>
      </c>
    </row>
    <row r="569">
      <c r="C569" t="inlineStr">
        <is>
          <t>ACQUI</t>
        </is>
      </c>
      <c r="E569" t="inlineStr">
        <is>
          <t>CL 22.5 | US 6.5 | UK 6 | 11.5 CM</t>
        </is>
      </c>
      <c r="M569" t="inlineStr">
        <is>
          <t>Rezzo</t>
        </is>
      </c>
    </row>
    <row r="570">
      <c r="C570" t="inlineStr">
        <is>
          <t>Acrilex</t>
        </is>
      </c>
      <c r="E570" t="inlineStr">
        <is>
          <t>CL 23 | US 6.5 | UK 6k | 13.2 CM</t>
        </is>
      </c>
      <c r="M570" t="inlineStr">
        <is>
          <t>Ridgeline</t>
        </is>
      </c>
    </row>
    <row r="571">
      <c r="C571" t="inlineStr">
        <is>
          <t>Acrílico</t>
        </is>
      </c>
      <c r="E571" t="inlineStr">
        <is>
          <t>CL 23 | US 8k | 14 CM</t>
        </is>
      </c>
      <c r="M571" t="inlineStr">
        <is>
          <t>Rifter</t>
        </is>
      </c>
    </row>
    <row r="572">
      <c r="C572" t="inlineStr">
        <is>
          <t>Acron</t>
        </is>
      </c>
      <c r="E572" t="inlineStr">
        <is>
          <t>CL 23.5 | US 7 | UK 6.5 | 12 CM</t>
        </is>
      </c>
      <c r="M572" t="inlineStr">
        <is>
          <t>Rio</t>
        </is>
      </c>
    </row>
    <row r="573">
      <c r="C573" t="inlineStr">
        <is>
          <t>Acsa</t>
        </is>
      </c>
      <c r="E573" t="inlineStr">
        <is>
          <t>CL 24 | US 7.5 | UK 7 | 12.5 CM</t>
        </is>
      </c>
      <c r="M573" t="inlineStr">
        <is>
          <t>Rio 4</t>
        </is>
      </c>
    </row>
    <row r="574">
      <c r="C574" t="inlineStr">
        <is>
          <t>Acsy</t>
        </is>
      </c>
      <c r="E574" t="inlineStr">
        <is>
          <t>CL 24 | US 7k | UK 6.5k |13.6 CM</t>
        </is>
      </c>
      <c r="M574" t="inlineStr">
        <is>
          <t>Rio 5</t>
        </is>
      </c>
    </row>
    <row r="575">
      <c r="C575" t="inlineStr">
        <is>
          <t>Actimob</t>
        </is>
      </c>
      <c r="E575" t="inlineStr">
        <is>
          <t>CL 24.5 | US 7.5k | UK 7k | 14 CM</t>
        </is>
      </c>
      <c r="M575" t="inlineStr">
        <is>
          <t>Ritmo</t>
        </is>
      </c>
    </row>
    <row r="576">
      <c r="C576" t="inlineStr">
        <is>
          <t>Actimove</t>
        </is>
      </c>
      <c r="E576" t="inlineStr">
        <is>
          <t>CL 24.5 | US 8 | UK 7.5 | 13 CM</t>
        </is>
      </c>
      <c r="M576" t="inlineStr">
        <is>
          <t>Rocky</t>
        </is>
      </c>
    </row>
    <row r="577">
      <c r="C577" t="inlineStr">
        <is>
          <t>Action</t>
        </is>
      </c>
      <c r="E577" t="inlineStr">
        <is>
          <t>CL 25 | US 8.5 | UK 8 | 13.5 CM</t>
        </is>
      </c>
      <c r="M577" t="inlineStr">
        <is>
          <t>Rocsta</t>
        </is>
      </c>
    </row>
    <row r="578">
      <c r="C578" t="inlineStr">
        <is>
          <t>Actitud Bikers</t>
        </is>
      </c>
      <c r="E578" t="inlineStr">
        <is>
          <t>CL 25 | US 8k | UK 7.5k | 14.5 CM</t>
        </is>
      </c>
      <c r="M578" t="inlineStr">
        <is>
          <t>Rodeo</t>
        </is>
      </c>
    </row>
    <row r="579">
      <c r="C579" t="inlineStr">
        <is>
          <t>Activa-T</t>
        </is>
      </c>
      <c r="E579" t="inlineStr">
        <is>
          <t>CL 25 | US 9k | 15 CM</t>
        </is>
      </c>
      <c r="M579" t="inlineStr">
        <is>
          <t>Rosa</t>
        </is>
      </c>
    </row>
    <row r="580">
      <c r="C580" t="inlineStr">
        <is>
          <t>Active</t>
        </is>
      </c>
      <c r="E580" t="inlineStr">
        <is>
          <t>CL 25.5 | US 8.5k | UK 8k | 14.9 CM</t>
        </is>
      </c>
      <c r="M580" t="inlineStr">
        <is>
          <t>Ruiyi</t>
        </is>
      </c>
    </row>
    <row r="581">
      <c r="C581" t="inlineStr">
        <is>
          <t>Active Aqua</t>
        </is>
      </c>
      <c r="E581" t="inlineStr">
        <is>
          <t>CL 25.5 | US 9 | UK 8.5 | 14 CM</t>
        </is>
      </c>
      <c r="M581" t="inlineStr">
        <is>
          <t>Runner</t>
        </is>
      </c>
    </row>
    <row r="582">
      <c r="C582" t="inlineStr">
        <is>
          <t>Active Era</t>
        </is>
      </c>
      <c r="E582" t="inlineStr">
        <is>
          <t>CL 26 | US 10 | EU 26 | 16.5 CM</t>
        </is>
      </c>
      <c r="M582" t="inlineStr">
        <is>
          <t>Rush</t>
        </is>
      </c>
    </row>
    <row r="583">
      <c r="C583" t="inlineStr">
        <is>
          <t>Active Minds</t>
        </is>
      </c>
      <c r="E583" t="inlineStr">
        <is>
          <t>CL 26 | US 10 | EU 27 | 16.5 CM</t>
        </is>
      </c>
      <c r="M583" t="inlineStr">
        <is>
          <t>Rvr</t>
        </is>
      </c>
    </row>
    <row r="584">
      <c r="C584" t="inlineStr">
        <is>
          <t>Active Pets</t>
        </is>
      </c>
      <c r="E584" t="inlineStr">
        <is>
          <t>CL 26 | US 9.5 | UK 9 | 14.5 CM</t>
        </is>
      </c>
      <c r="M584" t="inlineStr">
        <is>
          <t>Rx350</t>
        </is>
      </c>
    </row>
    <row r="585">
      <c r="C585" t="inlineStr">
        <is>
          <t>Active Street Store</t>
        </is>
      </c>
      <c r="E585" t="inlineStr">
        <is>
          <t>CL 26 | US 9k | UK 8.5k | 15.3 CM</t>
        </is>
      </c>
      <c r="M585" t="inlineStr">
        <is>
          <t>S-10</t>
        </is>
      </c>
    </row>
    <row r="586">
      <c r="C586" t="inlineStr">
        <is>
          <t>Activex</t>
        </is>
      </c>
      <c r="E586" t="inlineStr">
        <is>
          <t>CL 26.5 | US 10 | UK 9.5 | 15 CM</t>
        </is>
      </c>
      <c r="M586" t="inlineStr">
        <is>
          <t>S-Cross</t>
        </is>
      </c>
    </row>
    <row r="587">
      <c r="C587" t="inlineStr">
        <is>
          <t>Activlab</t>
        </is>
      </c>
      <c r="E587" t="inlineStr">
        <is>
          <t>CL 26.5 | US 10.5 | EU 27.5 | 16.8 CM</t>
        </is>
      </c>
      <c r="M587" t="inlineStr">
        <is>
          <t>S-Presso</t>
        </is>
      </c>
    </row>
    <row r="588">
      <c r="C588" t="inlineStr">
        <is>
          <t>ACTUAL</t>
        </is>
      </c>
      <c r="E588" t="inlineStr">
        <is>
          <t>CL 26.5 | US 9.5k | UK 9k | 15.7 CM</t>
        </is>
      </c>
      <c r="M588" t="inlineStr">
        <is>
          <t>S100</t>
        </is>
      </c>
    </row>
    <row r="589">
      <c r="C589" t="inlineStr">
        <is>
          <t>Actvitta</t>
        </is>
      </c>
      <c r="E589" t="inlineStr">
        <is>
          <t>CL 27 | US 10.5 | UK 10 | 15.5 CM</t>
        </is>
      </c>
      <c r="M589" t="inlineStr">
        <is>
          <t>S200</t>
        </is>
      </c>
    </row>
    <row r="590">
      <c r="C590" t="inlineStr">
        <is>
          <t>Acuarela</t>
        </is>
      </c>
      <c r="E590" t="inlineStr">
        <is>
          <t>CL 27 | US 10k | 16 CM</t>
        </is>
      </c>
      <c r="M590" t="inlineStr">
        <is>
          <t>S21</t>
        </is>
      </c>
    </row>
    <row r="591">
      <c r="C591" t="inlineStr">
        <is>
          <t>Acuflow</t>
        </is>
      </c>
      <c r="E591" t="inlineStr">
        <is>
          <t>CL 27 | US 10k | UK 9.5k | 16.1 CM</t>
        </is>
      </c>
      <c r="M591" t="inlineStr">
        <is>
          <t>S30</t>
        </is>
      </c>
    </row>
    <row r="592">
      <c r="C592" t="inlineStr">
        <is>
          <t>Acung</t>
        </is>
      </c>
      <c r="E592" t="inlineStr">
        <is>
          <t>CL 27 | US 11 | EU 27 | 17 CM</t>
        </is>
      </c>
      <c r="M592" t="inlineStr">
        <is>
          <t>S300</t>
        </is>
      </c>
    </row>
    <row r="593">
      <c r="C593" t="inlineStr">
        <is>
          <t>Acuspace</t>
        </is>
      </c>
      <c r="E593" t="inlineStr">
        <is>
          <t>CL 27 | US 11 | EU 28 | 17 CM</t>
        </is>
      </c>
      <c r="M593" t="inlineStr">
        <is>
          <t>S40</t>
        </is>
      </c>
    </row>
    <row r="594">
      <c r="C594" t="inlineStr">
        <is>
          <t>Acustiplak</t>
        </is>
      </c>
      <c r="E594" t="inlineStr">
        <is>
          <t>CL 27.5 | US 11 | UK 10.5 | 16 CM</t>
        </is>
      </c>
      <c r="M594" t="inlineStr">
        <is>
          <t>S5</t>
        </is>
      </c>
    </row>
    <row r="595">
      <c r="C595" t="inlineStr">
        <is>
          <t>Acv Ediciones</t>
        </is>
      </c>
      <c r="E595" t="inlineStr">
        <is>
          <t>CL 27.5 | US 11.5 | EU 29 | 17.5 CM</t>
        </is>
      </c>
      <c r="M595" t="inlineStr">
        <is>
          <t>Safe</t>
        </is>
      </c>
    </row>
    <row r="596">
      <c r="C596" t="inlineStr">
        <is>
          <t>ACWELL</t>
        </is>
      </c>
      <c r="E596" t="inlineStr">
        <is>
          <t>CL 28 | US 10.5k | 16.5 CM</t>
        </is>
      </c>
      <c r="M596" t="inlineStr">
        <is>
          <t>Sail</t>
        </is>
      </c>
    </row>
    <row r="597">
      <c r="C597" t="inlineStr">
        <is>
          <t>ACX</t>
        </is>
      </c>
      <c r="E597" t="inlineStr">
        <is>
          <t>CL 28 | US 10.5k | UK 10k | 16.6 CM</t>
        </is>
      </c>
      <c r="M597" t="inlineStr">
        <is>
          <t>Samara</t>
        </is>
      </c>
    </row>
    <row r="598">
      <c r="C598" t="inlineStr">
        <is>
          <t>Acymet</t>
        </is>
      </c>
      <c r="E598" t="inlineStr">
        <is>
          <t>CL 28 | US 11.5 | EU 28 | 17.5 CM</t>
        </is>
      </c>
      <c r="M598" t="inlineStr">
        <is>
          <t>Samurai</t>
        </is>
      </c>
    </row>
    <row r="599">
      <c r="C599" t="inlineStr">
        <is>
          <t>ADA</t>
        </is>
      </c>
      <c r="E599" t="inlineStr">
        <is>
          <t>CL 28 | US 11.5 | UK 11 | 16.5 CM</t>
        </is>
      </c>
      <c r="M599" t="inlineStr">
        <is>
          <t>Sandero</t>
        </is>
      </c>
    </row>
    <row r="600">
      <c r="C600" t="inlineStr">
        <is>
          <t>Ada Vásquez Orfebre</t>
        </is>
      </c>
      <c r="E600" t="inlineStr">
        <is>
          <t>CL 28 | US 12 | EU 29.5 | 18 CM</t>
        </is>
      </c>
      <c r="M600" t="inlineStr">
        <is>
          <t>Santa Fe</t>
        </is>
      </c>
    </row>
    <row r="601">
      <c r="C601" t="inlineStr">
        <is>
          <t>Adagio</t>
        </is>
      </c>
      <c r="E601" t="inlineStr">
        <is>
          <t>CL 29 | US 11k | 17 CM</t>
        </is>
      </c>
      <c r="M601" t="inlineStr">
        <is>
          <t>Santamo</t>
        </is>
      </c>
    </row>
    <row r="602">
      <c r="C602" t="inlineStr">
        <is>
          <t>Adam</t>
        </is>
      </c>
      <c r="E602" t="inlineStr">
        <is>
          <t>CL 29 | US 11k | UK 10.5k | 17 CM</t>
        </is>
      </c>
      <c r="M602" t="inlineStr">
        <is>
          <t>Santana</t>
        </is>
      </c>
    </row>
    <row r="603">
      <c r="C603" t="inlineStr">
        <is>
          <t>Adam Elements</t>
        </is>
      </c>
      <c r="E603" t="inlineStr">
        <is>
          <t>CL 29 | US 12 | UK 11.5 | 17 CM</t>
        </is>
      </c>
      <c r="M603" t="inlineStr">
        <is>
          <t>Sapporo</t>
        </is>
      </c>
    </row>
    <row r="604">
      <c r="C604" t="inlineStr">
        <is>
          <t>Adams</t>
        </is>
      </c>
      <c r="E604" t="inlineStr">
        <is>
          <t>CL 29 | US 12.5 | EU 29 | 18.5 CM</t>
        </is>
      </c>
      <c r="M604" t="inlineStr">
        <is>
          <t>Saveiro</t>
        </is>
      </c>
    </row>
    <row r="605">
      <c r="C605" t="inlineStr">
        <is>
          <t>Adaptil</t>
        </is>
      </c>
      <c r="E605" t="inlineStr">
        <is>
          <t>CL 29 | US 12.5 | EU 30 | 18.5 CM</t>
        </is>
      </c>
      <c r="M605" t="inlineStr">
        <is>
          <t>Saxo</t>
        </is>
      </c>
    </row>
    <row r="606">
      <c r="C606" t="inlineStr">
        <is>
          <t>Adara</t>
        </is>
      </c>
      <c r="E606" t="inlineStr">
        <is>
          <t>CL 29.5 | US 11.5k | UK 11k | 17.4 CM</t>
        </is>
      </c>
      <c r="M606" t="inlineStr">
        <is>
          <t>Scenic</t>
        </is>
      </c>
    </row>
    <row r="607">
      <c r="C607" t="inlineStr">
        <is>
          <t>Adata</t>
        </is>
      </c>
      <c r="E607" t="inlineStr">
        <is>
          <t>CL 30 | US 11.5k | 17.5 CM</t>
        </is>
      </c>
      <c r="M607" t="inlineStr">
        <is>
          <t>Scorpio</t>
        </is>
      </c>
    </row>
    <row r="608">
      <c r="C608" t="inlineStr">
        <is>
          <t xml:space="preserve">Adavance </t>
        </is>
      </c>
      <c r="E608" t="inlineStr">
        <is>
          <t>CL 30 | US 12.5 | UK 12 | 17.5 CM</t>
        </is>
      </c>
      <c r="M608" t="inlineStr">
        <is>
          <t>Scoupe</t>
        </is>
      </c>
    </row>
    <row r="609">
      <c r="C609" t="inlineStr">
        <is>
          <t>ADC</t>
        </is>
      </c>
      <c r="E609" t="inlineStr">
        <is>
          <t>CL 30 | US 12k | UK 11.5k | 17.8 CM</t>
        </is>
      </c>
      <c r="M609" t="inlineStr">
        <is>
          <t>Sebring</t>
        </is>
      </c>
    </row>
    <row r="610">
      <c r="C610" t="inlineStr">
        <is>
          <t>Adclean</t>
        </is>
      </c>
      <c r="E610" t="inlineStr">
        <is>
          <t>CL 30 | US 13 | EU 30 | 19.5 CM</t>
        </is>
      </c>
      <c r="M610" t="inlineStr">
        <is>
          <t>Seltos</t>
        </is>
      </c>
    </row>
    <row r="611">
      <c r="C611" t="inlineStr">
        <is>
          <t>Adcraft</t>
        </is>
      </c>
      <c r="E611" t="inlineStr">
        <is>
          <t>CL 30 | US 13 | EU 31 | 19.5 CM</t>
        </is>
      </c>
      <c r="M611" t="inlineStr">
        <is>
          <t>Sentra</t>
        </is>
      </c>
    </row>
    <row r="612">
      <c r="C612" t="inlineStr">
        <is>
          <t>ADDONS3D</t>
        </is>
      </c>
      <c r="E612" t="inlineStr">
        <is>
          <t>CL 30.5 | US 13 | UK 12.5 | 18 CM</t>
        </is>
      </c>
      <c r="M612" t="inlineStr">
        <is>
          <t>Sephia</t>
        </is>
      </c>
    </row>
    <row r="613">
      <c r="C613" t="inlineStr">
        <is>
          <t>ADE</t>
        </is>
      </c>
      <c r="E613" t="inlineStr">
        <is>
          <t>CL 31 | US 1 | EU 31 | 20.5 CM</t>
        </is>
      </c>
      <c r="M613" t="inlineStr">
        <is>
          <t>Sequoia</t>
        </is>
      </c>
    </row>
    <row r="614">
      <c r="C614" t="inlineStr">
        <is>
          <t>Adelnatur Pro</t>
        </is>
      </c>
      <c r="E614" t="inlineStr">
        <is>
          <t>CL 31 | US 1 | EU 32 | 20 CM</t>
        </is>
      </c>
      <c r="M614" t="inlineStr">
        <is>
          <t>Serena</t>
        </is>
      </c>
    </row>
    <row r="615">
      <c r="C615" t="inlineStr">
        <is>
          <t>Adepac</t>
        </is>
      </c>
      <c r="E615" t="inlineStr">
        <is>
          <t>CL 31 | US 12.5k | UK 12k | 18.3 CM</t>
        </is>
      </c>
      <c r="M615" t="inlineStr">
        <is>
          <t>Serie 1</t>
        </is>
      </c>
    </row>
    <row r="616">
      <c r="C616" t="inlineStr">
        <is>
          <t>adepoy</t>
        </is>
      </c>
      <c r="E616" t="inlineStr">
        <is>
          <t>CL 31 | US 12k | 18 CM</t>
        </is>
      </c>
      <c r="M616" t="inlineStr">
        <is>
          <t>Serie 3</t>
        </is>
      </c>
    </row>
    <row r="617">
      <c r="C617" t="inlineStr">
        <is>
          <t>Ades</t>
        </is>
      </c>
      <c r="E617" t="inlineStr">
        <is>
          <t>CL 31 | US 13.5 | UK 13 | 18.5 CM</t>
        </is>
      </c>
      <c r="M617" t="inlineStr">
        <is>
          <t>Sidekick</t>
        </is>
      </c>
    </row>
    <row r="618">
      <c r="C618" t="inlineStr">
        <is>
          <t>Adetec</t>
        </is>
      </c>
      <c r="E618" t="inlineStr">
        <is>
          <t>CL 31.5 | US 1 | UK 13 | 19 CM</t>
        </is>
      </c>
      <c r="M618" t="inlineStr">
        <is>
          <t>Siena</t>
        </is>
      </c>
    </row>
    <row r="619">
      <c r="C619" t="inlineStr">
        <is>
          <t>ADEV</t>
        </is>
      </c>
      <c r="E619" t="inlineStr">
        <is>
          <t>CL 31.5 | US 12.5k | 18.5 CM</t>
        </is>
      </c>
      <c r="M619" t="inlineStr">
        <is>
          <t>Silverado</t>
        </is>
      </c>
    </row>
    <row r="620">
      <c r="C620" t="inlineStr">
        <is>
          <t>ADHORADA</t>
        </is>
      </c>
      <c r="E620" t="inlineStr">
        <is>
          <t>CL 31.5 | US 13k | UK 12.5k | 18.7 CM</t>
        </is>
      </c>
      <c r="M620" t="inlineStr">
        <is>
          <t>Sirion</t>
        </is>
      </c>
    </row>
    <row r="621">
      <c r="C621" t="inlineStr">
        <is>
          <t>Adictive</t>
        </is>
      </c>
      <c r="E621" t="inlineStr">
        <is>
          <t>CL 32 | US 1.5 | EU 33 | 20.3 CM</t>
        </is>
      </c>
      <c r="M621" t="inlineStr">
        <is>
          <t>Sj408</t>
        </is>
      </c>
    </row>
    <row r="622">
      <c r="C622" t="inlineStr">
        <is>
          <t>Adidas</t>
        </is>
      </c>
      <c r="E622" t="inlineStr">
        <is>
          <t>CL 32 | US 1.5 | UK 1 | 19.5 CM</t>
        </is>
      </c>
      <c r="M622" t="inlineStr">
        <is>
          <t>Sj410</t>
        </is>
      </c>
    </row>
    <row r="623">
      <c r="C623" t="inlineStr">
        <is>
          <t>Adidas Terrex</t>
        </is>
      </c>
      <c r="E623" t="inlineStr">
        <is>
          <t>CL 32 | US 13.5k | UK 13k | 19.1 CM</t>
        </is>
      </c>
      <c r="M623" t="inlineStr">
        <is>
          <t>Sk408</t>
        </is>
      </c>
    </row>
    <row r="624">
      <c r="C624" t="inlineStr">
        <is>
          <t>Adikari</t>
        </is>
      </c>
      <c r="E624" t="inlineStr">
        <is>
          <t>CL 32 | US 13k | 19 CM</t>
        </is>
      </c>
      <c r="M624" t="inlineStr">
        <is>
          <t>Skiline</t>
        </is>
      </c>
    </row>
    <row r="625">
      <c r="C625" t="inlineStr">
        <is>
          <t>Adiri</t>
        </is>
      </c>
      <c r="E625" t="inlineStr">
        <is>
          <t>CL 32 | US 2.5 | EU 32 | 21 CM</t>
        </is>
      </c>
      <c r="M625" t="inlineStr">
        <is>
          <t>Sl</t>
        </is>
      </c>
    </row>
    <row r="626">
      <c r="C626" t="inlineStr">
        <is>
          <t>Aditorial Asterion</t>
        </is>
      </c>
      <c r="E626" t="inlineStr">
        <is>
          <t>CL 32.5 | US 1 | UK 13.5k | 19.5 CM</t>
        </is>
      </c>
      <c r="M626" t="inlineStr">
        <is>
          <t>Sm3</t>
        </is>
      </c>
    </row>
    <row r="627">
      <c r="C627" t="inlineStr">
        <is>
          <t>Adix</t>
        </is>
      </c>
      <c r="E627" t="inlineStr">
        <is>
          <t>CL 32.5 | US 13.5k | 19.5 CM</t>
        </is>
      </c>
      <c r="M627" t="inlineStr">
        <is>
          <t>Sm5</t>
        </is>
      </c>
    </row>
    <row r="628">
      <c r="C628" t="inlineStr">
        <is>
          <t>Adjust-A-Wing</t>
        </is>
      </c>
      <c r="E628" t="inlineStr">
        <is>
          <t>CL 32.5 | US 2 | EU 33.5 | 20.5 CM</t>
        </is>
      </c>
      <c r="M628" t="inlineStr">
        <is>
          <t>Sm7</t>
        </is>
      </c>
    </row>
    <row r="629">
      <c r="C629" t="inlineStr">
        <is>
          <t>ADKAR SHOP</t>
        </is>
      </c>
      <c r="E629" t="inlineStr">
        <is>
          <t>CL 32.5 | US 2 | UK 13.5 | 20 CM</t>
        </is>
      </c>
      <c r="M629" t="inlineStr">
        <is>
          <t>Socool</t>
        </is>
      </c>
    </row>
    <row r="630">
      <c r="C630" t="inlineStr">
        <is>
          <t>Adler</t>
        </is>
      </c>
      <c r="E630" t="inlineStr">
        <is>
          <t>CL 33 | US 1 | 20 CM</t>
        </is>
      </c>
      <c r="M630" t="inlineStr">
        <is>
          <t>Solati</t>
        </is>
      </c>
    </row>
    <row r="631">
      <c r="C631" t="inlineStr">
        <is>
          <t>Adlertech</t>
        </is>
      </c>
      <c r="E631" t="inlineStr">
        <is>
          <t>CL 33 | US 1.5 | UK 1 | 20 CM</t>
        </is>
      </c>
      <c r="M631" t="inlineStr">
        <is>
          <t>Soluto</t>
        </is>
      </c>
    </row>
    <row r="632">
      <c r="C632" t="inlineStr">
        <is>
          <t>Admira</t>
        </is>
      </c>
      <c r="E632" t="inlineStr">
        <is>
          <t>CL 33 | US 2.5 | EU 34 | 21 CM</t>
        </is>
      </c>
      <c r="M632" t="inlineStr">
        <is>
          <t>Sonata</t>
        </is>
      </c>
    </row>
    <row r="633">
      <c r="C633" t="inlineStr">
        <is>
          <t>Adn</t>
        </is>
      </c>
      <c r="E633" t="inlineStr">
        <is>
          <t>CL 33 | US 2.5 | UK 2 | 20.5 CM</t>
        </is>
      </c>
      <c r="M633" t="inlineStr">
        <is>
          <t>Sonic</t>
        </is>
      </c>
    </row>
    <row r="634">
      <c r="C634" t="inlineStr">
        <is>
          <t>ADN</t>
        </is>
      </c>
      <c r="E634" t="inlineStr">
        <is>
          <t>CL 33 | US 3 | EU 33 | 21.5 CM</t>
        </is>
      </c>
      <c r="M634" t="inlineStr">
        <is>
          <t>Sorento</t>
        </is>
      </c>
    </row>
    <row r="635">
      <c r="C635" t="inlineStr">
        <is>
          <t>Adolfo Dominguez</t>
        </is>
      </c>
      <c r="E635" t="inlineStr">
        <is>
          <t>CL 33.5 | US 1.5 | 20.5 CM</t>
        </is>
      </c>
      <c r="M635" t="inlineStr">
        <is>
          <t>Soul</t>
        </is>
      </c>
    </row>
    <row r="636">
      <c r="C636" t="inlineStr">
        <is>
          <t>Adonay Jeans</t>
        </is>
      </c>
      <c r="E636" t="inlineStr">
        <is>
          <t>CL 33.5 | US 3 | EU 35 | 21.5 CM</t>
        </is>
      </c>
      <c r="M636" t="inlineStr">
        <is>
          <t>Space Gear</t>
        </is>
      </c>
    </row>
    <row r="637">
      <c r="C637" t="inlineStr">
        <is>
          <t>Adonis Leudh</t>
        </is>
      </c>
      <c r="E637" t="inlineStr">
        <is>
          <t>CL 34 | UK 2.5 | 21.8 CM</t>
        </is>
      </c>
      <c r="M637" t="inlineStr">
        <is>
          <t>Spacetourer</t>
        </is>
      </c>
    </row>
    <row r="638">
      <c r="C638" t="inlineStr">
        <is>
          <t>Adopt</t>
        </is>
      </c>
      <c r="E638" t="inlineStr">
        <is>
          <t>CL 34 | US 2 | 21 CM</t>
        </is>
      </c>
      <c r="M638" t="inlineStr">
        <is>
          <t>Spark</t>
        </is>
      </c>
    </row>
    <row r="639">
      <c r="C639" t="inlineStr">
        <is>
          <t>Adopt'</t>
        </is>
      </c>
      <c r="E639" t="inlineStr">
        <is>
          <t>CL 34 | US 2 | UK 1.5 | 20.4 CM</t>
        </is>
      </c>
      <c r="M639" t="inlineStr">
        <is>
          <t>Spectra</t>
        </is>
      </c>
    </row>
    <row r="640">
      <c r="C640" t="inlineStr">
        <is>
          <t>Adorable</t>
        </is>
      </c>
      <c r="E640" t="inlineStr">
        <is>
          <t>CL 34 | US 3 | UK 2.5 | 21 CM</t>
        </is>
      </c>
      <c r="M640" t="inlineStr">
        <is>
          <t>Spin</t>
        </is>
      </c>
    </row>
    <row r="641">
      <c r="C641" t="inlineStr">
        <is>
          <t>Adoratta</t>
        </is>
      </c>
      <c r="E641" t="inlineStr">
        <is>
          <t>CL 34 | US 3.5 | EU 35.5 | 22 CM</t>
        </is>
      </c>
      <c r="M641" t="inlineStr">
        <is>
          <t>Sportage</t>
        </is>
      </c>
    </row>
    <row r="642">
      <c r="C642" t="inlineStr">
        <is>
          <t>Adoro</t>
        </is>
      </c>
      <c r="E642" t="inlineStr">
        <is>
          <t>CL 34.5 | US 2.5 | 21.5 CM</t>
        </is>
      </c>
      <c r="M642" t="inlineStr">
        <is>
          <t>Sprint</t>
        </is>
      </c>
    </row>
    <row r="643">
      <c r="C643" t="inlineStr">
        <is>
          <t>Adquim</t>
        </is>
      </c>
      <c r="E643" t="inlineStr">
        <is>
          <t>CL 34.5 | US 2.5 | UK 2 | 20.8 CM</t>
        </is>
      </c>
      <c r="M643" t="inlineStr">
        <is>
          <t>Sprinter</t>
        </is>
      </c>
    </row>
    <row r="644">
      <c r="C644" t="inlineStr">
        <is>
          <t>Adriana Arango</t>
        </is>
      </c>
      <c r="E644" t="inlineStr">
        <is>
          <t>CL 34.5 | US 3.5 | UK 2.5 | 21.5 CM</t>
        </is>
      </c>
      <c r="M644" t="inlineStr">
        <is>
          <t>Sprinter 211</t>
        </is>
      </c>
    </row>
    <row r="645">
      <c r="C645" t="inlineStr">
        <is>
          <t>Adriana Hidalgo Editora</t>
        </is>
      </c>
      <c r="E645" t="inlineStr">
        <is>
          <t>CL 35 | 21.5 CM</t>
        </is>
      </c>
      <c r="M645" t="inlineStr">
        <is>
          <t>Sprinter 213</t>
        </is>
      </c>
    </row>
    <row r="646">
      <c r="C646" t="inlineStr">
        <is>
          <t>Adrien Lastic</t>
        </is>
      </c>
      <c r="E646" t="inlineStr">
        <is>
          <t>CL 35 | 22.2 CM</t>
        </is>
      </c>
      <c r="M646" t="inlineStr">
        <is>
          <t>Sprinter 308</t>
        </is>
      </c>
    </row>
    <row r="647">
      <c r="C647" t="inlineStr">
        <is>
          <t>Adrun</t>
        </is>
      </c>
      <c r="E647" t="inlineStr">
        <is>
          <t>CL 35 | 22.9 CM</t>
        </is>
      </c>
      <c r="M647" t="inlineStr">
        <is>
          <t>Sprinter 311</t>
        </is>
      </c>
    </row>
    <row r="648">
      <c r="C648" t="inlineStr">
        <is>
          <t>ADS</t>
        </is>
      </c>
      <c r="E648" t="inlineStr">
        <is>
          <t>CL 35 | 23.2 CM</t>
        </is>
      </c>
      <c r="M648" t="inlineStr">
        <is>
          <t>Sprinter 312</t>
        </is>
      </c>
    </row>
    <row r="649">
      <c r="C649" t="inlineStr">
        <is>
          <t>Advance</t>
        </is>
      </c>
      <c r="E649" t="inlineStr">
        <is>
          <t>CL 35 | UK 3.5 | 22.5 CM</t>
        </is>
      </c>
      <c r="M649" t="inlineStr">
        <is>
          <t>Sprinter 313</t>
        </is>
      </c>
    </row>
    <row r="650">
      <c r="C650" t="inlineStr">
        <is>
          <t>Advance Acoustic</t>
        </is>
      </c>
      <c r="E650" t="inlineStr">
        <is>
          <t>CL 35 | US 3 | 22 CM</t>
        </is>
      </c>
      <c r="M650" t="inlineStr">
        <is>
          <t>Sprinter 315</t>
        </is>
      </c>
    </row>
    <row r="651">
      <c r="C651" t="inlineStr">
        <is>
          <t>Advanced Hydroponics</t>
        </is>
      </c>
      <c r="E651" t="inlineStr">
        <is>
          <t>CL 35 | US 3 | UK 2.5 | 21.2 CM</t>
        </is>
      </c>
      <c r="M651" t="inlineStr">
        <is>
          <t>Sprinter 413</t>
        </is>
      </c>
    </row>
    <row r="652">
      <c r="C652" t="inlineStr">
        <is>
          <t>Advanced Nutrients</t>
        </is>
      </c>
      <c r="E652" t="inlineStr">
        <is>
          <t>CL 35 | US 4 | EU 36 | 22.8 CM</t>
        </is>
      </c>
      <c r="M652" t="inlineStr">
        <is>
          <t>Sprinter 515</t>
        </is>
      </c>
    </row>
    <row r="653">
      <c r="C653" t="inlineStr">
        <is>
          <t>Advantage</t>
        </is>
      </c>
      <c r="E653" t="inlineStr">
        <is>
          <t>CL 35 | US 4 | UK 3 | 22 CM</t>
        </is>
      </c>
      <c r="M653" t="inlineStr">
        <is>
          <t>Sq5</t>
        </is>
      </c>
    </row>
    <row r="654">
      <c r="C654" t="inlineStr">
        <is>
          <t>Advantix</t>
        </is>
      </c>
      <c r="E654" t="inlineStr">
        <is>
          <t>CL 35 | US 5 | 22 CM</t>
        </is>
      </c>
      <c r="M654" t="inlineStr">
        <is>
          <t>Srinter 415</t>
        </is>
      </c>
    </row>
    <row r="655">
      <c r="C655" t="inlineStr">
        <is>
          <t>Advantus</t>
        </is>
      </c>
      <c r="E655" t="inlineStr">
        <is>
          <t>CL 35 | US 5 | EU 36 | 21.5 CM</t>
        </is>
      </c>
      <c r="M655" t="inlineStr">
        <is>
          <t>Ss40</t>
        </is>
      </c>
    </row>
    <row r="656">
      <c r="C656" t="inlineStr">
        <is>
          <t>Adventista</t>
        </is>
      </c>
      <c r="E656" t="inlineStr">
        <is>
          <t>CL 35 | US 5 | EU 36 | 22 CM</t>
        </is>
      </c>
      <c r="M656" t="inlineStr">
        <is>
          <t>St80</t>
        </is>
      </c>
    </row>
    <row r="657">
      <c r="C657" t="inlineStr">
        <is>
          <t>Adversa Make up</t>
        </is>
      </c>
      <c r="E657" t="inlineStr">
        <is>
          <t>CL 35 | US 5 | UK 2.5 | 21.5 CM</t>
        </is>
      </c>
      <c r="M657" t="inlineStr">
        <is>
          <t>St90</t>
        </is>
      </c>
    </row>
    <row r="658">
      <c r="C658" t="inlineStr">
        <is>
          <t>Advocate</t>
        </is>
      </c>
      <c r="E658" t="inlineStr">
        <is>
          <t>CL 35 | US 5.5 | EU 35 | 22.5 CM</t>
        </is>
      </c>
      <c r="M658" t="inlineStr">
        <is>
          <t>Stanza</t>
        </is>
      </c>
    </row>
    <row r="659">
      <c r="C659" t="inlineStr">
        <is>
          <t>ADW</t>
        </is>
      </c>
      <c r="E659" t="inlineStr">
        <is>
          <t>CL 35.5 | US 3.5 | 22.5 CM</t>
        </is>
      </c>
      <c r="M659" t="inlineStr">
        <is>
          <t>Starex</t>
        </is>
      </c>
    </row>
    <row r="660">
      <c r="C660" t="inlineStr">
        <is>
          <t>Adwa</t>
        </is>
      </c>
      <c r="E660" t="inlineStr">
        <is>
          <t>CL 35.5 | US 3.5 | UK 3 | 21.6 CM</t>
        </is>
      </c>
      <c r="M660" t="inlineStr">
        <is>
          <t>Starlet</t>
        </is>
      </c>
    </row>
    <row r="661">
      <c r="C661" t="inlineStr">
        <is>
          <t>Adyan</t>
        </is>
      </c>
      <c r="E661" t="inlineStr">
        <is>
          <t>CL 35.5 | US 4.5 | EU 36.5 | 23 CM</t>
        </is>
      </c>
      <c r="M661" t="inlineStr">
        <is>
          <t>Stavic</t>
        </is>
      </c>
    </row>
    <row r="662">
      <c r="C662" t="inlineStr">
        <is>
          <t>Aee</t>
        </is>
      </c>
      <c r="E662" t="inlineStr">
        <is>
          <t>CL 35.5 | US 5.5 | 22.5 CM</t>
        </is>
      </c>
      <c r="M662" t="inlineStr">
        <is>
          <t>Stellar</t>
        </is>
      </c>
    </row>
    <row r="663">
      <c r="C663" t="inlineStr">
        <is>
          <t>aegend</t>
        </is>
      </c>
      <c r="E663" t="inlineStr">
        <is>
          <t>CL 35.5 | US 5.5 | EU 36.5 | 22 CM</t>
        </is>
      </c>
      <c r="M663" t="inlineStr">
        <is>
          <t>Stepway</t>
        </is>
      </c>
    </row>
    <row r="664">
      <c r="C664" t="inlineStr">
        <is>
          <t>Aentgiu</t>
        </is>
      </c>
      <c r="E664" t="inlineStr">
        <is>
          <t>CL 35.5 | US 5.5 | EU 36.5 | 22.5 CM</t>
        </is>
      </c>
      <c r="M664" t="inlineStr">
        <is>
          <t>Stilo</t>
        </is>
      </c>
    </row>
    <row r="665">
      <c r="C665" t="inlineStr">
        <is>
          <t>AEON Gaming</t>
        </is>
      </c>
      <c r="E665" t="inlineStr">
        <is>
          <t>CL 35.5 | US 5.5 | UK 3 | 22 CM</t>
        </is>
      </c>
      <c r="M665" t="inlineStr">
        <is>
          <t>Stout</t>
        </is>
      </c>
    </row>
    <row r="666">
      <c r="C666" t="inlineStr">
        <is>
          <t>Aeotec</t>
        </is>
      </c>
      <c r="E666" t="inlineStr">
        <is>
          <t>CL 36 | 22 CM</t>
        </is>
      </c>
      <c r="M666" t="inlineStr">
        <is>
          <t>Strada</t>
        </is>
      </c>
    </row>
    <row r="667">
      <c r="C667" t="inlineStr">
        <is>
          <t>Aerial 7</t>
        </is>
      </c>
      <c r="E667" t="inlineStr">
        <is>
          <t>CL 36 | 23 CM</t>
        </is>
      </c>
      <c r="M667" t="inlineStr">
        <is>
          <t>Stratus</t>
        </is>
      </c>
    </row>
    <row r="668">
      <c r="C668" t="inlineStr">
        <is>
          <t>Aerie</t>
        </is>
      </c>
      <c r="E668" t="inlineStr">
        <is>
          <t>CL 36 | 23.5 CM</t>
        </is>
      </c>
      <c r="M668" t="inlineStr">
        <is>
          <t>Stream</t>
        </is>
      </c>
    </row>
    <row r="669">
      <c r="C669" t="inlineStr">
        <is>
          <t>Aerin</t>
        </is>
      </c>
      <c r="E669" t="inlineStr">
        <is>
          <t>CL 36 | 23.9 CM</t>
        </is>
      </c>
      <c r="M669" t="inlineStr">
        <is>
          <t>Suburban</t>
        </is>
      </c>
    </row>
    <row r="670">
      <c r="C670" t="inlineStr">
        <is>
          <t>Aero</t>
        </is>
      </c>
      <c r="E670" t="inlineStr">
        <is>
          <t>CL 36 | UK 4 | 23.1 CM</t>
        </is>
      </c>
      <c r="M670" t="inlineStr">
        <is>
          <t>Sunny</t>
        </is>
      </c>
    </row>
    <row r="671">
      <c r="C671" t="inlineStr">
        <is>
          <t>Aerocool</t>
        </is>
      </c>
      <c r="E671" t="inlineStr">
        <is>
          <t>CL 36 | US 4 | 22.1 CM</t>
        </is>
      </c>
      <c r="M671" t="inlineStr">
        <is>
          <t>Sunray</t>
        </is>
      </c>
    </row>
    <row r="672">
      <c r="C672" t="inlineStr">
        <is>
          <t>Aerografía Larré</t>
        </is>
      </c>
      <c r="E672" t="inlineStr">
        <is>
          <t>CL 36 | US 4 | 23 CM</t>
        </is>
      </c>
      <c r="M672" t="inlineStr">
        <is>
          <t>Suran</t>
        </is>
      </c>
    </row>
    <row r="673">
      <c r="C673" t="inlineStr">
        <is>
          <t>Aeroklass</t>
        </is>
      </c>
      <c r="E673" t="inlineStr">
        <is>
          <t>CL 36 | US 4 | UK 3.5 | 22.1 CM</t>
        </is>
      </c>
      <c r="M673" t="inlineStr">
        <is>
          <t>Sv110</t>
        </is>
      </c>
    </row>
    <row r="674">
      <c r="C674" t="inlineStr">
        <is>
          <t>Aeromoov</t>
        </is>
      </c>
      <c r="E674" t="inlineStr">
        <is>
          <t>CL 36 | US 4.5 | UK 3.5 | 22.5 CM</t>
        </is>
      </c>
      <c r="M674" t="inlineStr">
        <is>
          <t>Swift</t>
        </is>
      </c>
    </row>
    <row r="675">
      <c r="C675" t="inlineStr">
        <is>
          <t>Aeroneed</t>
        </is>
      </c>
      <c r="E675" t="inlineStr">
        <is>
          <t>CL 36 | US 5 | 22.1 CM</t>
        </is>
      </c>
      <c r="M675" t="inlineStr">
        <is>
          <t>Switf</t>
        </is>
      </c>
    </row>
    <row r="676">
      <c r="C676" t="inlineStr">
        <is>
          <t>Aeropostale</t>
        </is>
      </c>
      <c r="E676" t="inlineStr">
        <is>
          <t>CL 36 | US 5 | EU 37 | 23.5 CM</t>
        </is>
      </c>
      <c r="M676" t="inlineStr">
        <is>
          <t>Sx-4</t>
        </is>
      </c>
    </row>
    <row r="677">
      <c r="C677" t="inlineStr">
        <is>
          <t>Aeropress</t>
        </is>
      </c>
      <c r="E677" t="inlineStr">
        <is>
          <t>CL 36 | US 6 | 23 CM</t>
        </is>
      </c>
      <c r="M677" t="inlineStr">
        <is>
          <t>Sx4</t>
        </is>
      </c>
    </row>
    <row r="678">
      <c r="C678" t="inlineStr">
        <is>
          <t>AEROPRO</t>
        </is>
      </c>
      <c r="E678" t="inlineStr">
        <is>
          <t>CL 36 | US 6 | EU 36 | 23 CM</t>
        </is>
      </c>
      <c r="M678" t="inlineStr">
        <is>
          <t>Symbol</t>
        </is>
      </c>
    </row>
    <row r="679">
      <c r="C679" t="inlineStr">
        <is>
          <t>Aeroshell</t>
        </is>
      </c>
      <c r="E679" t="inlineStr">
        <is>
          <t>CL 36 | US 6 | EU 37 | 23 CM</t>
        </is>
      </c>
      <c r="M679" t="inlineStr">
        <is>
          <t>T5</t>
        </is>
      </c>
    </row>
    <row r="680">
      <c r="C680" t="inlineStr">
        <is>
          <t>AeroSleep</t>
        </is>
      </c>
      <c r="E680" t="inlineStr">
        <is>
          <t>CL 36 | US 6 | EU 37.5 | 22.5 CM</t>
        </is>
      </c>
      <c r="M680" t="inlineStr">
        <is>
          <t>Tacoma</t>
        </is>
      </c>
    </row>
    <row r="681">
      <c r="C681" t="inlineStr">
        <is>
          <t>Aerosmith</t>
        </is>
      </c>
      <c r="E681" t="inlineStr">
        <is>
          <t>CL 36 | US 6 | UK 3.5 | 22.5 CM</t>
        </is>
      </c>
      <c r="M681" t="inlineStr">
        <is>
          <t>Tahoe</t>
        </is>
      </c>
    </row>
    <row r="682">
      <c r="C682" t="inlineStr">
        <is>
          <t>Aerovan</t>
        </is>
      </c>
      <c r="E682" t="inlineStr">
        <is>
          <t>CL 36.5 | US 4.5 - 5 | 23.5 CM</t>
        </is>
      </c>
      <c r="M682" t="inlineStr">
        <is>
          <t>Taurus</t>
        </is>
      </c>
    </row>
    <row r="683">
      <c r="C683" t="inlineStr">
        <is>
          <t>AeroYoga</t>
        </is>
      </c>
      <c r="E683" t="inlineStr">
        <is>
          <t>CL 36.5 | US 4.5 | 22.5 CM</t>
        </is>
      </c>
      <c r="M683" t="inlineStr">
        <is>
          <t>Tavria</t>
        </is>
      </c>
    </row>
    <row r="684">
      <c r="C684" t="inlineStr">
        <is>
          <t>Afaq</t>
        </is>
      </c>
      <c r="E684" t="inlineStr">
        <is>
          <t>CL 36.5 | US 4.5 | UK 3.5 | 23 CM</t>
        </is>
      </c>
      <c r="M684" t="inlineStr">
        <is>
          <t>Tempra</t>
        </is>
      </c>
    </row>
    <row r="685">
      <c r="C685" t="inlineStr">
        <is>
          <t>AFE</t>
        </is>
      </c>
      <c r="E685" t="inlineStr">
        <is>
          <t>CL 36.5 | US 4.5 | UK 4 | 22.5 CM</t>
        </is>
      </c>
      <c r="M685" t="inlineStr">
        <is>
          <t>Tepee</t>
        </is>
      </c>
    </row>
    <row r="686">
      <c r="C686" t="inlineStr">
        <is>
          <t>Affinessence</t>
        </is>
      </c>
      <c r="E686" t="inlineStr">
        <is>
          <t>CL 36.5 | US 5 | UK 4 | 23 CM</t>
        </is>
      </c>
      <c r="M686" t="inlineStr">
        <is>
          <t>Tercel</t>
        </is>
      </c>
    </row>
    <row r="687">
      <c r="C687" t="inlineStr">
        <is>
          <t>Afiona</t>
        </is>
      </c>
      <c r="E687" t="inlineStr">
        <is>
          <t>CL 36.5 | US 5.5 | 22.5 CM</t>
        </is>
      </c>
      <c r="M687" t="inlineStr">
        <is>
          <t>Terios</t>
        </is>
      </c>
    </row>
    <row r="688">
      <c r="C688" t="inlineStr">
        <is>
          <t>Afix</t>
        </is>
      </c>
      <c r="E688" t="inlineStr">
        <is>
          <t>CL 36.5 | US 6.5 | 23.5 CM</t>
        </is>
      </c>
      <c r="M688" t="inlineStr">
        <is>
          <t>Terra</t>
        </is>
      </c>
    </row>
    <row r="689">
      <c r="C689" t="inlineStr">
        <is>
          <t>AFNAN</t>
        </is>
      </c>
      <c r="E689" t="inlineStr">
        <is>
          <t>CL 36.5 | US 6.5 | EU 37.5 | 23.5 CM</t>
        </is>
      </c>
      <c r="M689" t="inlineStr">
        <is>
          <t>Terracan</t>
        </is>
      </c>
    </row>
    <row r="690">
      <c r="C690" t="inlineStr">
        <is>
          <t>AFP</t>
        </is>
      </c>
      <c r="E690" t="inlineStr">
        <is>
          <t>CL 36.5 | US 6.5 | EU 38 | 23 CM</t>
        </is>
      </c>
      <c r="M690" t="inlineStr">
        <is>
          <t>Terrano</t>
        </is>
      </c>
    </row>
    <row r="691">
      <c r="C691" t="inlineStr">
        <is>
          <t>African Pride</t>
        </is>
      </c>
      <c r="E691" t="inlineStr">
        <is>
          <t>CL 36.5 | US 6.5 | UK 4 | 23 CM</t>
        </is>
      </c>
      <c r="M691" t="inlineStr">
        <is>
          <t>Tiburon</t>
        </is>
      </c>
    </row>
    <row r="692">
      <c r="C692" t="inlineStr">
        <is>
          <t>African Stories</t>
        </is>
      </c>
      <c r="E692" t="inlineStr">
        <is>
          <t>CL 37 | 22.5 CM</t>
        </is>
      </c>
      <c r="M692" t="inlineStr">
        <is>
          <t>Tico</t>
        </is>
      </c>
    </row>
    <row r="693">
      <c r="C693" t="inlineStr">
        <is>
          <t>Afrika</t>
        </is>
      </c>
      <c r="E693" t="inlineStr">
        <is>
          <t>CL 37 | 23.8 CM</t>
        </is>
      </c>
      <c r="M693" t="inlineStr">
        <is>
          <t>Tiggo</t>
        </is>
      </c>
    </row>
    <row r="694">
      <c r="C694" t="inlineStr">
        <is>
          <t>Afrolove</t>
        </is>
      </c>
      <c r="E694" t="inlineStr">
        <is>
          <t>CL 37 | 24.2 CM</t>
        </is>
      </c>
      <c r="M694" t="inlineStr">
        <is>
          <t>Tiguan</t>
        </is>
      </c>
    </row>
    <row r="695">
      <c r="C695" t="inlineStr">
        <is>
          <t>Aftershokz</t>
        </is>
      </c>
      <c r="E695" t="inlineStr">
        <is>
          <t>CL 37 | 24.5 CM</t>
        </is>
      </c>
      <c r="M695" t="inlineStr">
        <is>
          <t>Tiida</t>
        </is>
      </c>
    </row>
    <row r="696">
      <c r="C696" t="inlineStr">
        <is>
          <t>Afton</t>
        </is>
      </c>
      <c r="E696" t="inlineStr">
        <is>
          <t>CL 37 | UK 5 | 23.8 CM</t>
        </is>
      </c>
      <c r="M696" t="inlineStr">
        <is>
          <t>Tipo</t>
        </is>
      </c>
    </row>
    <row r="697">
      <c r="C697" t="inlineStr">
        <is>
          <t>AG Hair</t>
        </is>
      </c>
      <c r="E697" t="inlineStr">
        <is>
          <t>CL 37 | US 5 | 22.9 CM</t>
        </is>
      </c>
      <c r="M697" t="inlineStr">
        <is>
          <t>Titan</t>
        </is>
      </c>
    </row>
    <row r="698">
      <c r="C698" t="inlineStr">
        <is>
          <t>Agata Ruiz De La Prada</t>
        </is>
      </c>
      <c r="E698" t="inlineStr">
        <is>
          <t>CL 37 | US 5 | 23.5 CM</t>
        </is>
      </c>
      <c r="M698" t="inlineStr">
        <is>
          <t>Tivoli</t>
        </is>
      </c>
    </row>
    <row r="699">
      <c r="C699" t="inlineStr">
        <is>
          <t>Agate</t>
        </is>
      </c>
      <c r="E699" t="inlineStr">
        <is>
          <t>CL 37 | US 5.5 | EU 37.5 | 24 CM</t>
        </is>
      </c>
      <c r="M699" t="inlineStr">
        <is>
          <t>Toledo</t>
        </is>
      </c>
    </row>
    <row r="700">
      <c r="C700" t="inlineStr">
        <is>
          <t>Agatha Ruiz</t>
        </is>
      </c>
      <c r="E700" t="inlineStr">
        <is>
          <t>CL 37 | US 5.5 | UK 4.5 | 23.5 CM</t>
        </is>
      </c>
      <c r="M700" t="inlineStr">
        <is>
          <t>Topic</t>
        </is>
      </c>
    </row>
    <row r="701">
      <c r="C701" t="inlineStr">
        <is>
          <t>Agatha Ruiz de la Prada</t>
        </is>
      </c>
      <c r="E701" t="inlineStr">
        <is>
          <t>CL 37 | US 5| UK 4.5 | 22.9 CM</t>
        </is>
      </c>
      <c r="M701" t="inlineStr">
        <is>
          <t>Touareg</t>
        </is>
      </c>
    </row>
    <row r="702">
      <c r="C702" t="inlineStr">
        <is>
          <t>AgathaMarket</t>
        </is>
      </c>
      <c r="E702" t="inlineStr">
        <is>
          <t>CL 37 | US 6 | 22.9 CM</t>
        </is>
      </c>
      <c r="M702" t="inlineStr">
        <is>
          <t>Town</t>
        </is>
      </c>
    </row>
    <row r="703">
      <c r="C703" t="inlineStr">
        <is>
          <t>Agatsu</t>
        </is>
      </c>
      <c r="E703" t="inlineStr">
        <is>
          <t>CL 37 | US 6.5 | EU 37 | 23.5 CM</t>
        </is>
      </c>
      <c r="M703" t="inlineStr">
        <is>
          <t>Townace</t>
        </is>
      </c>
    </row>
    <row r="704">
      <c r="C704" t="inlineStr">
        <is>
          <t>Agaxozw</t>
        </is>
      </c>
      <c r="E704" t="inlineStr">
        <is>
          <t>CL 37 | US 7 | 24 CM</t>
        </is>
      </c>
      <c r="M704" t="inlineStr">
        <is>
          <t>Towner</t>
        </is>
      </c>
    </row>
    <row r="705">
      <c r="C705" t="inlineStr">
        <is>
          <t>Age Beautiful</t>
        </is>
      </c>
      <c r="E705" t="inlineStr">
        <is>
          <t>CL 37 | US 7 | EU 38 | 24 CM</t>
        </is>
      </c>
      <c r="M705" t="inlineStr">
        <is>
          <t>Tracker</t>
        </is>
      </c>
    </row>
    <row r="706">
      <c r="C706" t="inlineStr">
        <is>
          <t>Agefit</t>
        </is>
      </c>
      <c r="E706" t="inlineStr">
        <is>
          <t>CL 37 | US 7 | EU 38.5 | 23.5 CM</t>
        </is>
      </c>
      <c r="M706" t="inlineStr">
        <is>
          <t>Trafic</t>
        </is>
      </c>
    </row>
    <row r="707">
      <c r="C707" t="inlineStr">
        <is>
          <t>Agent 18</t>
        </is>
      </c>
      <c r="E707" t="inlineStr">
        <is>
          <t>CL 37 | US 7 | UK 4.5 | 23.5 CM</t>
        </is>
      </c>
      <c r="M707" t="inlineStr">
        <is>
          <t>Trailblazer</t>
        </is>
      </c>
    </row>
    <row r="708">
      <c r="C708" t="inlineStr">
        <is>
          <t>AGFA</t>
        </is>
      </c>
      <c r="E708" t="inlineStr">
        <is>
          <t>CL 37.5 | US 5.5 | 23.3 CM</t>
        </is>
      </c>
      <c r="M708" t="inlineStr">
        <is>
          <t>Trajet</t>
        </is>
      </c>
    </row>
    <row r="709">
      <c r="C709" t="inlineStr">
        <is>
          <t>Aggio</t>
        </is>
      </c>
      <c r="E709" t="inlineStr">
        <is>
          <t>CL 37.5 | US 5.5 | 24 CM</t>
        </is>
      </c>
      <c r="M709" t="inlineStr">
        <is>
          <t>Transit</t>
        </is>
      </c>
    </row>
    <row r="710">
      <c r="C710" t="inlineStr">
        <is>
          <t>Aggressiv</t>
        </is>
      </c>
      <c r="E710" t="inlineStr">
        <is>
          <t>CL 37.5 | US 5.5 | UK 5 | 23.3 CM</t>
        </is>
      </c>
      <c r="M710" t="inlineStr">
        <is>
          <t>Transporter</t>
        </is>
      </c>
    </row>
    <row r="711">
      <c r="C711" t="inlineStr">
        <is>
          <t>Agile Mindset Latam</t>
        </is>
      </c>
      <c r="E711" t="inlineStr">
        <is>
          <t>CL 37.5 | US 6.5 | 23.3 CM</t>
        </is>
      </c>
      <c r="M711" t="inlineStr">
        <is>
          <t>Traveller</t>
        </is>
      </c>
    </row>
    <row r="712">
      <c r="C712" t="inlineStr">
        <is>
          <t>Aglaya</t>
        </is>
      </c>
      <c r="E712" t="inlineStr">
        <is>
          <t>CL 37.5 | US 7.5 | 24.5 CM</t>
        </is>
      </c>
      <c r="M712" t="inlineStr">
        <is>
          <t>Traverse</t>
        </is>
      </c>
    </row>
    <row r="713">
      <c r="C713" t="inlineStr">
        <is>
          <t>AGM</t>
        </is>
      </c>
      <c r="E713" t="inlineStr">
        <is>
          <t>CL 37.5 | US 7.5 | EU 38.5 | 24.5 CM</t>
        </is>
      </c>
      <c r="M713" t="inlineStr">
        <is>
          <t>Tribeca</t>
        </is>
      </c>
    </row>
    <row r="714">
      <c r="C714" t="inlineStr">
        <is>
          <t>AGNER</t>
        </is>
      </c>
      <c r="E714" t="inlineStr">
        <is>
          <t>CL 37.5 | US 7.5 | EU 39.5 | 24 CM</t>
        </is>
      </c>
      <c r="M714" t="inlineStr">
        <is>
          <t>Tribute</t>
        </is>
      </c>
    </row>
    <row r="715">
      <c r="C715" t="inlineStr">
        <is>
          <t>AGOFORM</t>
        </is>
      </c>
      <c r="E715" t="inlineStr">
        <is>
          <t>CL 38 | 23 CM</t>
        </is>
      </c>
      <c r="M715" t="inlineStr">
        <is>
          <t>Trip</t>
        </is>
      </c>
    </row>
    <row r="716">
      <c r="C716" t="inlineStr">
        <is>
          <t>Agorex</t>
        </is>
      </c>
      <c r="E716" t="inlineStr">
        <is>
          <t>CL 38 | 24.6 CM</t>
        </is>
      </c>
      <c r="M716" t="inlineStr">
        <is>
          <t>Trooper</t>
        </is>
      </c>
    </row>
    <row r="717">
      <c r="C717" t="inlineStr">
        <is>
          <t>Agorex</t>
        </is>
      </c>
      <c r="E717" t="inlineStr">
        <is>
          <t>CL 38 | 24.9 CM</t>
        </is>
      </c>
      <c r="M717" t="inlineStr">
        <is>
          <t>Tt</t>
        </is>
      </c>
    </row>
    <row r="718">
      <c r="C718" t="inlineStr">
        <is>
          <t>Agostini</t>
        </is>
      </c>
      <c r="E718" t="inlineStr">
        <is>
          <t>CL 38 | 25.2 CM</t>
        </is>
      </c>
      <c r="M718" t="inlineStr">
        <is>
          <t>Tucson</t>
        </is>
      </c>
    </row>
    <row r="719">
      <c r="C719" t="inlineStr">
        <is>
          <t>Agrado</t>
        </is>
      </c>
      <c r="E719" t="inlineStr">
        <is>
          <t>CL 38 | UK 5.5 | 24.5 CM</t>
        </is>
      </c>
      <c r="M719" t="inlineStr">
        <is>
          <t>Tundra</t>
        </is>
      </c>
    </row>
    <row r="720">
      <c r="C720" t="inlineStr">
        <is>
          <t>Agrale</t>
        </is>
      </c>
      <c r="E720" t="inlineStr">
        <is>
          <t>CL 38 | UK 6 | 24.4 CM</t>
        </is>
      </c>
      <c r="M720" t="inlineStr">
        <is>
          <t>Tuscani</t>
        </is>
      </c>
    </row>
    <row r="721">
      <c r="C721" t="inlineStr">
        <is>
          <t>Agreste Diseño Rústico</t>
        </is>
      </c>
      <c r="E721" t="inlineStr">
        <is>
          <t>CL 38 | US 6 | 23.8 CM</t>
        </is>
      </c>
      <c r="M721" t="inlineStr">
        <is>
          <t>Twingo</t>
        </is>
      </c>
    </row>
    <row r="722">
      <c r="C722" t="inlineStr">
        <is>
          <t>Agricola Los Esteros</t>
        </is>
      </c>
      <c r="E722" t="inlineStr">
        <is>
          <t>CL 38 | US 6 | 24 CM</t>
        </is>
      </c>
      <c r="M722" t="inlineStr">
        <is>
          <t>Uno</t>
        </is>
      </c>
    </row>
    <row r="723">
      <c r="C723" t="inlineStr">
        <is>
          <t>Agrolite</t>
        </is>
      </c>
      <c r="E723" t="inlineStr">
        <is>
          <t>CL 38 | US 6 | EU 38 | 24.5 CM</t>
        </is>
      </c>
      <c r="M723" t="inlineStr">
        <is>
          <t>Uplander</t>
        </is>
      </c>
    </row>
    <row r="724">
      <c r="C724" t="inlineStr">
        <is>
          <t>AGROPELO</t>
        </is>
      </c>
      <c r="E724" t="inlineStr">
        <is>
          <t>CL 38 | US 6 | UK 5 | 24 CM</t>
        </is>
      </c>
      <c r="M724" t="inlineStr">
        <is>
          <t>Urban Cruiser</t>
        </is>
      </c>
    </row>
    <row r="725">
      <c r="C725" t="inlineStr">
        <is>
          <t>Agrotex</t>
        </is>
      </c>
      <c r="E725" t="inlineStr">
        <is>
          <t>CL 38 | US 6 | UK 5.5 | 23.8 CM</t>
        </is>
      </c>
      <c r="M725" t="inlineStr">
        <is>
          <t>Urvan</t>
        </is>
      </c>
    </row>
    <row r="726">
      <c r="C726" t="inlineStr">
        <is>
          <t>Agta</t>
        </is>
      </c>
      <c r="E726" t="inlineStr">
        <is>
          <t>CL 38 | US 7 | 23.8 CM</t>
        </is>
      </c>
      <c r="M726" t="inlineStr">
        <is>
          <t>V16</t>
        </is>
      </c>
    </row>
    <row r="727">
      <c r="C727" t="inlineStr">
        <is>
          <t>Agua Bendita</t>
        </is>
      </c>
      <c r="E727" t="inlineStr">
        <is>
          <t>CL 38 | US 7 | 25 CM</t>
        </is>
      </c>
      <c r="M727" t="inlineStr">
        <is>
          <t>V40</t>
        </is>
      </c>
    </row>
    <row r="728">
      <c r="C728" t="inlineStr">
        <is>
          <t>Agua Brava</t>
        </is>
      </c>
      <c r="E728" t="inlineStr">
        <is>
          <t>CL 38 | US 7 | EU 38 | 24.5 CM</t>
        </is>
      </c>
      <c r="M728" t="inlineStr">
        <is>
          <t>V5</t>
        </is>
      </c>
    </row>
    <row r="729">
      <c r="C729" t="inlineStr">
        <is>
          <t>Agua de Coco</t>
        </is>
      </c>
      <c r="E729" t="inlineStr">
        <is>
          <t>CL 38 | US 7 | EU 39 | 25 CM</t>
        </is>
      </c>
      <c r="M729" t="inlineStr">
        <is>
          <t>V50</t>
        </is>
      </c>
    </row>
    <row r="730">
      <c r="C730" t="inlineStr">
        <is>
          <t>Agua Doce y Cia Marítima</t>
        </is>
      </c>
      <c r="E730" t="inlineStr">
        <is>
          <t>CL 38 | US 7.5 | UK 5 | 24 CM</t>
        </is>
      </c>
      <c r="M730" t="inlineStr">
        <is>
          <t>Van</t>
        </is>
      </c>
    </row>
    <row r="731">
      <c r="C731" t="inlineStr">
        <is>
          <t>Agua Patagona</t>
        </is>
      </c>
      <c r="E731" t="inlineStr">
        <is>
          <t>CL 38 | US 8 | 25 CM</t>
        </is>
      </c>
      <c r="M731" t="inlineStr">
        <is>
          <t>Vanette</t>
        </is>
      </c>
    </row>
    <row r="732">
      <c r="C732" t="inlineStr">
        <is>
          <t>Agua Pura De La Rivera</t>
        </is>
      </c>
      <c r="E732" t="inlineStr">
        <is>
          <t>CL 38 | US 8 | EU 39 | 25 CM</t>
        </is>
      </c>
      <c r="M732" t="inlineStr">
        <is>
          <t>Variant</t>
        </is>
      </c>
    </row>
    <row r="733">
      <c r="C733" t="inlineStr">
        <is>
          <t>Agualluvia</t>
        </is>
      </c>
      <c r="E733" t="inlineStr">
        <is>
          <t>CL 38 | US 8 | EU 40 | 24.5 CM</t>
        </is>
      </c>
      <c r="M733" t="inlineStr">
        <is>
          <t>Vectra</t>
        </is>
      </c>
    </row>
    <row r="734">
      <c r="C734" t="inlineStr">
        <is>
          <t>Aguamar</t>
        </is>
      </c>
      <c r="E734" t="inlineStr">
        <is>
          <t>CL 38.5 | US 6.5 | 24.2 CM</t>
        </is>
      </c>
      <c r="M734" t="inlineStr">
        <is>
          <t>Veloster</t>
        </is>
      </c>
    </row>
    <row r="735">
      <c r="C735" t="inlineStr">
        <is>
          <t>Aguamentaylimon</t>
        </is>
      </c>
      <c r="E735" t="inlineStr">
        <is>
          <t>CL 38.5 | US 6.5 | 24.5 CM</t>
        </is>
      </c>
      <c r="M735" t="inlineStr">
        <is>
          <t>Vento</t>
        </is>
      </c>
    </row>
    <row r="736">
      <c r="C736" t="inlineStr">
        <is>
          <t>Aguila Muebles</t>
        </is>
      </c>
      <c r="E736" t="inlineStr">
        <is>
          <t>CL 38.5 | US 6.5 | UK 5.5 | 24.5 CM</t>
        </is>
      </c>
      <c r="M736" t="inlineStr">
        <is>
          <t>Venture</t>
        </is>
      </c>
    </row>
    <row r="737">
      <c r="C737" t="inlineStr">
        <is>
          <t>AGUILAR</t>
        </is>
      </c>
      <c r="E737" t="inlineStr">
        <is>
          <t>CL 38.5 | US 6.5 | UK 6 | 24.2 CM</t>
        </is>
      </c>
      <c r="M737" t="inlineStr">
        <is>
          <t>Veracruz</t>
        </is>
      </c>
    </row>
    <row r="738">
      <c r="C738" t="inlineStr">
        <is>
          <t>Agujas y Crochet</t>
        </is>
      </c>
      <c r="E738" t="inlineStr">
        <is>
          <t>CL 38.5 | US 7.5 | 24.2 CM</t>
        </is>
      </c>
      <c r="M738" t="inlineStr">
        <is>
          <t>Versa</t>
        </is>
      </c>
    </row>
    <row r="739">
      <c r="C739" t="inlineStr">
        <is>
          <t>AguPeke</t>
        </is>
      </c>
      <c r="E739" t="inlineStr">
        <is>
          <t>CL 38.5 | US 7.5 | 25.5 CM</t>
        </is>
      </c>
      <c r="M739" t="inlineStr">
        <is>
          <t>Viano</t>
        </is>
      </c>
    </row>
    <row r="740">
      <c r="C740" t="inlineStr">
        <is>
          <t>Agustín Miranda Salón</t>
        </is>
      </c>
      <c r="E740" t="inlineStr">
        <is>
          <t>CL 38.5 | US 8 | UK 5.5 | 24.5 CM</t>
        </is>
      </c>
      <c r="M740" t="inlineStr">
        <is>
          <t>Virtus</t>
        </is>
      </c>
    </row>
    <row r="741">
      <c r="C741" t="inlineStr">
        <is>
          <t>Agustina Abarca Design</t>
        </is>
      </c>
      <c r="E741" t="inlineStr">
        <is>
          <t>CL 38.5 | US 8.5 | 25.5 CM</t>
        </is>
      </c>
      <c r="M741" t="inlineStr">
        <is>
          <t>Visa</t>
        </is>
      </c>
    </row>
    <row r="742">
      <c r="C742" t="inlineStr">
        <is>
          <t>AGV</t>
        </is>
      </c>
      <c r="E742" t="inlineStr">
        <is>
          <t>CL 38.5 | US 8.5 | EU 40 | 25.5 CM</t>
        </is>
      </c>
      <c r="M742" t="inlineStr">
        <is>
          <t>Vitara</t>
        </is>
      </c>
    </row>
    <row r="743">
      <c r="C743" t="inlineStr">
        <is>
          <t>AGW</t>
        </is>
      </c>
      <c r="E743" t="inlineStr">
        <is>
          <t>CL 38.5 | US 8.5 | EU 40.5 | 25 CM</t>
        </is>
      </c>
      <c r="M743" t="inlineStr">
        <is>
          <t>Vito</t>
        </is>
      </c>
    </row>
    <row r="744">
      <c r="C744" t="inlineStr">
        <is>
          <t>AH-STORE</t>
        </is>
      </c>
      <c r="E744" t="inlineStr">
        <is>
          <t>CL 39 | 23.5 CM</t>
        </is>
      </c>
      <c r="M744" t="inlineStr">
        <is>
          <t>Vitz</t>
        </is>
      </c>
    </row>
    <row r="745">
      <c r="C745" t="inlineStr">
        <is>
          <t>Ahaky</t>
        </is>
      </c>
      <c r="E745" t="inlineStr">
        <is>
          <t>CL 39 | 24.4 CM</t>
        </is>
      </c>
      <c r="M745" t="inlineStr">
        <is>
          <t>Vivant</t>
        </is>
      </c>
    </row>
    <row r="746">
      <c r="C746" t="inlineStr">
        <is>
          <t>AHcorpchile</t>
        </is>
      </c>
      <c r="E746" t="inlineStr">
        <is>
          <t>CL 39 | 25.4 CM</t>
        </is>
      </c>
      <c r="M746" t="inlineStr">
        <is>
          <t>Voleex</t>
        </is>
      </c>
    </row>
    <row r="747">
      <c r="C747" t="inlineStr">
        <is>
          <t>Ahhfsmei</t>
        </is>
      </c>
      <c r="E747" t="inlineStr">
        <is>
          <t>CL 39 | 25.5 CM</t>
        </is>
      </c>
      <c r="M747" t="inlineStr">
        <is>
          <t>Voyage</t>
        </is>
      </c>
    </row>
    <row r="748">
      <c r="C748" t="inlineStr">
        <is>
          <t>Ahí-Tá</t>
        </is>
      </c>
      <c r="E748" t="inlineStr">
        <is>
          <t>CL 39 | 25.9 CM</t>
        </is>
      </c>
      <c r="M748" t="inlineStr">
        <is>
          <t>Wagon</t>
        </is>
      </c>
    </row>
    <row r="749">
      <c r="C749" t="inlineStr">
        <is>
          <t>Ahimsa</t>
        </is>
      </c>
      <c r="E749" t="inlineStr">
        <is>
          <t>CL 39 | UK 6.5 | 25.1 CM</t>
        </is>
      </c>
      <c r="M749" t="inlineStr">
        <is>
          <t>Wfr</t>
        </is>
      </c>
    </row>
    <row r="750">
      <c r="C750" t="inlineStr">
        <is>
          <t>Ahimsa-chic</t>
        </is>
      </c>
      <c r="E750" t="inlineStr">
        <is>
          <t>CL 39 | US 7 | 24.6 CM</t>
        </is>
      </c>
      <c r="M750" t="inlineStr">
        <is>
          <t>Windstar</t>
        </is>
      </c>
    </row>
    <row r="751">
      <c r="C751" t="inlineStr">
        <is>
          <t>Ahmad</t>
        </is>
      </c>
      <c r="E751" t="inlineStr">
        <is>
          <t>CL 39 | US 7 | 25 CM</t>
        </is>
      </c>
      <c r="M751" t="inlineStr">
        <is>
          <t>Wingle</t>
        </is>
      </c>
    </row>
    <row r="752">
      <c r="C752" t="inlineStr">
        <is>
          <t>Ahumadores cl</t>
        </is>
      </c>
      <c r="E752" t="inlineStr">
        <is>
          <t>CL 39 | US 7 | EU 39 | 25 CM</t>
        </is>
      </c>
      <c r="M752" t="inlineStr">
        <is>
          <t>Wingroad</t>
        </is>
      </c>
    </row>
    <row r="753">
      <c r="C753" t="inlineStr">
        <is>
          <t>AI ACCESSORY INNOVATIONS</t>
        </is>
      </c>
      <c r="E753" t="inlineStr">
        <is>
          <t>CL 39 | US 7 | EU 40 | 24.5 CM</t>
        </is>
      </c>
      <c r="M753" t="inlineStr">
        <is>
          <t>Work</t>
        </is>
      </c>
    </row>
    <row r="754">
      <c r="C754" t="inlineStr">
        <is>
          <t>AIAIAI</t>
        </is>
      </c>
      <c r="E754" t="inlineStr">
        <is>
          <t>CL 39 | US 7 | UK 6 | 25 CM</t>
        </is>
      </c>
      <c r="M754" t="inlineStr">
        <is>
          <t>Wrangler</t>
        </is>
      </c>
    </row>
    <row r="755">
      <c r="C755" t="inlineStr">
        <is>
          <t>Aicheson</t>
        </is>
      </c>
      <c r="E755" t="inlineStr">
        <is>
          <t>CL 39 | US 7 | UK 6.5 | 24.6 CM</t>
        </is>
      </c>
      <c r="M755" t="inlineStr">
        <is>
          <t>Wrv</t>
        </is>
      </c>
    </row>
    <row r="756">
      <c r="C756" t="inlineStr">
        <is>
          <t>Aichun Beauty</t>
        </is>
      </c>
      <c r="E756" t="inlineStr">
        <is>
          <t>CL 39 | US 7.5 | EU 39 | 25 CM</t>
        </is>
      </c>
      <c r="M756" t="inlineStr">
        <is>
          <t>Xantia</t>
        </is>
      </c>
    </row>
    <row r="757">
      <c r="C757" t="inlineStr">
        <is>
          <t>Aicok</t>
        </is>
      </c>
      <c r="E757" t="inlineStr">
        <is>
          <t>CL 39 | US 7.5 | EU 40 | 25.5 CM</t>
        </is>
      </c>
      <c r="M757" t="inlineStr">
        <is>
          <t>Xenon</t>
        </is>
      </c>
    </row>
    <row r="758">
      <c r="C758" t="inlineStr">
        <is>
          <t>Aifa</t>
        </is>
      </c>
      <c r="E758" t="inlineStr">
        <is>
          <t>CL 39 | US 8 | 24.6 CM</t>
        </is>
      </c>
      <c r="M758" t="inlineStr">
        <is>
          <t>Xg</t>
        </is>
      </c>
    </row>
    <row r="759">
      <c r="C759" t="inlineStr">
        <is>
          <t>Aigital</t>
        </is>
      </c>
      <c r="E759" t="inlineStr">
        <is>
          <t>CL 39 | US 8.5 | UK 6 | 25 CM</t>
        </is>
      </c>
      <c r="M759" t="inlineStr">
        <is>
          <t>Xl7</t>
        </is>
      </c>
    </row>
    <row r="760">
      <c r="C760" t="inlineStr">
        <is>
          <t>Aigo</t>
        </is>
      </c>
      <c r="E760" t="inlineStr">
        <is>
          <t>CL 39 | US 9 | 26 CM</t>
        </is>
      </c>
      <c r="M760" t="inlineStr">
        <is>
          <t>Xm</t>
        </is>
      </c>
    </row>
    <row r="761">
      <c r="C761" t="inlineStr">
        <is>
          <t>Aigostar</t>
        </is>
      </c>
      <c r="E761" t="inlineStr">
        <is>
          <t>CL 39 | US 9 | EU 40.5 | 26 CM</t>
        </is>
      </c>
      <c r="M761" t="inlineStr">
        <is>
          <t>Xsara</t>
        </is>
      </c>
    </row>
    <row r="762">
      <c r="C762" t="inlineStr">
        <is>
          <t>AIKA H2O</t>
        </is>
      </c>
      <c r="E762" t="inlineStr">
        <is>
          <t>CL 39 | US 9 | EU 41.5 | 25.5 CM</t>
        </is>
      </c>
      <c r="M762" t="inlineStr">
        <is>
          <t>Xterra</t>
        </is>
      </c>
    </row>
    <row r="763">
      <c r="C763" t="inlineStr">
        <is>
          <t>Aike</t>
        </is>
      </c>
      <c r="E763" t="inlineStr">
        <is>
          <t>CL 39.5 | US 7.5 | 25 CM</t>
        </is>
      </c>
      <c r="M763" t="inlineStr">
        <is>
          <t>Xtrail</t>
        </is>
      </c>
    </row>
    <row r="764">
      <c r="C764" t="inlineStr">
        <is>
          <t>AIKIOU</t>
        </is>
      </c>
      <c r="E764" t="inlineStr">
        <is>
          <t>CL 39.5 | US 7.5 | 25.5 CM</t>
        </is>
      </c>
      <c r="M764" t="inlineStr">
        <is>
          <t>Xtrek</t>
        </is>
      </c>
    </row>
    <row r="765">
      <c r="C765" t="inlineStr">
        <is>
          <t>Aikkil</t>
        </is>
      </c>
      <c r="E765" t="inlineStr">
        <is>
          <t>CL 39.5 | US 7.5 | EU 40.5 | 25 CM</t>
        </is>
      </c>
      <c r="M765" t="inlineStr">
        <is>
          <t>Xuv</t>
        </is>
      </c>
    </row>
    <row r="766">
      <c r="C766" t="inlineStr">
        <is>
          <t>Aileda</t>
        </is>
      </c>
      <c r="E766" t="inlineStr">
        <is>
          <t>CL 39.5 | US 7.5 | UK 7 | 25 CM</t>
        </is>
      </c>
      <c r="M766" t="inlineStr">
        <is>
          <t>Xv</t>
        </is>
      </c>
    </row>
    <row r="767">
      <c r="C767" t="inlineStr">
        <is>
          <t>Ailen Chile</t>
        </is>
      </c>
      <c r="E767" t="inlineStr">
        <is>
          <t>CL 39.5 | US 8 | EU 40.5 | 26 CM</t>
        </is>
      </c>
      <c r="M767" t="inlineStr">
        <is>
          <t>Yaris</t>
        </is>
      </c>
    </row>
    <row r="768">
      <c r="C768" t="inlineStr">
        <is>
          <t>Aimara</t>
        </is>
      </c>
      <c r="E768" t="inlineStr">
        <is>
          <t>CL 39.5 | US 8.5 | 25 CM</t>
        </is>
      </c>
      <c r="M768" t="inlineStr">
        <is>
          <t>Yrv</t>
        </is>
      </c>
    </row>
    <row r="769">
      <c r="C769" t="inlineStr">
        <is>
          <t>AINHOA</t>
        </is>
      </c>
      <c r="E769" t="inlineStr">
        <is>
          <t>CL 39.5 | US 9.5 | 26.5 CM</t>
        </is>
      </c>
      <c r="M769" t="inlineStr">
        <is>
          <t>Zafira</t>
        </is>
      </c>
    </row>
    <row r="770">
      <c r="C770" t="inlineStr">
        <is>
          <t>Ainkedin</t>
        </is>
      </c>
      <c r="E770" t="inlineStr">
        <is>
          <t>CL 39.5 | US 9.5 | EU 41 | 26.5 CM</t>
        </is>
      </c>
      <c r="M770" t="inlineStr">
        <is>
          <t>Zelas</t>
        </is>
      </c>
    </row>
    <row r="771">
      <c r="C771" t="inlineStr">
        <is>
          <t>Aiper</t>
        </is>
      </c>
      <c r="E771" t="inlineStr">
        <is>
          <t>CL 39.5 | US 9.5 | EU 42 | 26 CM</t>
        </is>
      </c>
      <c r="M771" t="inlineStr">
        <is>
          <t>Zhongyi</t>
        </is>
      </c>
    </row>
    <row r="772">
      <c r="C772" t="inlineStr">
        <is>
          <t>Aipinqi</t>
        </is>
      </c>
      <c r="E772" t="inlineStr">
        <is>
          <t>CL 40 | 24 CM</t>
        </is>
      </c>
      <c r="M772" t="inlineStr">
        <is>
          <t>Zx</t>
        </is>
      </c>
    </row>
    <row r="773">
      <c r="C773" t="inlineStr">
        <is>
          <t>Aiqidi</t>
        </is>
      </c>
      <c r="E773" t="inlineStr">
        <is>
          <t>CL 40 | 25.4 CM</t>
        </is>
      </c>
    </row>
    <row r="774">
      <c r="C774" t="inlineStr">
        <is>
          <t>Air Bolt</t>
        </is>
      </c>
      <c r="E774" t="inlineStr">
        <is>
          <t>CL 40 | 26.2 CM</t>
        </is>
      </c>
    </row>
    <row r="775">
      <c r="C775" t="inlineStr">
        <is>
          <t>Air Express</t>
        </is>
      </c>
      <c r="E775" t="inlineStr">
        <is>
          <t>CL 40 | 26.5 CM</t>
        </is>
      </c>
    </row>
    <row r="776">
      <c r="C776" t="inlineStr">
        <is>
          <t>Air One</t>
        </is>
      </c>
      <c r="E776" t="inlineStr">
        <is>
          <t>CL 40 | UK 7.5 | 25.7 CM</t>
        </is>
      </c>
    </row>
    <row r="777">
      <c r="C777" t="inlineStr">
        <is>
          <t>Air Queen</t>
        </is>
      </c>
      <c r="E777" t="inlineStr">
        <is>
          <t>CL 40 | UK 7.5 | 25.8 CM</t>
        </is>
      </c>
    </row>
    <row r="778">
      <c r="C778" t="inlineStr">
        <is>
          <t>Air Wick</t>
        </is>
      </c>
      <c r="E778" t="inlineStr">
        <is>
          <t>CL 40 | US 10 | 27 CM</t>
        </is>
      </c>
    </row>
    <row r="779">
      <c r="C779" t="inlineStr">
        <is>
          <t>Air wick</t>
        </is>
      </c>
      <c r="E779" t="inlineStr">
        <is>
          <t>CL 40 | US 10 | EU 42 | 27 CM</t>
        </is>
      </c>
    </row>
    <row r="780">
      <c r="C780" t="inlineStr">
        <is>
          <t>Air-Pot</t>
        </is>
      </c>
      <c r="E780" t="inlineStr">
        <is>
          <t>CL 40 | US 7.5 | EU 40 | 25.5 CM</t>
        </is>
      </c>
    </row>
    <row r="781">
      <c r="C781" t="inlineStr">
        <is>
          <t>Airace</t>
        </is>
      </c>
      <c r="E781" t="inlineStr">
        <is>
          <t>CL 40 | US 7.5 | UK 6.5 | 25.5 CM</t>
        </is>
      </c>
    </row>
    <row r="782">
      <c r="C782" t="inlineStr">
        <is>
          <t>AirBaker</t>
        </is>
      </c>
      <c r="E782" t="inlineStr">
        <is>
          <t>CL 40 | US 8 | 25.5 CM</t>
        </is>
      </c>
    </row>
    <row r="783">
      <c r="C783" t="inlineStr">
        <is>
          <t>Aircast</t>
        </is>
      </c>
      <c r="E783" t="inlineStr">
        <is>
          <t>CL 40 | US 8 | 26 CM</t>
        </is>
      </c>
    </row>
    <row r="784">
      <c r="C784" t="inlineStr">
        <is>
          <t>Aircast</t>
        </is>
      </c>
      <c r="E784" t="inlineStr">
        <is>
          <t>CL 40 | US 8 | EU 40 | 25.5 CM</t>
        </is>
      </c>
    </row>
    <row r="785">
      <c r="C785" t="inlineStr">
        <is>
          <t>Airflaps</t>
        </is>
      </c>
      <c r="E785" t="inlineStr">
        <is>
          <t>CL 40 | US 8 | EU 41.5 | 25.5 CM</t>
        </is>
      </c>
    </row>
    <row r="786">
      <c r="C786" t="inlineStr">
        <is>
          <t>Airhouse</t>
        </is>
      </c>
      <c r="E786" t="inlineStr">
        <is>
          <t>CL 40 | US 8.5 | EU 41 | 26.5 CM</t>
        </is>
      </c>
    </row>
    <row r="787">
      <c r="C787" t="inlineStr">
        <is>
          <t>Airis</t>
        </is>
      </c>
      <c r="E787" t="inlineStr">
        <is>
          <t>CL 40 | US 9 | 25.5 CM</t>
        </is>
      </c>
    </row>
    <row r="788">
      <c r="C788" t="inlineStr">
        <is>
          <t>Airistech</t>
        </is>
      </c>
      <c r="E788" t="inlineStr">
        <is>
          <t>CL 40 | US 9 | UK 6.5 | 25.5 CM</t>
        </is>
      </c>
    </row>
    <row r="789">
      <c r="C789" t="inlineStr">
        <is>
          <t>AirLink</t>
        </is>
      </c>
      <c r="E789" t="inlineStr">
        <is>
          <t>CL 40.5 | US 10.5 | 27.5 CM</t>
        </is>
      </c>
    </row>
    <row r="790">
      <c r="C790" t="inlineStr">
        <is>
          <t>Airoh</t>
        </is>
      </c>
      <c r="E790" t="inlineStr">
        <is>
          <t>CL 40.5 | US 8 | UK 7 | 26 CM</t>
        </is>
      </c>
    </row>
    <row r="791">
      <c r="C791" t="inlineStr">
        <is>
          <t>Airolite</t>
        </is>
      </c>
      <c r="E791" t="inlineStr">
        <is>
          <t>CL 40.5 | US 8.5 | 25.9 CM</t>
        </is>
      </c>
    </row>
    <row r="792">
      <c r="C792" t="inlineStr">
        <is>
          <t>Airolite</t>
        </is>
      </c>
      <c r="E792" t="inlineStr">
        <is>
          <t>CL 40.5 | US 8.5 | 26.5 CM</t>
        </is>
      </c>
    </row>
    <row r="793">
      <c r="C793" t="inlineStr">
        <is>
          <t>Airrobo</t>
        </is>
      </c>
      <c r="E793" t="inlineStr">
        <is>
          <t>CL 40.5 | US 8.5 | EU 42 | 26 CM</t>
        </is>
      </c>
    </row>
    <row r="794">
      <c r="C794" t="inlineStr">
        <is>
          <t>Airsofa</t>
        </is>
      </c>
      <c r="E794" t="inlineStr">
        <is>
          <t>CL 40.5 | US 9.5 | 25.9 CM</t>
        </is>
      </c>
    </row>
    <row r="795">
      <c r="C795" t="inlineStr">
        <is>
          <t>Airsys</t>
        </is>
      </c>
      <c r="E795" t="inlineStr">
        <is>
          <t>CL 40.5 | US 9.5 | UK 7 | 26 CM</t>
        </is>
      </c>
    </row>
    <row r="796">
      <c r="C796" t="inlineStr">
        <is>
          <t>Airtox</t>
        </is>
      </c>
      <c r="E796" t="inlineStr">
        <is>
          <t>CL 41 | 26 CM</t>
        </is>
      </c>
    </row>
    <row r="797">
      <c r="C797" t="inlineStr">
        <is>
          <t>Airush</t>
        </is>
      </c>
      <c r="E797" t="inlineStr">
        <is>
          <t>CL 41 | UK 8 | 26.4 CM</t>
        </is>
      </c>
    </row>
    <row r="798">
      <c r="C798" t="inlineStr">
        <is>
          <t>Airwick</t>
        </is>
      </c>
      <c r="E798" t="inlineStr">
        <is>
          <t>CL 41 | UK 8 | 26.5 CM</t>
        </is>
      </c>
    </row>
    <row r="799">
      <c r="C799" t="inlineStr">
        <is>
          <t>Airyvest</t>
        </is>
      </c>
      <c r="E799" t="inlineStr">
        <is>
          <t>CL 41 | US 10 | 26.3 CM</t>
        </is>
      </c>
    </row>
    <row r="800">
      <c r="C800" t="inlineStr">
        <is>
          <t>AITC</t>
        </is>
      </c>
      <c r="E800" t="inlineStr">
        <is>
          <t>CL 41 | US 10 | UK 7.5 | 26.5 CM</t>
        </is>
      </c>
    </row>
    <row r="801">
      <c r="C801" t="inlineStr">
        <is>
          <t>Aivn</t>
        </is>
      </c>
      <c r="E801" t="inlineStr">
        <is>
          <t>CL 41 | US 10.5 | EU 42.5 | 28 CM</t>
        </is>
      </c>
    </row>
    <row r="802">
      <c r="C802" t="inlineStr">
        <is>
          <t>Aiwa</t>
        </is>
      </c>
      <c r="E802" t="inlineStr">
        <is>
          <t>CL 41 | US 11 | 28 CM</t>
        </is>
      </c>
    </row>
    <row r="803">
      <c r="C803" t="inlineStr">
        <is>
          <t>Aiwibi</t>
        </is>
      </c>
      <c r="E803" t="inlineStr">
        <is>
          <t>CL 41 | US 8 | EU 41 | 26 CM</t>
        </is>
      </c>
    </row>
    <row r="804">
      <c r="C804" t="inlineStr">
        <is>
          <t>Ajazz</t>
        </is>
      </c>
      <c r="E804" t="inlineStr">
        <is>
          <t>CL 41 | US 8.5 | UK 7.5 | 26.5 CM</t>
        </is>
      </c>
    </row>
    <row r="805">
      <c r="C805" t="inlineStr">
        <is>
          <t>Ajiaco Ediciones</t>
        </is>
      </c>
      <c r="E805" t="inlineStr">
        <is>
          <t>CL 41 | US 9 | 26.3 CM</t>
        </is>
      </c>
    </row>
    <row r="806">
      <c r="C806" t="inlineStr">
        <is>
          <t>Ajictos</t>
        </is>
      </c>
      <c r="E806" t="inlineStr">
        <is>
          <t>CL 41 | US 9 | 27 CM</t>
        </is>
      </c>
    </row>
    <row r="807">
      <c r="C807" t="inlineStr">
        <is>
          <t>Ajinomoto</t>
        </is>
      </c>
      <c r="E807" t="inlineStr">
        <is>
          <t>CL 41 | US 9 | EU 42 | 27 CM</t>
        </is>
      </c>
    </row>
    <row r="808">
      <c r="C808" t="inlineStr">
        <is>
          <t>AJMAI</t>
        </is>
      </c>
      <c r="E808" t="inlineStr">
        <is>
          <t>CL 41 | US 9 | EU 42.5 | 26.5 CM</t>
        </is>
      </c>
    </row>
    <row r="809">
      <c r="C809" t="inlineStr">
        <is>
          <t>Ajmal</t>
        </is>
      </c>
      <c r="E809" t="inlineStr">
        <is>
          <t>CL 41.5 | US 10.5 | 26.7 CM</t>
        </is>
      </c>
    </row>
    <row r="810">
      <c r="C810" t="inlineStr">
        <is>
          <t>Ajyad</t>
        </is>
      </c>
      <c r="E810" t="inlineStr">
        <is>
          <t>CL 41.5 | US 10.5 | 28.5 CM</t>
        </is>
      </c>
    </row>
    <row r="811">
      <c r="C811" t="inlineStr">
        <is>
          <t>AK. SPORT</t>
        </is>
      </c>
      <c r="E811" t="inlineStr">
        <is>
          <t>CL 41.5 | US 9.5 | 26.7 CM</t>
        </is>
      </c>
    </row>
    <row r="812">
      <c r="C812" t="inlineStr">
        <is>
          <t>Akademische Druck</t>
        </is>
      </c>
      <c r="E812" t="inlineStr">
        <is>
          <t>CL 41.5 | US 9.5 | 27.5 CM</t>
        </is>
      </c>
    </row>
    <row r="813">
      <c r="C813" t="inlineStr">
        <is>
          <t>Akai</t>
        </is>
      </c>
      <c r="E813" t="inlineStr">
        <is>
          <t>CL 41.5 | US 9.5 | EU 42.5 | 27.5 CM</t>
        </is>
      </c>
    </row>
    <row r="814">
      <c r="C814" t="inlineStr">
        <is>
          <t>Akai</t>
        </is>
      </c>
      <c r="E814" t="inlineStr">
        <is>
          <t>CL 41.5 | US 9.5 | EU 43.5 | 27 CM</t>
        </is>
      </c>
    </row>
    <row r="815">
      <c r="C815" t="inlineStr">
        <is>
          <t>Akal</t>
        </is>
      </c>
      <c r="E815" t="inlineStr">
        <is>
          <t>CL 42 | 27 CM</t>
        </is>
      </c>
    </row>
    <row r="816">
      <c r="C816" t="inlineStr">
        <is>
          <t>AkaPro</t>
        </is>
      </c>
      <c r="E816" t="inlineStr">
        <is>
          <t>CL 42 | UK 9 | 27.1 CM</t>
        </is>
      </c>
    </row>
    <row r="817">
      <c r="C817" t="inlineStr">
        <is>
          <t>Akashi</t>
        </is>
      </c>
      <c r="E817" t="inlineStr">
        <is>
          <t>CL 42 | US 10 | 27.1 CM</t>
        </is>
      </c>
    </row>
    <row r="818">
      <c r="C818" t="inlineStr">
        <is>
          <t>AKASO</t>
        </is>
      </c>
      <c r="E818" t="inlineStr">
        <is>
          <t>CL 42 | US 10 | 28 CM</t>
        </is>
      </c>
    </row>
    <row r="819">
      <c r="C819" t="inlineStr">
        <is>
          <t>Akbar</t>
        </is>
      </c>
      <c r="E819" t="inlineStr">
        <is>
          <t>CL 42 | US 10 | EU 43 | 28 CM</t>
        </is>
      </c>
    </row>
    <row r="820">
      <c r="C820" t="inlineStr">
        <is>
          <t>AKC</t>
        </is>
      </c>
      <c r="E820" t="inlineStr">
        <is>
          <t>CL 42 | US 10 | EU 44 | 27.5 CM</t>
        </is>
      </c>
    </row>
    <row r="821">
      <c r="C821" t="inlineStr">
        <is>
          <t>AKEDO</t>
        </is>
      </c>
      <c r="E821" t="inlineStr">
        <is>
          <t>CL 42 | US 10.5 | UK 8 | 27 CM</t>
        </is>
      </c>
    </row>
    <row r="822">
      <c r="C822" t="inlineStr">
        <is>
          <t>Akfix</t>
        </is>
      </c>
      <c r="E822" t="inlineStr">
        <is>
          <t>CL 42 | US 11 | 27.1 CM</t>
        </is>
      </c>
    </row>
    <row r="823">
      <c r="C823" t="inlineStr">
        <is>
          <t>AKG</t>
        </is>
      </c>
      <c r="E823" t="inlineStr">
        <is>
          <t>CL 42 | US 11 | EU 43 | 28.5 CM</t>
        </is>
      </c>
    </row>
    <row r="824">
      <c r="C824" t="inlineStr">
        <is>
          <t>AKIARA books</t>
        </is>
      </c>
      <c r="E824" t="inlineStr">
        <is>
          <t>CL 42 | US 8.5 | EU 42 | 26.5 CM</t>
        </is>
      </c>
    </row>
    <row r="825">
      <c r="C825" t="inlineStr">
        <is>
          <t>Akilda</t>
        </is>
      </c>
      <c r="E825" t="inlineStr">
        <is>
          <t>CL 42 | US 9 | UK 8 | 27 CM</t>
        </is>
      </c>
    </row>
    <row r="826">
      <c r="C826" t="inlineStr">
        <is>
          <t>Akilu</t>
        </is>
      </c>
      <c r="E826" t="inlineStr">
        <is>
          <t>CL 42.5 | US 10.5 | 27.6 CM</t>
        </is>
      </c>
    </row>
    <row r="827">
      <c r="C827" t="inlineStr">
        <is>
          <t>Akirapet</t>
        </is>
      </c>
      <c r="E827" t="inlineStr">
        <is>
          <t>CL 42.5 | US 10.5 | 28.5 CM</t>
        </is>
      </c>
    </row>
    <row r="828">
      <c r="C828" t="inlineStr">
        <is>
          <t>akkeron</t>
        </is>
      </c>
      <c r="E828" t="inlineStr">
        <is>
          <t>CL 42.5 | US 10.5 | EU 44.5 | 28 CM</t>
        </is>
      </c>
    </row>
    <row r="829">
      <c r="C829" t="inlineStr">
        <is>
          <t>AKL</t>
        </is>
      </c>
      <c r="E829" t="inlineStr">
        <is>
          <t>CL 42.5 | US 11 | UK 8.5 | 27.5 CM</t>
        </is>
      </c>
    </row>
    <row r="830">
      <c r="C830" t="inlineStr">
        <is>
          <t>AKracing</t>
        </is>
      </c>
      <c r="E830" t="inlineStr">
        <is>
          <t>CL 42.5 | US 11.5 | 27.6 CM</t>
        </is>
      </c>
    </row>
    <row r="831">
      <c r="C831" t="inlineStr">
        <is>
          <t>Akslen</t>
        </is>
      </c>
      <c r="E831" t="inlineStr">
        <is>
          <t>CL 42.5 | US 9.5 | UK 8.5 | 27.5 CM</t>
        </is>
      </c>
    </row>
    <row r="832">
      <c r="C832" t="inlineStr">
        <is>
          <t>aKTive Tape</t>
        </is>
      </c>
      <c r="E832" t="inlineStr">
        <is>
          <t>CL 43 | 27.9 CM</t>
        </is>
      </c>
    </row>
    <row r="833">
      <c r="C833" t="inlineStr">
        <is>
          <t>Akubra</t>
        </is>
      </c>
      <c r="E833" t="inlineStr">
        <is>
          <t>CL 43 | UK 10 | 27.7 CM</t>
        </is>
      </c>
    </row>
    <row r="834">
      <c r="C834" t="inlineStr">
        <is>
          <t>AKUBRA Servicios</t>
        </is>
      </c>
      <c r="E834" t="inlineStr">
        <is>
          <t>CL 43 | US 10 | UK 9 | 28 CM</t>
        </is>
      </c>
    </row>
    <row r="835">
      <c r="C835" t="inlineStr">
        <is>
          <t>Akyuz</t>
        </is>
      </c>
      <c r="E835" t="inlineStr">
        <is>
          <t>CL 43 | US 10.5 | EU 44 | 28.5 CM</t>
        </is>
      </c>
    </row>
    <row r="836">
      <c r="C836" t="inlineStr">
        <is>
          <t>Al Filo Del Gaucho</t>
        </is>
      </c>
      <c r="E836" t="inlineStr">
        <is>
          <t>CL 43 | US 11 | 28 CM</t>
        </is>
      </c>
    </row>
    <row r="837">
      <c r="C837" t="inlineStr">
        <is>
          <t>Al Gazal</t>
        </is>
      </c>
      <c r="E837" t="inlineStr">
        <is>
          <t>CL 43 | US 11 | 29 CM</t>
        </is>
      </c>
    </row>
    <row r="838">
      <c r="C838" t="inlineStr">
        <is>
          <t>Al Haramain</t>
        </is>
      </c>
      <c r="E838" t="inlineStr">
        <is>
          <t>CL 43 | US 11 | EU 45.5 | 28.5 CM</t>
        </is>
      </c>
    </row>
    <row r="839">
      <c r="C839" t="inlineStr">
        <is>
          <t>Al Wataniah</t>
        </is>
      </c>
      <c r="E839" t="inlineStr">
        <is>
          <t>CL 43 | US 12 | 28 CM</t>
        </is>
      </c>
    </row>
    <row r="840">
      <c r="C840" t="inlineStr">
        <is>
          <t>Al-Rehab</t>
        </is>
      </c>
      <c r="E840" t="inlineStr">
        <is>
          <t>CL 43 | US 9 | EU 43 | 27.5 CM</t>
        </is>
      </c>
    </row>
    <row r="841">
      <c r="C841" t="inlineStr">
        <is>
          <t>Alaafi</t>
        </is>
      </c>
      <c r="E841" t="inlineStr">
        <is>
          <t>CL 43.5 | US 11 | EU 44.5 | 29 CM</t>
        </is>
      </c>
    </row>
    <row r="842">
      <c r="C842" t="inlineStr">
        <is>
          <t>Alacruz</t>
        </is>
      </c>
      <c r="E842" t="inlineStr">
        <is>
          <t>CL 43.5 | US 11.5 | 28.4 CM</t>
        </is>
      </c>
    </row>
    <row r="843">
      <c r="C843" t="inlineStr">
        <is>
          <t>Aladdin</t>
        </is>
      </c>
      <c r="E843" t="inlineStr">
        <is>
          <t>CL 43.5 | US 11.5 | 29.5 CM</t>
        </is>
      </c>
    </row>
    <row r="844">
      <c r="C844" t="inlineStr">
        <is>
          <t>Aladdin's Shop</t>
        </is>
      </c>
      <c r="E844" t="inlineStr">
        <is>
          <t>CL 43.5 | US 11.5 | EU 46 | 29 CM</t>
        </is>
      </c>
    </row>
    <row r="845">
      <c r="C845" t="inlineStr">
        <is>
          <t>ALAGA</t>
        </is>
      </c>
      <c r="E845" t="inlineStr">
        <is>
          <t>CL 43.5 | US 12.5 | 28.4 CM</t>
        </is>
      </c>
    </row>
    <row r="846">
      <c r="C846" t="inlineStr">
        <is>
          <t>Alaguez</t>
        </is>
      </c>
      <c r="E846" t="inlineStr">
        <is>
          <t>CL 44 | 28.6 CM</t>
        </is>
      </c>
    </row>
    <row r="847">
      <c r="C847" t="inlineStr">
        <is>
          <t>Alaia Home</t>
        </is>
      </c>
      <c r="E847" t="inlineStr">
        <is>
          <t>CL 44 | UK 10.5 | 28.4 CM</t>
        </is>
      </c>
    </row>
    <row r="848">
      <c r="C848" t="inlineStr">
        <is>
          <t xml:space="preserve">Alain Delon </t>
        </is>
      </c>
      <c r="E848" t="inlineStr">
        <is>
          <t>CL 44 | US 10.5 | UK 9.5 | 28.5 CM</t>
        </is>
      </c>
    </row>
    <row r="849">
      <c r="C849" t="inlineStr">
        <is>
          <t>Alamar</t>
        </is>
      </c>
      <c r="E849" t="inlineStr">
        <is>
          <t>CL 44 | US 11.5 | EU 45 | 29.5 CM</t>
        </is>
      </c>
    </row>
    <row r="850">
      <c r="C850" t="inlineStr">
        <is>
          <t>Alameda Beer Co</t>
        </is>
      </c>
      <c r="E850" t="inlineStr">
        <is>
          <t>CL 44 | US 12 | 28.8 CM</t>
        </is>
      </c>
    </row>
    <row r="851">
      <c r="C851" t="inlineStr">
        <is>
          <t>Alamo</t>
        </is>
      </c>
      <c r="E851" t="inlineStr">
        <is>
          <t>CL 44 | US 12 | 30 CM</t>
        </is>
      </c>
    </row>
    <row r="852">
      <c r="C852" t="inlineStr">
        <is>
          <t>ALAMUT</t>
        </is>
      </c>
      <c r="E852" t="inlineStr">
        <is>
          <t>CL 44 | US 12 | EU 46.5 | 29.5 CM</t>
        </is>
      </c>
    </row>
    <row r="853">
      <c r="C853" t="inlineStr">
        <is>
          <t>Alan Privee</t>
        </is>
      </c>
      <c r="E853" t="inlineStr">
        <is>
          <t>CL 44 | US 12 | UK 9.5 | 28.5 CM</t>
        </is>
      </c>
    </row>
    <row r="854">
      <c r="C854" t="inlineStr">
        <is>
          <t>Alan Urrutia</t>
        </is>
      </c>
      <c r="E854" t="inlineStr">
        <is>
          <t>CL 44 | US 13 | 28.8 CM</t>
        </is>
      </c>
    </row>
    <row r="855">
      <c r="C855" t="inlineStr">
        <is>
          <t>Alaniz</t>
        </is>
      </c>
      <c r="E855" t="inlineStr">
        <is>
          <t>CL 44 | US 9.5 | EU 44 | 28 CM</t>
        </is>
      </c>
    </row>
    <row r="856">
      <c r="C856" t="inlineStr">
        <is>
          <t>Alaniz Formal</t>
        </is>
      </c>
      <c r="E856" t="inlineStr">
        <is>
          <t>CL 44.5 | US 11 | UK 10 | 29 CM</t>
        </is>
      </c>
    </row>
    <row r="857">
      <c r="C857" t="inlineStr">
        <is>
          <t>Alaniz Home</t>
        </is>
      </c>
      <c r="E857" t="inlineStr">
        <is>
          <t>CL 44.5 | US 12.5 | 29.3 CM</t>
        </is>
      </c>
    </row>
    <row r="858">
      <c r="C858" t="inlineStr">
        <is>
          <t>Alaniz Sport</t>
        </is>
      </c>
      <c r="E858" t="inlineStr">
        <is>
          <t>CL 44.5 | US 12.5 | 30.5 CM</t>
        </is>
      </c>
    </row>
    <row r="859">
      <c r="C859" t="inlineStr">
        <is>
          <t>Alaska</t>
        </is>
      </c>
      <c r="E859" t="inlineStr">
        <is>
          <t>CL 44.5 | US 12.5 | EU 47.5 | 30 CM</t>
        </is>
      </c>
    </row>
    <row r="860">
      <c r="C860" t="inlineStr">
        <is>
          <t>Alba</t>
        </is>
      </c>
      <c r="E860" t="inlineStr">
        <is>
          <t>CL 44.5 | US 13.5 | 29.3 CM</t>
        </is>
      </c>
    </row>
    <row r="861">
      <c r="C861" t="inlineStr">
        <is>
          <t>Alba Editorial</t>
        </is>
      </c>
      <c r="E861" t="inlineStr">
        <is>
          <t>CL 44.5 | US 14 | 31.5 CM</t>
        </is>
      </c>
    </row>
    <row r="862">
      <c r="C862" t="inlineStr">
        <is>
          <t>Albatros</t>
        </is>
      </c>
      <c r="E862" t="inlineStr">
        <is>
          <t>CL 45 | 29.4 CM</t>
        </is>
      </c>
    </row>
    <row r="863">
      <c r="C863" t="inlineStr">
        <is>
          <t>Alberdi</t>
        </is>
      </c>
      <c r="E863" t="inlineStr">
        <is>
          <t>CL 45 | UK 11 | 29.1 CM</t>
        </is>
      </c>
    </row>
    <row r="864">
      <c r="C864" t="inlineStr">
        <is>
          <t>Alberto VO5</t>
        </is>
      </c>
      <c r="E864" t="inlineStr">
        <is>
          <t>CL 45 | US 10 | EU 45 | 28.5 CM</t>
        </is>
      </c>
    </row>
    <row r="865">
      <c r="C865" t="inlineStr">
        <is>
          <t>Albin Trotter</t>
        </is>
      </c>
      <c r="E865" t="inlineStr">
        <is>
          <t>CL 45 | US 11.5 | UK 10.5 | 29.5 CM</t>
        </is>
      </c>
    </row>
    <row r="866">
      <c r="C866" t="inlineStr">
        <is>
          <t>Alcafood</t>
        </is>
      </c>
      <c r="E866" t="inlineStr">
        <is>
          <t>CL 45 | US 12 | EU 46 | 30 CM</t>
        </is>
      </c>
    </row>
    <row r="867">
      <c r="C867" t="inlineStr">
        <is>
          <t>Alcance</t>
        </is>
      </c>
      <c r="E867" t="inlineStr">
        <is>
          <t>CL 45 | US 13 | 29.7 CM</t>
        </is>
      </c>
    </row>
    <row r="868">
      <c r="C868" t="inlineStr">
        <is>
          <t>Alcántara</t>
        </is>
      </c>
      <c r="E868" t="inlineStr">
        <is>
          <t>CL 45 | US 13 | 31 CM</t>
        </is>
      </c>
    </row>
    <row r="869">
      <c r="C869" t="inlineStr">
        <is>
          <t>Alcara Sentir Vivir</t>
        </is>
      </c>
      <c r="E869" t="inlineStr">
        <is>
          <t>CL 45 | US 13 | EU 48 | 30.5 CM</t>
        </is>
      </c>
    </row>
    <row r="870">
      <c r="C870" t="inlineStr">
        <is>
          <t>Alcatel</t>
        </is>
      </c>
      <c r="E870" t="inlineStr">
        <is>
          <t>CL 45 | US 14 | 29.7 CM</t>
        </is>
      </c>
    </row>
    <row r="871">
      <c r="C871" t="inlineStr">
        <is>
          <t>ALCAVIDA CHILE</t>
        </is>
      </c>
      <c r="E871" t="inlineStr">
        <is>
          <t>CL 45.5 | US 12.5 | EU 46.5 | 30.5 CM</t>
        </is>
      </c>
    </row>
    <row r="872">
      <c r="C872" t="inlineStr">
        <is>
          <t>Alcazar</t>
        </is>
      </c>
      <c r="E872" t="inlineStr">
        <is>
          <t>CL 45.5 | US 13.5 | 30.1 CM</t>
        </is>
      </c>
    </row>
    <row r="873">
      <c r="C873" t="inlineStr">
        <is>
          <t>ALCOA</t>
        </is>
      </c>
      <c r="E873" t="inlineStr">
        <is>
          <t>CL 45.5 | US 13.5 | 31.5 CM</t>
        </is>
      </c>
    </row>
    <row r="874">
      <c r="C874" t="inlineStr">
        <is>
          <t>Alcobra</t>
        </is>
      </c>
      <c r="E874" t="inlineStr">
        <is>
          <t>CL 45.5 | US 14.5 | 30.1 CM</t>
        </is>
      </c>
    </row>
    <row r="875">
      <c r="C875" t="inlineStr">
        <is>
          <t>Alcosafe</t>
        </is>
      </c>
      <c r="E875" t="inlineStr">
        <is>
          <t>CL 46 | US 12 | UK 11 | 30 CM</t>
        </is>
      </c>
    </row>
    <row r="876">
      <c r="C876" t="inlineStr">
        <is>
          <t>Alctron</t>
        </is>
      </c>
      <c r="E876" t="inlineStr">
        <is>
          <t>CL 46 | US 13 | EU 47 | 31 CM</t>
        </is>
      </c>
    </row>
    <row r="877">
      <c r="C877" t="inlineStr">
        <is>
          <t>Alcuadrado</t>
        </is>
      </c>
      <c r="E877" t="inlineStr">
        <is>
          <t>CL 46 | US 14 | 30.5 CM</t>
        </is>
      </c>
    </row>
    <row r="878">
      <c r="C878" t="inlineStr">
        <is>
          <t>Alday</t>
        </is>
      </c>
      <c r="E878" t="inlineStr">
        <is>
          <t>CL 46 | US 14 | 32 CM</t>
        </is>
      </c>
    </row>
    <row r="879">
      <c r="C879" t="inlineStr">
        <is>
          <t>Aldea Artesanal</t>
        </is>
      </c>
      <c r="E879" t="inlineStr">
        <is>
          <t>CL 46 | US 15 | 30.5 CM</t>
        </is>
      </c>
    </row>
    <row r="880">
      <c r="C880" t="inlineStr">
        <is>
          <t>Aldea Didáctica</t>
        </is>
      </c>
      <c r="E880" t="inlineStr">
        <is>
          <t>CL 46.5 | US 14.5 | 31 CM</t>
        </is>
      </c>
    </row>
    <row r="881">
      <c r="C881" t="inlineStr">
        <is>
          <t>Aldea Nativa</t>
        </is>
      </c>
      <c r="E881" t="inlineStr">
        <is>
          <t>CL 46.5 | US 14.5 | 32.5 CM</t>
        </is>
      </c>
    </row>
    <row r="882">
      <c r="C882" t="inlineStr">
        <is>
          <t>Aldo</t>
        </is>
      </c>
      <c r="E882" t="inlineStr">
        <is>
          <t>CL 46.5 | US 15.5 | 31 CM</t>
        </is>
      </c>
    </row>
    <row r="883">
      <c r="C883" t="inlineStr">
        <is>
          <t>Aldo Martins</t>
        </is>
      </c>
      <c r="E883" t="inlineStr">
        <is>
          <t>CL 47 | US 13 | UK 12 | 31 CM</t>
        </is>
      </c>
    </row>
    <row r="884">
      <c r="C884" t="inlineStr">
        <is>
          <t>Ale Echegaray Creaciones</t>
        </is>
      </c>
      <c r="E884" t="inlineStr">
        <is>
          <t>CL 47 | US 15 | 31.4 CM</t>
        </is>
      </c>
    </row>
    <row r="885">
      <c r="C885" t="inlineStr">
        <is>
          <t>Alea</t>
        </is>
      </c>
      <c r="E885" t="inlineStr">
        <is>
          <t>CL 47 | US 15 | 33 CM</t>
        </is>
      </c>
    </row>
    <row r="886">
      <c r="C886" t="inlineStr">
        <is>
          <t>Aleck</t>
        </is>
      </c>
      <c r="E886" t="inlineStr">
        <is>
          <t>CL 47.5 | US 15.5 | 33.5 CM</t>
        </is>
      </c>
    </row>
    <row r="887">
      <c r="C887" t="inlineStr">
        <is>
          <t>Aledinha</t>
        </is>
      </c>
      <c r="E887" t="inlineStr">
        <is>
          <t>CL 47.5 | US 16 | 31.8 CM</t>
        </is>
      </c>
    </row>
    <row r="888">
      <c r="C888" t="inlineStr">
        <is>
          <t>Alegi</t>
        </is>
      </c>
      <c r="E888" t="inlineStr">
        <is>
          <t>CL 48 | US 16 | 34 CM</t>
        </is>
      </c>
    </row>
    <row r="889">
      <c r="C889" t="inlineStr">
        <is>
          <t>Alejandro Sanz</t>
        </is>
      </c>
      <c r="E889" t="inlineStr">
        <is>
          <t>EU 36 | US 5 | 22 CM</t>
        </is>
      </c>
    </row>
    <row r="890">
      <c r="C890" t="inlineStr">
        <is>
          <t>Aleluney</t>
        </is>
      </c>
      <c r="E890" t="inlineStr">
        <is>
          <t>EU 36.5 | US 5.5 | 22.5 CM</t>
        </is>
      </c>
    </row>
    <row r="891">
      <c r="C891" t="inlineStr">
        <is>
          <t>ALEMDALINDA</t>
        </is>
      </c>
      <c r="E891" t="inlineStr">
        <is>
          <t>EU 37 | US 6 | 23 CM</t>
        </is>
      </c>
    </row>
    <row r="892">
      <c r="C892" t="inlineStr">
        <is>
          <t>Alesis</t>
        </is>
      </c>
      <c r="E892" t="inlineStr">
        <is>
          <t>EU 37.5 | US 6.5 | 23.5 CM</t>
        </is>
      </c>
    </row>
    <row r="893">
      <c r="C893" t="inlineStr">
        <is>
          <t>Alessandro</t>
        </is>
      </c>
      <c r="E893" t="inlineStr">
        <is>
          <t>EU 38 | US 7 | 24 CM</t>
        </is>
      </c>
    </row>
    <row r="894">
      <c r="C894" t="inlineStr">
        <is>
          <t>Alessia</t>
        </is>
      </c>
      <c r="E894" t="inlineStr">
        <is>
          <t>EU 38.5 | US 7.5 | 24.5 CM</t>
        </is>
      </c>
    </row>
    <row r="895">
      <c r="C895" t="inlineStr">
        <is>
          <t>Alex</t>
        </is>
      </c>
      <c r="E895" t="inlineStr">
        <is>
          <t>EU 39 | US 8 | 25 CM</t>
        </is>
      </c>
    </row>
    <row r="896">
      <c r="C896" t="inlineStr">
        <is>
          <t>Alex Spa</t>
        </is>
      </c>
      <c r="E896" t="inlineStr">
        <is>
          <t>EU 39.5 | US 8.5 | 25.5 CM</t>
        </is>
      </c>
    </row>
    <row r="897">
      <c r="C897" t="inlineStr">
        <is>
          <t>Alex Toys</t>
        </is>
      </c>
      <c r="E897" t="inlineStr">
        <is>
          <t>EU 40 | US 7 | 25 CM</t>
        </is>
      </c>
    </row>
    <row r="898">
      <c r="C898" t="inlineStr">
        <is>
          <t>Alexander</t>
        </is>
      </c>
      <c r="E898" t="inlineStr">
        <is>
          <t>EU 40 | US 9 | 26 CM</t>
        </is>
      </c>
    </row>
    <row r="899">
      <c r="C899" t="inlineStr">
        <is>
          <t>Alexander Wang</t>
        </is>
      </c>
      <c r="E899" t="inlineStr">
        <is>
          <t>EU 40.5 | US 7.5 | 25.5 CM</t>
        </is>
      </c>
    </row>
    <row r="900">
      <c r="C900" t="inlineStr">
        <is>
          <t>Alexandra Cid</t>
        </is>
      </c>
      <c r="E900" t="inlineStr">
        <is>
          <t>EU 40.5 | US 9.5 | 26.5 CM</t>
        </is>
      </c>
    </row>
    <row r="901">
      <c r="C901" t="inlineStr">
        <is>
          <t xml:space="preserve">Alexandre. J </t>
        </is>
      </c>
      <c r="E901" t="inlineStr">
        <is>
          <t>EU 41 | US 10 | 27 CM</t>
        </is>
      </c>
    </row>
    <row r="902">
      <c r="C902" t="inlineStr">
        <is>
          <t>Alexrims</t>
        </is>
      </c>
      <c r="E902" t="inlineStr">
        <is>
          <t>EU 41 | US 8 | 26 CM</t>
        </is>
      </c>
    </row>
    <row r="903">
      <c r="C903" t="inlineStr">
        <is>
          <t>Alfa</t>
        </is>
      </c>
      <c r="E903" t="inlineStr">
        <is>
          <t>EU 41.5 | US 8.5 | 26.5 CM</t>
        </is>
      </c>
    </row>
    <row r="904">
      <c r="C904" t="inlineStr">
        <is>
          <t>Alfa Dog</t>
        </is>
      </c>
      <c r="E904" t="inlineStr">
        <is>
          <t>EU 42 | US 11 | 28 CM</t>
        </is>
      </c>
    </row>
    <row r="905">
      <c r="C905" t="inlineStr">
        <is>
          <t>Alfa Romeo</t>
        </is>
      </c>
      <c r="E905" t="inlineStr">
        <is>
          <t>EU 42 | US 9 | 27 CM</t>
        </is>
      </c>
    </row>
    <row r="906">
      <c r="C906" t="inlineStr">
        <is>
          <t>Alfa-Parf</t>
        </is>
      </c>
      <c r="E906" t="inlineStr">
        <is>
          <t>EU 42.5 | US 9.5 | 27.5 CM</t>
        </is>
      </c>
    </row>
    <row r="907">
      <c r="C907" t="inlineStr">
        <is>
          <t>Alfaguara</t>
        </is>
      </c>
      <c r="E907" t="inlineStr">
        <is>
          <t>EU 43 | US 10 | 28 CM</t>
        </is>
      </c>
    </row>
    <row r="908">
      <c r="C908" t="inlineStr">
        <is>
          <t>Alfamotors</t>
        </is>
      </c>
      <c r="E908" t="inlineStr">
        <is>
          <t>EU 43.5 | US 10.5 | 28.5 CM</t>
        </is>
      </c>
    </row>
    <row r="909">
      <c r="C909" t="inlineStr">
        <is>
          <t>Alfaomega</t>
        </is>
      </c>
      <c r="E909" t="inlineStr">
        <is>
          <t>EU 44 | US 11 | 29 CM</t>
        </is>
      </c>
    </row>
    <row r="910">
      <c r="C910" t="inlineStr">
        <is>
          <t>Alfaparf</t>
        </is>
      </c>
      <c r="E910" t="inlineStr">
        <is>
          <t>EU 44.5 | US 11.5 | 29.5 CM</t>
        </is>
      </c>
    </row>
    <row r="911">
      <c r="C911" t="inlineStr">
        <is>
          <t>AlfaStyle</t>
        </is>
      </c>
      <c r="E911" t="inlineStr">
        <is>
          <t>EU 45 | US 12 | 30 CM</t>
        </is>
      </c>
    </row>
    <row r="912">
      <c r="C912" t="inlineStr">
        <is>
          <t>Alfawise</t>
        </is>
      </c>
      <c r="E912" t="inlineStr">
        <is>
          <t>EU 46 | US 13 | 31 CM</t>
        </is>
      </c>
    </row>
    <row r="913">
      <c r="C913" t="inlineStr">
        <is>
          <t>Alfobella</t>
        </is>
      </c>
      <c r="E913" t="inlineStr">
        <is>
          <t>No requiere variantes por talla</t>
        </is>
      </c>
    </row>
    <row r="914">
      <c r="C914" t="inlineStr">
        <is>
          <t>Alfonsino</t>
        </is>
      </c>
      <c r="E914" t="inlineStr">
        <is>
          <t>Prematuro</t>
        </is>
      </c>
    </row>
    <row r="915">
      <c r="C915" t="inlineStr">
        <is>
          <t>Alfred Sung</t>
        </is>
      </c>
      <c r="E915" t="inlineStr">
        <is>
          <t>0</t>
        </is>
      </c>
    </row>
    <row r="916">
      <c r="C916" t="inlineStr">
        <is>
          <t>Algabo</t>
        </is>
      </c>
      <c r="E916" t="inlineStr">
        <is>
          <t>0/2</t>
        </is>
      </c>
    </row>
    <row r="917">
      <c r="C917" t="inlineStr">
        <is>
          <t>Algar Editorial</t>
        </is>
      </c>
      <c r="E917" t="inlineStr">
        <is>
          <t>0/3</t>
        </is>
      </c>
    </row>
    <row r="918">
      <c r="C918" t="inlineStr">
        <is>
          <t>Algo Diferente Joyas</t>
        </is>
      </c>
      <c r="E918" t="inlineStr">
        <is>
          <t>00</t>
        </is>
      </c>
    </row>
    <row r="919">
      <c r="C919" t="inlineStr">
        <is>
          <t>Algodón</t>
        </is>
      </c>
      <c r="E919" t="inlineStr">
        <is>
          <t>03</t>
        </is>
      </c>
    </row>
    <row r="920">
      <c r="C920" t="inlineStr">
        <is>
          <t>Algodón &amp; Azúcar</t>
        </is>
      </c>
      <c r="E920" t="inlineStr">
        <is>
          <t>1 Kg</t>
        </is>
      </c>
    </row>
    <row r="921">
      <c r="C921" t="inlineStr">
        <is>
          <t>Algodones Cosas de Guagua</t>
        </is>
      </c>
      <c r="E921" t="inlineStr">
        <is>
          <t>1-2</t>
        </is>
      </c>
    </row>
    <row r="922">
      <c r="C922" t="inlineStr">
        <is>
          <t>Alhambra</t>
        </is>
      </c>
      <c r="E922" t="inlineStr">
        <is>
          <t>1.5</t>
        </is>
      </c>
    </row>
    <row r="923">
      <c r="C923" t="inlineStr">
        <is>
          <t>Alhonga</t>
        </is>
      </c>
      <c r="E923" t="inlineStr">
        <is>
          <t>10 Kg</t>
        </is>
      </c>
    </row>
    <row r="924">
      <c r="C924" t="inlineStr">
        <is>
          <t>Alianza</t>
        </is>
      </c>
      <c r="E924" t="inlineStr">
        <is>
          <t>10 oz</t>
        </is>
      </c>
    </row>
    <row r="925">
      <c r="C925" t="inlineStr">
        <is>
          <t>Alianza Francesa Curicó</t>
        </is>
      </c>
      <c r="E925" t="inlineStr">
        <is>
          <t>100B</t>
        </is>
      </c>
    </row>
    <row r="926">
      <c r="C926" t="inlineStr">
        <is>
          <t>Alias Editorial</t>
        </is>
      </c>
      <c r="E926" t="inlineStr">
        <is>
          <t>100C</t>
        </is>
      </c>
    </row>
    <row r="927">
      <c r="C927" t="inlineStr">
        <is>
          <t>Alice</t>
        </is>
      </c>
      <c r="E927" t="inlineStr">
        <is>
          <t>100D</t>
        </is>
      </c>
    </row>
    <row r="928">
      <c r="C928" t="inlineStr">
        <is>
          <t>AliChile</t>
        </is>
      </c>
      <c r="E928" t="inlineStr">
        <is>
          <t>100F</t>
        </is>
      </c>
    </row>
    <row r="929">
      <c r="C929" t="inlineStr">
        <is>
          <t>Alien Seal</t>
        </is>
      </c>
      <c r="E929" t="inlineStr">
        <is>
          <t>100G</t>
        </is>
      </c>
    </row>
    <row r="930">
      <c r="C930" t="inlineStr">
        <is>
          <t>Alien Shield</t>
        </is>
      </c>
      <c r="E930" t="inlineStr">
        <is>
          <t>100x150</t>
        </is>
      </c>
    </row>
    <row r="931">
      <c r="C931" t="inlineStr">
        <is>
          <t>Alien Tape</t>
        </is>
      </c>
      <c r="E931" t="inlineStr">
        <is>
          <t>100x160</t>
        </is>
      </c>
    </row>
    <row r="932">
      <c r="C932" t="inlineStr">
        <is>
          <t>Alien workshop</t>
        </is>
      </c>
      <c r="E932" t="inlineStr">
        <is>
          <t>100x60</t>
        </is>
      </c>
    </row>
    <row r="933">
      <c r="C933" t="inlineStr">
        <is>
          <t>Alienta Editorial</t>
        </is>
      </c>
      <c r="E933" t="inlineStr">
        <is>
          <t>101</t>
        </is>
      </c>
    </row>
    <row r="934">
      <c r="C934" t="inlineStr">
        <is>
          <t>Alienware</t>
        </is>
      </c>
      <c r="E934" t="inlineStr">
        <is>
          <t>102</t>
        </is>
      </c>
    </row>
    <row r="935">
      <c r="C935" t="inlineStr">
        <is>
          <t>ALIMENTOS FRUNA</t>
        </is>
      </c>
      <c r="E935" t="inlineStr">
        <is>
          <t>103</t>
        </is>
      </c>
    </row>
    <row r="936">
      <c r="C936" t="inlineStr">
        <is>
          <t>Alimentos Toscany</t>
        </is>
      </c>
      <c r="E936" t="inlineStr">
        <is>
          <t>105B</t>
        </is>
      </c>
    </row>
    <row r="937">
      <c r="C937" t="inlineStr">
        <is>
          <t>Alimentos Yuno</t>
        </is>
      </c>
      <c r="E937" t="inlineStr">
        <is>
          <t>105C</t>
        </is>
      </c>
    </row>
    <row r="938">
      <c r="C938" t="inlineStr">
        <is>
          <t>Alinco S.A.</t>
        </is>
      </c>
      <c r="E938" t="inlineStr">
        <is>
          <t>105D</t>
        </is>
      </c>
    </row>
    <row r="939">
      <c r="C939" t="inlineStr">
        <is>
          <t>Aliun Store</t>
        </is>
      </c>
      <c r="E939" t="inlineStr">
        <is>
          <t>105E/DD</t>
        </is>
      </c>
    </row>
    <row r="940">
      <c r="C940" t="inlineStr">
        <is>
          <t>Alivdeco</t>
        </is>
      </c>
      <c r="E940" t="inlineStr">
        <is>
          <t>105F</t>
        </is>
      </c>
    </row>
    <row r="941">
      <c r="C941" t="inlineStr">
        <is>
          <t>Aliviamax</t>
        </is>
      </c>
      <c r="E941" t="inlineStr">
        <is>
          <t>105G</t>
        </is>
      </c>
    </row>
    <row r="942">
      <c r="C942" t="inlineStr">
        <is>
          <t>Aliza</t>
        </is>
      </c>
      <c r="E942" t="inlineStr">
        <is>
          <t>106</t>
        </is>
      </c>
    </row>
    <row r="943">
      <c r="C943" t="inlineStr">
        <is>
          <t>Alize</t>
        </is>
      </c>
      <c r="E943" t="inlineStr">
        <is>
          <t>107</t>
        </is>
      </c>
    </row>
    <row r="944">
      <c r="C944" t="inlineStr">
        <is>
          <t>Alkanatur</t>
        </is>
      </c>
      <c r="E944" t="inlineStr">
        <is>
          <t>109</t>
        </is>
      </c>
    </row>
    <row r="945">
      <c r="C945" t="inlineStr">
        <is>
          <t>Alkmene</t>
        </is>
      </c>
      <c r="E945" t="inlineStr">
        <is>
          <t>11 + AÑOS</t>
        </is>
      </c>
    </row>
    <row r="946">
      <c r="C946" t="inlineStr">
        <is>
          <t>Alko</t>
        </is>
      </c>
      <c r="E946" t="inlineStr">
        <is>
          <t>11 Kg</t>
        </is>
      </c>
    </row>
    <row r="947">
      <c r="C947" t="inlineStr">
        <is>
          <t>ALL</t>
        </is>
      </c>
      <c r="E947" t="inlineStr">
        <is>
          <t>110B</t>
        </is>
      </c>
    </row>
    <row r="948">
      <c r="C948" t="inlineStr">
        <is>
          <t xml:space="preserve">All bNAT </t>
        </is>
      </c>
      <c r="E948" t="inlineStr">
        <is>
          <t>110C</t>
        </is>
      </c>
    </row>
    <row r="949">
      <c r="C949" t="inlineStr">
        <is>
          <t>ALL DAY</t>
        </is>
      </c>
      <c r="E949" t="inlineStr">
        <is>
          <t>110D</t>
        </is>
      </c>
    </row>
    <row r="950">
      <c r="C950" t="inlineStr">
        <is>
          <t>All For Paws</t>
        </is>
      </c>
      <c r="E950" t="inlineStr">
        <is>
          <t>110E/DD</t>
        </is>
      </c>
    </row>
    <row r="951">
      <c r="C951" t="inlineStr">
        <is>
          <t>All Gamers</t>
        </is>
      </c>
      <c r="E951" t="inlineStr">
        <is>
          <t>110G</t>
        </is>
      </c>
    </row>
    <row r="952">
      <c r="C952" t="inlineStr">
        <is>
          <t>All Green</t>
        </is>
      </c>
      <c r="E952" t="inlineStr">
        <is>
          <t>111 CM</t>
        </is>
      </c>
    </row>
    <row r="953">
      <c r="C953" t="inlineStr">
        <is>
          <t>All in</t>
        </is>
      </c>
      <c r="E953" t="inlineStr">
        <is>
          <t>112 CM</t>
        </is>
      </c>
    </row>
    <row r="954">
      <c r="C954" t="inlineStr">
        <is>
          <t>All Nutrition</t>
        </is>
      </c>
      <c r="E954" t="inlineStr">
        <is>
          <t>113 CM</t>
        </is>
      </c>
    </row>
    <row r="955">
      <c r="C955" t="inlineStr">
        <is>
          <t>All Powers</t>
        </is>
      </c>
      <c r="E955" t="inlineStr">
        <is>
          <t>114 CM</t>
        </is>
      </c>
    </row>
    <row r="956">
      <c r="C956" t="inlineStr">
        <is>
          <t>All Shook Up</t>
        </is>
      </c>
      <c r="E956" t="inlineStr">
        <is>
          <t>115B</t>
        </is>
      </c>
    </row>
    <row r="957">
      <c r="C957" t="inlineStr">
        <is>
          <t>All Skateboards</t>
        </is>
      </c>
      <c r="E957" t="inlineStr">
        <is>
          <t>115C</t>
        </is>
      </c>
    </row>
    <row r="958">
      <c r="C958" t="inlineStr">
        <is>
          <t>All The Anime Music</t>
        </is>
      </c>
      <c r="E958" t="inlineStr">
        <is>
          <t>115D</t>
        </is>
      </c>
    </row>
    <row r="959">
      <c r="C959" t="inlineStr">
        <is>
          <t>ALL-TAPE SPA</t>
        </is>
      </c>
      <c r="E959" t="inlineStr">
        <is>
          <t>115E/DD</t>
        </is>
      </c>
    </row>
    <row r="960">
      <c r="C960" t="inlineStr">
        <is>
          <t>Alla France</t>
        </is>
      </c>
      <c r="E960" t="inlineStr">
        <is>
          <t>115F</t>
        </is>
      </c>
    </row>
    <row r="961">
      <c r="C961" t="inlineStr">
        <is>
          <t>AllClean</t>
        </is>
      </c>
      <c r="E961" t="inlineStr">
        <is>
          <t>115G</t>
        </is>
      </c>
    </row>
    <row r="962">
      <c r="C962" t="inlineStr">
        <is>
          <t>Allegra</t>
        </is>
      </c>
      <c r="E962" t="inlineStr">
        <is>
          <t>116 CM</t>
        </is>
      </c>
    </row>
    <row r="963">
      <c r="C963" t="inlineStr">
        <is>
          <t>Allegro</t>
        </is>
      </c>
      <c r="E963" t="inlineStr">
        <is>
          <t>117 CM</t>
        </is>
      </c>
    </row>
    <row r="964">
      <c r="C964" t="inlineStr">
        <is>
          <t>Allen</t>
        </is>
      </c>
      <c r="E964" t="inlineStr">
        <is>
          <t>118 CM</t>
        </is>
      </c>
    </row>
    <row r="965">
      <c r="C965" t="inlineStr">
        <is>
          <t>Allen &amp; Heath</t>
        </is>
      </c>
      <c r="E965" t="inlineStr">
        <is>
          <t>119 CM</t>
        </is>
      </c>
    </row>
    <row r="966">
      <c r="C966" t="inlineStr">
        <is>
          <t>Allen Racks</t>
        </is>
      </c>
      <c r="E966" t="inlineStr">
        <is>
          <t>12 Kg</t>
        </is>
      </c>
    </row>
    <row r="967">
      <c r="C967" t="inlineStr">
        <is>
          <t>Allen Sports</t>
        </is>
      </c>
      <c r="E967" t="inlineStr">
        <is>
          <t>12 Meses</t>
        </is>
      </c>
    </row>
    <row r="968">
      <c r="C968" t="inlineStr">
        <is>
          <t>Allergika Pharma</t>
        </is>
      </c>
      <c r="E968" t="inlineStr">
        <is>
          <t>12/14</t>
        </is>
      </c>
    </row>
    <row r="969">
      <c r="C969" t="inlineStr">
        <is>
          <t>AllGreen Mascotas</t>
        </is>
      </c>
      <c r="E969" t="inlineStr">
        <is>
          <t>120</t>
        </is>
      </c>
    </row>
    <row r="970">
      <c r="C970" t="inlineStr">
        <is>
          <t>Alligator</t>
        </is>
      </c>
      <c r="E970" t="inlineStr">
        <is>
          <t>120B</t>
        </is>
      </c>
    </row>
    <row r="971">
      <c r="C971" t="inlineStr">
        <is>
          <t>Allmatic</t>
        </is>
      </c>
      <c r="E971" t="inlineStr">
        <is>
          <t>120C</t>
        </is>
      </c>
    </row>
    <row r="972">
      <c r="C972" t="inlineStr">
        <is>
          <t>Allmax</t>
        </is>
      </c>
      <c r="E972" t="inlineStr">
        <is>
          <t>120D</t>
        </is>
      </c>
    </row>
    <row r="973">
      <c r="C973" t="inlineStr">
        <is>
          <t>Allmedikal</t>
        </is>
      </c>
      <c r="E973" t="inlineStr">
        <is>
          <t>120E/DD</t>
        </is>
      </c>
    </row>
    <row r="974">
      <c r="C974" t="inlineStr">
        <is>
          <t>Allnuts</t>
        </is>
      </c>
      <c r="E974" t="inlineStr">
        <is>
          <t>120G</t>
        </is>
      </c>
    </row>
    <row r="975">
      <c r="C975" t="inlineStr">
        <is>
          <t>Allô Shop</t>
        </is>
      </c>
      <c r="E975" t="inlineStr">
        <is>
          <t>120x160</t>
        </is>
      </c>
    </row>
    <row r="976">
      <c r="C976" t="inlineStr">
        <is>
          <t>Allpaka</t>
        </is>
      </c>
      <c r="E976" t="inlineStr">
        <is>
          <t>120x180</t>
        </is>
      </c>
    </row>
    <row r="977">
      <c r="C977" t="inlineStr">
        <is>
          <t>AllSaints</t>
        </is>
      </c>
      <c r="E977" t="inlineStr">
        <is>
          <t>120x40</t>
        </is>
      </c>
    </row>
    <row r="978">
      <c r="C978" t="inlineStr">
        <is>
          <t>Allsun</t>
        </is>
      </c>
      <c r="E978" t="inlineStr">
        <is>
          <t>120x60</t>
        </is>
      </c>
    </row>
    <row r="979">
      <c r="C979" t="inlineStr">
        <is>
          <t>Alltimers</t>
        </is>
      </c>
      <c r="E979" t="inlineStr">
        <is>
          <t>121 CM</t>
        </is>
      </c>
    </row>
    <row r="980">
      <c r="C980" t="inlineStr">
        <is>
          <t>Allwell</t>
        </is>
      </c>
      <c r="E980" t="inlineStr">
        <is>
          <t>122 CM</t>
        </is>
      </c>
    </row>
    <row r="981">
      <c r="C981" t="inlineStr">
        <is>
          <t>ALLWIN-HOUSEWARE W</t>
        </is>
      </c>
      <c r="E981" t="inlineStr">
        <is>
          <t>124 CM</t>
        </is>
      </c>
    </row>
    <row r="982">
      <c r="C982" t="inlineStr">
        <is>
          <t>Alma</t>
        </is>
      </c>
      <c r="E982" t="inlineStr">
        <is>
          <t>125B</t>
        </is>
      </c>
    </row>
    <row r="983">
      <c r="C983" t="inlineStr">
        <is>
          <t>Alma Lasers</t>
        </is>
      </c>
      <c r="E983" t="inlineStr">
        <is>
          <t>125C</t>
        </is>
      </c>
    </row>
    <row r="984">
      <c r="C984" t="inlineStr">
        <is>
          <t>Alma Mestiza</t>
        </is>
      </c>
      <c r="E984" t="inlineStr">
        <is>
          <t>125D</t>
        </is>
      </c>
    </row>
    <row r="985">
      <c r="C985" t="inlineStr">
        <is>
          <t>Alma Mora</t>
        </is>
      </c>
      <c r="E985" t="inlineStr">
        <is>
          <t>125G</t>
        </is>
      </c>
    </row>
    <row r="986">
      <c r="C986" t="inlineStr">
        <is>
          <t>Alma Negra Editorial</t>
        </is>
      </c>
      <c r="E986" t="inlineStr">
        <is>
          <t>126 CM</t>
        </is>
      </c>
    </row>
    <row r="987">
      <c r="C987" t="inlineStr">
        <is>
          <t>Alma Salud</t>
        </is>
      </c>
      <c r="E987" t="inlineStr">
        <is>
          <t>127 CM</t>
        </is>
      </c>
    </row>
    <row r="988">
      <c r="C988" t="inlineStr">
        <is>
          <t>Alma Salud y Belleza</t>
        </is>
      </c>
      <c r="E988" t="inlineStr">
        <is>
          <t>128 CM</t>
        </is>
      </c>
    </row>
    <row r="989">
      <c r="C989" t="inlineStr">
        <is>
          <t>Alma Sol</t>
        </is>
      </c>
      <c r="E989" t="inlineStr">
        <is>
          <t>129 CM</t>
        </is>
      </c>
    </row>
    <row r="990">
      <c r="C990" t="inlineStr">
        <is>
          <t>Alma Sour</t>
        </is>
      </c>
      <c r="E990" t="inlineStr">
        <is>
          <t>13,5"</t>
        </is>
      </c>
    </row>
    <row r="991">
      <c r="C991" t="inlineStr">
        <is>
          <t>almaazul</t>
        </is>
      </c>
      <c r="E991" t="inlineStr">
        <is>
          <t>13"</t>
        </is>
      </c>
    </row>
    <row r="992">
      <c r="C992" t="inlineStr">
        <is>
          <t>Almabar</t>
        </is>
      </c>
      <c r="E992" t="inlineStr">
        <is>
          <t>130B</t>
        </is>
      </c>
    </row>
    <row r="993">
      <c r="C993" t="inlineStr">
        <is>
          <t>Almacén de Violeta</t>
        </is>
      </c>
      <c r="E993" t="inlineStr">
        <is>
          <t>130C</t>
        </is>
      </c>
    </row>
    <row r="994">
      <c r="C994" t="inlineStr">
        <is>
          <t>Almadia</t>
        </is>
      </c>
      <c r="E994" t="inlineStr">
        <is>
          <t>130E/DD</t>
        </is>
      </c>
    </row>
    <row r="995">
      <c r="C995" t="inlineStr">
        <is>
          <t>Almadraba</t>
        </is>
      </c>
      <c r="E995" t="inlineStr">
        <is>
          <t>130F</t>
        </is>
      </c>
    </row>
    <row r="996">
      <c r="C996" t="inlineStr">
        <is>
          <t>Almah Parfums 1948</t>
        </is>
      </c>
      <c r="E996" t="inlineStr">
        <is>
          <t>130G</t>
        </is>
      </c>
    </row>
    <row r="997">
      <c r="C997" t="inlineStr">
        <is>
          <t>Almansa</t>
        </is>
      </c>
      <c r="E997" t="inlineStr">
        <is>
          <t>131 CM</t>
        </is>
      </c>
    </row>
    <row r="998">
      <c r="C998" t="inlineStr">
        <is>
          <t>Almas</t>
        </is>
      </c>
      <c r="E998" t="inlineStr">
        <is>
          <t>132 CM</t>
        </is>
      </c>
    </row>
    <row r="999">
      <c r="C999" t="inlineStr">
        <is>
          <t>Almaviva</t>
        </is>
      </c>
      <c r="E999" t="inlineStr">
        <is>
          <t>133 CM</t>
        </is>
      </c>
    </row>
    <row r="1000">
      <c r="C1000" t="inlineStr">
        <is>
          <t>Almayun</t>
        </is>
      </c>
      <c r="E1000" t="inlineStr">
        <is>
          <t>134 CM</t>
        </is>
      </c>
    </row>
    <row r="1001">
      <c r="C1001" t="inlineStr">
        <is>
          <t>Almendría</t>
        </is>
      </c>
      <c r="E1001" t="inlineStr">
        <is>
          <t>135 CM</t>
        </is>
      </c>
    </row>
    <row r="1002">
      <c r="C1002" t="inlineStr">
        <is>
          <t>Almendrola</t>
        </is>
      </c>
      <c r="E1002" t="inlineStr">
        <is>
          <t>135E/DD</t>
        </is>
      </c>
    </row>
    <row r="1003">
      <c r="C1003" t="inlineStr">
        <is>
          <t>Almine</t>
        </is>
      </c>
      <c r="E1003" t="inlineStr">
        <is>
          <t>135G</t>
        </is>
      </c>
    </row>
    <row r="1004">
      <c r="C1004" t="inlineStr">
        <is>
          <t>ALMORE</t>
        </is>
      </c>
      <c r="E1004" t="inlineStr">
        <is>
          <t>137 CM</t>
        </is>
      </c>
    </row>
    <row r="1005">
      <c r="C1005" t="inlineStr">
        <is>
          <t>Almost</t>
        </is>
      </c>
      <c r="E1005" t="inlineStr">
        <is>
          <t>138 CM</t>
        </is>
      </c>
    </row>
    <row r="1006">
      <c r="C1006" t="inlineStr">
        <is>
          <t>Almuzara</t>
        </is>
      </c>
      <c r="E1006" t="inlineStr">
        <is>
          <t>139 CM</t>
        </is>
      </c>
    </row>
    <row r="1007">
      <c r="C1007" t="inlineStr">
        <is>
          <t>Almuzara Editorial</t>
        </is>
      </c>
      <c r="E1007" t="inlineStr">
        <is>
          <t>14 a 16 años</t>
        </is>
      </c>
    </row>
    <row r="1008">
      <c r="C1008" t="inlineStr">
        <is>
          <t>ALO YOGA</t>
        </is>
      </c>
      <c r="E1008" t="inlineStr">
        <is>
          <t>14 años</t>
        </is>
      </c>
    </row>
    <row r="1009">
      <c r="C1009" t="inlineStr">
        <is>
          <t>ALOCS</t>
        </is>
      </c>
      <c r="E1009" t="inlineStr">
        <is>
          <t>14 Kg</t>
        </is>
      </c>
    </row>
    <row r="1010">
      <c r="C1010" t="inlineStr">
        <is>
          <t>Aloha Beauty</t>
        </is>
      </c>
      <c r="E1010" t="inlineStr">
        <is>
          <t>140 CM</t>
        </is>
      </c>
    </row>
    <row r="1011">
      <c r="C1011" t="inlineStr">
        <is>
          <t>Alohas</t>
        </is>
      </c>
      <c r="E1011" t="inlineStr">
        <is>
          <t>140x200</t>
        </is>
      </c>
    </row>
    <row r="1012">
      <c r="C1012" t="inlineStr">
        <is>
          <t>ALON</t>
        </is>
      </c>
      <c r="E1012" t="inlineStr">
        <is>
          <t>140x280</t>
        </is>
      </c>
    </row>
    <row r="1013">
      <c r="C1013" t="inlineStr">
        <is>
          <t>ALONDRA</t>
        </is>
      </c>
      <c r="E1013" t="inlineStr">
        <is>
          <t>140x60</t>
        </is>
      </c>
    </row>
    <row r="1014">
      <c r="C1014" t="inlineStr">
        <is>
          <t>Alondra Ediciones</t>
        </is>
      </c>
      <c r="E1014" t="inlineStr">
        <is>
          <t>141 CM</t>
        </is>
      </c>
    </row>
    <row r="1015">
      <c r="C1015" t="inlineStr">
        <is>
          <t>Alonso</t>
        </is>
      </c>
      <c r="E1015" t="inlineStr">
        <is>
          <t>142 CM</t>
        </is>
      </c>
    </row>
    <row r="1016">
      <c r="C1016" t="inlineStr">
        <is>
          <t xml:space="preserve">ALPA MOUNTAIN </t>
        </is>
      </c>
      <c r="E1016" t="inlineStr">
        <is>
          <t>143 CM</t>
        </is>
      </c>
    </row>
    <row r="1017">
      <c r="C1017" t="inlineStr">
        <is>
          <t>Alpacalandia</t>
        </is>
      </c>
      <c r="E1017" t="inlineStr">
        <is>
          <t>144 CM</t>
        </is>
      </c>
    </row>
    <row r="1018">
      <c r="C1018" t="inlineStr">
        <is>
          <t>Alpaka Organic</t>
        </is>
      </c>
      <c r="E1018" t="inlineStr">
        <is>
          <t>145 CM</t>
        </is>
      </c>
    </row>
    <row r="1019">
      <c r="C1019" t="inlineStr">
        <is>
          <t>Alpecin</t>
        </is>
      </c>
      <c r="E1019" t="inlineStr">
        <is>
          <t>146 CM</t>
        </is>
      </c>
    </row>
    <row r="1020">
      <c r="C1020" t="inlineStr">
        <is>
          <t>Alpen</t>
        </is>
      </c>
      <c r="E1020" t="inlineStr">
        <is>
          <t>147 CM</t>
        </is>
      </c>
    </row>
    <row r="1021">
      <c r="C1021" t="inlineStr">
        <is>
          <t>Alpen</t>
        </is>
      </c>
      <c r="E1021" t="inlineStr">
        <is>
          <t>148 CM</t>
        </is>
      </c>
    </row>
    <row r="1022">
      <c r="C1022" t="inlineStr">
        <is>
          <t>Alpes</t>
        </is>
      </c>
      <c r="E1022" t="inlineStr">
        <is>
          <t>149 CM</t>
        </is>
      </c>
    </row>
    <row r="1023">
      <c r="C1023" t="inlineStr">
        <is>
          <t>Alpha</t>
        </is>
      </c>
      <c r="E1023" t="inlineStr">
        <is>
          <t>15 1/2 34</t>
        </is>
      </c>
    </row>
    <row r="1024">
      <c r="C1024" t="inlineStr">
        <is>
          <t>Alpha Decay</t>
        </is>
      </c>
      <c r="E1024" t="inlineStr">
        <is>
          <t>15 1/2 35</t>
        </is>
      </c>
    </row>
    <row r="1025">
      <c r="C1025" t="inlineStr">
        <is>
          <t>Alpha Industries</t>
        </is>
      </c>
      <c r="E1025" t="inlineStr">
        <is>
          <t>15 1/2 36</t>
        </is>
      </c>
    </row>
    <row r="1026">
      <c r="C1026" t="inlineStr">
        <is>
          <t>Alpha Markers</t>
        </is>
      </c>
      <c r="E1026" t="inlineStr">
        <is>
          <t>15 34</t>
        </is>
      </c>
    </row>
    <row r="1027">
      <c r="C1027" t="inlineStr">
        <is>
          <t>Alpha Medica</t>
        </is>
      </c>
      <c r="E1027" t="inlineStr">
        <is>
          <t>15 35</t>
        </is>
      </c>
    </row>
    <row r="1028">
      <c r="C1028" t="inlineStr">
        <is>
          <t>Alpha Prime</t>
        </is>
      </c>
      <c r="E1028" t="inlineStr">
        <is>
          <t>15"</t>
        </is>
      </c>
    </row>
    <row r="1029">
      <c r="C1029" t="inlineStr">
        <is>
          <t>Alpha Pro</t>
        </is>
      </c>
      <c r="E1029" t="inlineStr">
        <is>
          <t>150 CM</t>
        </is>
      </c>
    </row>
    <row r="1030">
      <c r="C1030" t="inlineStr">
        <is>
          <t>Alphabuff</t>
        </is>
      </c>
      <c r="E1030" t="inlineStr">
        <is>
          <t>150x200</t>
        </is>
      </c>
    </row>
    <row r="1031">
      <c r="C1031" t="inlineStr">
        <is>
          <t>Alphagvrd</t>
        </is>
      </c>
      <c r="E1031" t="inlineStr">
        <is>
          <t>151 CM</t>
        </is>
      </c>
    </row>
    <row r="1032">
      <c r="C1032" t="inlineStr">
        <is>
          <t>Alphaka Store</t>
        </is>
      </c>
      <c r="E1032" t="inlineStr">
        <is>
          <t>152 CM</t>
        </is>
      </c>
    </row>
    <row r="1033">
      <c r="C1033" t="inlineStr">
        <is>
          <t>Alphalove</t>
        </is>
      </c>
      <c r="E1033" t="inlineStr">
        <is>
          <t>153 CM</t>
        </is>
      </c>
    </row>
    <row r="1034">
      <c r="C1034" t="inlineStr">
        <is>
          <t>Alphamed</t>
        </is>
      </c>
      <c r="E1034" t="inlineStr">
        <is>
          <t>154 CM</t>
        </is>
      </c>
    </row>
    <row r="1035">
      <c r="C1035" t="inlineStr">
        <is>
          <t>Alpicool</t>
        </is>
      </c>
      <c r="E1035" t="inlineStr">
        <is>
          <t>155 CM</t>
        </is>
      </c>
    </row>
    <row r="1036">
      <c r="C1036" t="inlineStr">
        <is>
          <t>ALPINE</t>
        </is>
      </c>
      <c r="E1036" t="inlineStr">
        <is>
          <t>156 CM</t>
        </is>
      </c>
    </row>
    <row r="1037">
      <c r="C1037" t="inlineStr">
        <is>
          <t>Alpinestars</t>
        </is>
      </c>
      <c r="E1037" t="inlineStr">
        <is>
          <t>157 CM</t>
        </is>
      </c>
    </row>
    <row r="1038">
      <c r="C1038" t="inlineStr">
        <is>
          <t>Alps Mountaineering</t>
        </is>
      </c>
      <c r="E1038" t="inlineStr">
        <is>
          <t>158 CM</t>
        </is>
      </c>
    </row>
    <row r="1039">
      <c r="C1039" t="inlineStr">
        <is>
          <t>Alquimia</t>
        </is>
      </c>
      <c r="E1039" t="inlineStr">
        <is>
          <t>159 CM</t>
        </is>
      </c>
    </row>
    <row r="1040">
      <c r="C1040" t="inlineStr">
        <is>
          <t>Alquimist</t>
        </is>
      </c>
      <c r="E1040" t="inlineStr">
        <is>
          <t>16 1/2 34</t>
        </is>
      </c>
    </row>
    <row r="1041">
      <c r="C1041" t="inlineStr">
        <is>
          <t>Alquitara</t>
        </is>
      </c>
      <c r="E1041" t="inlineStr">
        <is>
          <t>16 1/2 35</t>
        </is>
      </c>
    </row>
    <row r="1042">
      <c r="C1042" t="inlineStr">
        <is>
          <t>Alseye</t>
        </is>
      </c>
      <c r="E1042" t="inlineStr">
        <is>
          <t>16 1/2 36</t>
        </is>
      </c>
    </row>
    <row r="1043">
      <c r="C1043" t="inlineStr">
        <is>
          <t>Alta Coffee</t>
        </is>
      </c>
      <c r="E1043" t="inlineStr">
        <is>
          <t>16 34</t>
        </is>
      </c>
    </row>
    <row r="1044">
      <c r="C1044" t="inlineStr">
        <is>
          <t>Altacima</t>
        </is>
      </c>
      <c r="E1044" t="inlineStr">
        <is>
          <t>16 35</t>
        </is>
      </c>
    </row>
    <row r="1045">
      <c r="C1045" t="inlineStr">
        <is>
          <t>Altagamma</t>
        </is>
      </c>
      <c r="E1045" t="inlineStr">
        <is>
          <t>16 36</t>
        </is>
      </c>
    </row>
    <row r="1046">
      <c r="C1046" t="inlineStr">
        <is>
          <t>Altagracia Couture</t>
        </is>
      </c>
      <c r="E1046" t="inlineStr">
        <is>
          <t>16 años</t>
        </is>
      </c>
    </row>
    <row r="1047">
      <c r="C1047" t="inlineStr">
        <is>
          <t>Altair</t>
        </is>
      </c>
      <c r="E1047" t="inlineStr">
        <is>
          <t>160 CM</t>
        </is>
      </c>
    </row>
    <row r="1048">
      <c r="C1048" t="inlineStr">
        <is>
          <t>Altamarea</t>
        </is>
      </c>
      <c r="E1048" t="inlineStr">
        <is>
          <t>160x160</t>
        </is>
      </c>
    </row>
    <row r="1049">
      <c r="C1049" t="inlineStr">
        <is>
          <t>Altavida</t>
        </is>
      </c>
      <c r="E1049" t="inlineStr">
        <is>
          <t>160x200</t>
        </is>
      </c>
    </row>
    <row r="1050">
      <c r="C1050" t="inlineStr">
        <is>
          <t>Altavision</t>
        </is>
      </c>
      <c r="E1050" t="inlineStr">
        <is>
          <t>160x230</t>
        </is>
      </c>
    </row>
    <row r="1051">
      <c r="C1051" t="inlineStr">
        <is>
          <t>Altavision</t>
        </is>
      </c>
      <c r="E1051" t="inlineStr">
        <is>
          <t>160x250</t>
        </is>
      </c>
    </row>
    <row r="1052">
      <c r="C1052" t="inlineStr">
        <is>
          <t>Altavisión</t>
        </is>
      </c>
      <c r="E1052" t="inlineStr">
        <is>
          <t>160x300</t>
        </is>
      </c>
    </row>
    <row r="1053">
      <c r="C1053" t="inlineStr">
        <is>
          <t>Altavista</t>
        </is>
      </c>
      <c r="E1053" t="inlineStr">
        <is>
          <t>160x60</t>
        </is>
      </c>
    </row>
    <row r="1054">
      <c r="C1054" t="inlineStr">
        <is>
          <t>ALTEA</t>
        </is>
      </c>
      <c r="E1054" t="inlineStr">
        <is>
          <t>160x70</t>
        </is>
      </c>
    </row>
    <row r="1055">
      <c r="C1055" t="inlineStr">
        <is>
          <t>Altec</t>
        </is>
      </c>
      <c r="E1055" t="inlineStr">
        <is>
          <t>161 CM</t>
        </is>
      </c>
    </row>
    <row r="1056">
      <c r="C1056" t="inlineStr">
        <is>
          <t>Altec Lansing</t>
        </is>
      </c>
      <c r="E1056" t="inlineStr">
        <is>
          <t>162 CM</t>
        </is>
      </c>
    </row>
    <row r="1057">
      <c r="C1057" t="inlineStr">
        <is>
          <t>Alterna</t>
        </is>
      </c>
      <c r="E1057" t="inlineStr">
        <is>
          <t>163 CM</t>
        </is>
      </c>
    </row>
    <row r="1058">
      <c r="C1058" t="inlineStr">
        <is>
          <t>ALTERNATIVO</t>
        </is>
      </c>
      <c r="E1058" t="inlineStr">
        <is>
          <t>164 CM</t>
        </is>
      </c>
    </row>
    <row r="1059">
      <c r="C1059" t="inlineStr">
        <is>
          <t>Altitude</t>
        </is>
      </c>
      <c r="E1059" t="inlineStr">
        <is>
          <t>165 CM</t>
        </is>
      </c>
    </row>
    <row r="1060">
      <c r="C1060" t="inlineStr">
        <is>
          <t>Alto</t>
        </is>
      </c>
      <c r="E1060" t="inlineStr">
        <is>
          <t>166 CM</t>
        </is>
      </c>
    </row>
    <row r="1061">
      <c r="C1061" t="inlineStr">
        <is>
          <t>Alto Del Carmen</t>
        </is>
      </c>
      <c r="E1061" t="inlineStr">
        <is>
          <t>167 CM</t>
        </is>
      </c>
    </row>
    <row r="1062">
      <c r="C1062" t="inlineStr">
        <is>
          <t>Alto en Sueños</t>
        </is>
      </c>
      <c r="E1062" t="inlineStr">
        <is>
          <t>168 CM</t>
        </is>
      </c>
    </row>
    <row r="1063">
      <c r="C1063" t="inlineStr">
        <is>
          <t>Alto La Cruz</t>
        </is>
      </c>
      <c r="E1063" t="inlineStr">
        <is>
          <t>169 CM</t>
        </is>
      </c>
    </row>
    <row r="1064">
      <c r="C1064" t="inlineStr">
        <is>
          <t>Alto Las Gredas</t>
        </is>
      </c>
      <c r="E1064" t="inlineStr">
        <is>
          <t>17 1/2 34</t>
        </is>
      </c>
    </row>
    <row r="1065">
      <c r="C1065" t="inlineStr">
        <is>
          <t>Alto Professional</t>
        </is>
      </c>
      <c r="E1065" t="inlineStr">
        <is>
          <t>17 1/2 35</t>
        </is>
      </c>
    </row>
    <row r="1066">
      <c r="C1066" t="inlineStr">
        <is>
          <t>Alto Roma</t>
        </is>
      </c>
      <c r="E1066" t="inlineStr">
        <is>
          <t>17 1/2 36</t>
        </is>
      </c>
    </row>
    <row r="1067">
      <c r="C1067" t="inlineStr">
        <is>
          <t>ALTON</t>
        </is>
      </c>
      <c r="E1067" t="inlineStr">
        <is>
          <t>17 34</t>
        </is>
      </c>
    </row>
    <row r="1068">
      <c r="C1068" t="inlineStr">
        <is>
          <t>Altuna</t>
        </is>
      </c>
      <c r="E1068" t="inlineStr">
        <is>
          <t>17 35</t>
        </is>
      </c>
    </row>
    <row r="1069">
      <c r="C1069" t="inlineStr">
        <is>
          <t>Altus</t>
        </is>
      </c>
      <c r="E1069" t="inlineStr">
        <is>
          <t>17 36</t>
        </is>
      </c>
    </row>
    <row r="1070">
      <c r="C1070" t="inlineStr">
        <is>
          <t>Aluga</t>
        </is>
      </c>
      <c r="E1070" t="inlineStr">
        <is>
          <t>17,5"</t>
        </is>
      </c>
    </row>
    <row r="1071">
      <c r="C1071" t="inlineStr">
        <is>
          <t>Aluminios El Roble</t>
        </is>
      </c>
      <c r="E1071" t="inlineStr">
        <is>
          <t>170 CM</t>
        </is>
      </c>
    </row>
    <row r="1072">
      <c r="C1072" t="inlineStr">
        <is>
          <t>Aluna</t>
        </is>
      </c>
      <c r="E1072" t="inlineStr">
        <is>
          <t>170x220</t>
        </is>
      </c>
    </row>
    <row r="1073">
      <c r="C1073" t="inlineStr">
        <is>
          <t>Aluna joyas</t>
        </is>
      </c>
      <c r="E1073" t="inlineStr">
        <is>
          <t>170x240</t>
        </is>
      </c>
    </row>
    <row r="1074">
      <c r="C1074" t="inlineStr">
        <is>
          <t>Alusweet</t>
        </is>
      </c>
      <c r="E1074" t="inlineStr">
        <is>
          <t>171 CM</t>
        </is>
      </c>
    </row>
    <row r="1075">
      <c r="C1075" t="inlineStr">
        <is>
          <t>ALVABABY</t>
        </is>
      </c>
      <c r="E1075" t="inlineStr">
        <is>
          <t>172 CM</t>
        </is>
      </c>
    </row>
    <row r="1076">
      <c r="C1076" t="inlineStr">
        <is>
          <t>Alvas</t>
        </is>
      </c>
      <c r="E1076" t="inlineStr">
        <is>
          <t>173 CM</t>
        </is>
      </c>
    </row>
    <row r="1077">
      <c r="C1077" t="inlineStr">
        <is>
          <t>Always</t>
        </is>
      </c>
      <c r="E1077" t="inlineStr">
        <is>
          <t>174 CM</t>
        </is>
      </c>
    </row>
    <row r="1078">
      <c r="C1078" t="inlineStr">
        <is>
          <t>Alyn B. Joyas</t>
        </is>
      </c>
      <c r="E1078" t="inlineStr">
        <is>
          <t>175 CM</t>
        </is>
      </c>
    </row>
    <row r="1079">
      <c r="C1079" t="inlineStr">
        <is>
          <t>AMA</t>
        </is>
      </c>
      <c r="E1079" t="inlineStr">
        <is>
          <t>176 CM</t>
        </is>
      </c>
    </row>
    <row r="1080">
      <c r="C1080" t="inlineStr">
        <is>
          <t>Ama Casa y Decoración</t>
        </is>
      </c>
      <c r="E1080" t="inlineStr">
        <is>
          <t>177 CM</t>
        </is>
      </c>
    </row>
    <row r="1081">
      <c r="C1081" t="inlineStr">
        <is>
          <t>AMA HOME</t>
        </is>
      </c>
      <c r="E1081" t="inlineStr">
        <is>
          <t>178 CM</t>
        </is>
      </c>
    </row>
    <row r="1082">
      <c r="C1082" t="inlineStr">
        <is>
          <t>AMA Online</t>
        </is>
      </c>
      <c r="E1082" t="inlineStr">
        <is>
          <t>179 CM</t>
        </is>
      </c>
    </row>
    <row r="1083">
      <c r="C1083" t="inlineStr">
        <is>
          <t xml:space="preserve">AMAFREN </t>
        </is>
      </c>
      <c r="E1083" t="inlineStr">
        <is>
          <t>18 1/2 35</t>
        </is>
      </c>
    </row>
    <row r="1084">
      <c r="C1084" t="inlineStr">
        <is>
          <t>Amais</t>
        </is>
      </c>
      <c r="E1084" t="inlineStr">
        <is>
          <t>18 1/2 36</t>
        </is>
      </c>
    </row>
    <row r="1085">
      <c r="C1085" t="inlineStr">
        <is>
          <t>Amalfi</t>
        </is>
      </c>
      <c r="E1085" t="inlineStr">
        <is>
          <t>18 34</t>
        </is>
      </c>
    </row>
    <row r="1086">
      <c r="C1086" t="inlineStr">
        <is>
          <t>Amalfi Reposeras</t>
        </is>
      </c>
      <c r="E1086" t="inlineStr">
        <is>
          <t>18 35</t>
        </is>
      </c>
    </row>
    <row r="1087">
      <c r="C1087" t="inlineStr">
        <is>
          <t>Amalia Jeans</t>
        </is>
      </c>
      <c r="E1087" t="inlineStr">
        <is>
          <t>18 36</t>
        </is>
      </c>
    </row>
    <row r="1088">
      <c r="C1088" t="inlineStr">
        <is>
          <t>Amamantas</t>
        </is>
      </c>
      <c r="E1088" t="inlineStr">
        <is>
          <t>18 años</t>
        </is>
      </c>
    </row>
    <row r="1089">
      <c r="C1089" t="inlineStr">
        <is>
          <t>AMANDA</t>
        </is>
      </c>
      <c r="E1089" t="inlineStr">
        <is>
          <t>18,5"</t>
        </is>
      </c>
    </row>
    <row r="1090">
      <c r="C1090" t="inlineStr">
        <is>
          <t>Amanda Fashion</t>
        </is>
      </c>
      <c r="E1090" t="inlineStr">
        <is>
          <t>18/20</t>
        </is>
      </c>
    </row>
    <row r="1091">
      <c r="C1091" t="inlineStr">
        <is>
          <t>Amanda Labarca</t>
        </is>
      </c>
      <c r="E1091" t="inlineStr">
        <is>
          <t>180 CM</t>
        </is>
      </c>
    </row>
    <row r="1092">
      <c r="C1092" t="inlineStr">
        <is>
          <t>AMANO SHOES</t>
        </is>
      </c>
      <c r="E1092" t="inlineStr">
        <is>
          <t>180x120</t>
        </is>
      </c>
    </row>
    <row r="1093">
      <c r="C1093" t="inlineStr">
        <is>
          <t>AMANTA</t>
        </is>
      </c>
      <c r="E1093" t="inlineStr">
        <is>
          <t>180x260</t>
        </is>
      </c>
    </row>
    <row r="1094">
      <c r="C1094" t="inlineStr">
        <is>
          <t>Amanuta</t>
        </is>
      </c>
      <c r="E1094" t="inlineStr">
        <is>
          <t>180x60</t>
        </is>
      </c>
    </row>
    <row r="1095">
      <c r="C1095" t="inlineStr">
        <is>
          <t>Amapola Editores</t>
        </is>
      </c>
      <c r="E1095" t="inlineStr">
        <is>
          <t>180x70</t>
        </is>
      </c>
    </row>
    <row r="1096">
      <c r="C1096" t="inlineStr">
        <is>
          <t>Amaral</t>
        </is>
      </c>
      <c r="E1096" t="inlineStr">
        <is>
          <t>19</t>
        </is>
      </c>
    </row>
    <row r="1097">
      <c r="C1097" t="inlineStr">
        <is>
          <t>Amaran</t>
        </is>
      </c>
      <c r="E1097" t="inlineStr">
        <is>
          <t>19 1/2 35</t>
        </is>
      </c>
    </row>
    <row r="1098">
      <c r="C1098" t="inlineStr">
        <is>
          <t>Amaranta</t>
        </is>
      </c>
      <c r="E1098" t="inlineStr">
        <is>
          <t>19 1/2 36</t>
        </is>
      </c>
    </row>
    <row r="1099">
      <c r="C1099" t="inlineStr">
        <is>
          <t>Amarula</t>
        </is>
      </c>
      <c r="E1099" t="inlineStr">
        <is>
          <t>19 34</t>
        </is>
      </c>
    </row>
    <row r="1100">
      <c r="C1100" t="inlineStr">
        <is>
          <t>AMASPORT</t>
        </is>
      </c>
      <c r="E1100" t="inlineStr">
        <is>
          <t>19 35</t>
        </is>
      </c>
    </row>
    <row r="1101">
      <c r="C1101" t="inlineStr">
        <is>
          <t>Amat Editorial</t>
        </is>
      </c>
      <c r="E1101" t="inlineStr">
        <is>
          <t>19 36</t>
        </is>
      </c>
    </row>
    <row r="1102">
      <c r="C1102" t="inlineStr">
        <is>
          <t>Ámate</t>
        </is>
      </c>
      <c r="E1102" t="inlineStr">
        <is>
          <t>19,5"</t>
        </is>
      </c>
    </row>
    <row r="1103">
      <c r="C1103" t="inlineStr">
        <is>
          <t>Amati</t>
        </is>
      </c>
      <c r="E1103" t="inlineStr">
        <is>
          <t>19"</t>
        </is>
      </c>
    </row>
    <row r="1104">
      <c r="C1104" t="inlineStr">
        <is>
          <t>Amau</t>
        </is>
      </c>
      <c r="E1104" t="inlineStr">
        <is>
          <t>19/22</t>
        </is>
      </c>
    </row>
    <row r="1105">
      <c r="C1105" t="inlineStr">
        <is>
          <t>Amayna</t>
        </is>
      </c>
      <c r="E1105" t="inlineStr">
        <is>
          <t>190x60</t>
        </is>
      </c>
    </row>
    <row r="1106">
      <c r="C1106" t="inlineStr">
        <is>
          <t>Amayra</t>
        </is>
      </c>
      <c r="E1106" t="inlineStr">
        <is>
          <t>2 Kg</t>
        </is>
      </c>
    </row>
    <row r="1107">
      <c r="C1107" t="inlineStr">
        <is>
          <t>Amazfit</t>
        </is>
      </c>
      <c r="E1107" t="inlineStr">
        <is>
          <t>2-4</t>
        </is>
      </c>
    </row>
    <row r="1108">
      <c r="C1108" t="inlineStr">
        <is>
          <t>Amazing</t>
        </is>
      </c>
      <c r="E1108" t="inlineStr">
        <is>
          <t>2.5</t>
        </is>
      </c>
    </row>
    <row r="1109">
      <c r="C1109" t="inlineStr">
        <is>
          <t>Amazing Care</t>
        </is>
      </c>
      <c r="E1109" t="inlineStr">
        <is>
          <t>2.5 Kg</t>
        </is>
      </c>
    </row>
    <row r="1110">
      <c r="C1110" t="inlineStr">
        <is>
          <t>Amazing Grass</t>
        </is>
      </c>
      <c r="E1110" t="inlineStr">
        <is>
          <t>20</t>
        </is>
      </c>
    </row>
    <row r="1111">
      <c r="C1111" t="inlineStr">
        <is>
          <t>Amazon</t>
        </is>
      </c>
      <c r="E1111" t="inlineStr">
        <is>
          <t>20 34</t>
        </is>
      </c>
    </row>
    <row r="1112">
      <c r="C1112" t="inlineStr">
        <is>
          <t>Amazon Brand</t>
        </is>
      </c>
      <c r="E1112" t="inlineStr">
        <is>
          <t>20 35</t>
        </is>
      </c>
    </row>
    <row r="1113">
      <c r="C1113" t="inlineStr">
        <is>
          <t>AmazonBasics</t>
        </is>
      </c>
      <c r="E1113" t="inlineStr">
        <is>
          <t>20 36</t>
        </is>
      </c>
    </row>
    <row r="1114">
      <c r="C1114" t="inlineStr">
        <is>
          <t>Amazonia</t>
        </is>
      </c>
      <c r="E1114" t="inlineStr">
        <is>
          <t>20"</t>
        </is>
      </c>
    </row>
    <row r="1115">
      <c r="C1115" t="inlineStr">
        <is>
          <t>Ámbar Joyas</t>
        </is>
      </c>
      <c r="E1115" t="inlineStr">
        <is>
          <t>200x220</t>
        </is>
      </c>
    </row>
    <row r="1116">
      <c r="C1116" t="inlineStr">
        <is>
          <t>Ambassador</t>
        </is>
      </c>
      <c r="E1116" t="inlineStr">
        <is>
          <t>200x290</t>
        </is>
      </c>
    </row>
    <row r="1117">
      <c r="C1117" t="inlineStr">
        <is>
          <t>Amber Books</t>
        </is>
      </c>
      <c r="E1117" t="inlineStr">
        <is>
          <t>200x300</t>
        </is>
      </c>
    </row>
    <row r="1118">
      <c r="C1118" t="inlineStr">
        <is>
          <t>AmberSpace</t>
        </is>
      </c>
      <c r="E1118" t="inlineStr">
        <is>
          <t>200x70</t>
        </is>
      </c>
    </row>
    <row r="1119">
      <c r="C1119" t="inlineStr">
        <is>
          <t>Ambient Lounge</t>
        </is>
      </c>
      <c r="E1119" t="inlineStr">
        <is>
          <t>21 22</t>
        </is>
      </c>
    </row>
    <row r="1120">
      <c r="C1120" t="inlineStr">
        <is>
          <t>AMBIENTO</t>
        </is>
      </c>
      <c r="E1120" t="inlineStr">
        <is>
          <t>21"</t>
        </is>
      </c>
    </row>
    <row r="1121">
      <c r="C1121" t="inlineStr">
        <is>
          <t>Ambition</t>
        </is>
      </c>
      <c r="E1121" t="inlineStr">
        <is>
          <t>22 23</t>
        </is>
      </c>
    </row>
    <row r="1122">
      <c r="C1122" t="inlineStr">
        <is>
          <t>Ambrosía</t>
        </is>
      </c>
      <c r="E1122" t="inlineStr">
        <is>
          <t>22"</t>
        </is>
      </c>
    </row>
    <row r="1123">
      <c r="C1123" t="inlineStr">
        <is>
          <t>Ambu</t>
        </is>
      </c>
      <c r="E1123" t="inlineStr">
        <is>
          <t>22/24</t>
        </is>
      </c>
    </row>
    <row r="1124">
      <c r="C1124" t="inlineStr">
        <is>
          <t>Amd</t>
        </is>
      </c>
      <c r="E1124" t="inlineStr">
        <is>
          <t>220x7</t>
        </is>
      </c>
    </row>
    <row r="1125">
      <c r="C1125" t="inlineStr">
        <is>
          <t>Ameerah</t>
        </is>
      </c>
      <c r="E1125" t="inlineStr">
        <is>
          <t>220x70</t>
        </is>
      </c>
    </row>
    <row r="1126">
      <c r="C1126" t="inlineStr">
        <is>
          <t>Amefa</t>
        </is>
      </c>
      <c r="E1126" t="inlineStr">
        <is>
          <t>23-28</t>
        </is>
      </c>
    </row>
    <row r="1127">
      <c r="C1127" t="inlineStr">
        <is>
          <t>Amelia Gomez</t>
        </is>
      </c>
      <c r="E1127" t="inlineStr">
        <is>
          <t>23-32</t>
        </is>
      </c>
    </row>
    <row r="1128">
      <c r="C1128" t="inlineStr">
        <is>
          <t>Amelie Shop</t>
        </is>
      </c>
      <c r="E1128" t="inlineStr">
        <is>
          <t>23-34</t>
        </is>
      </c>
    </row>
    <row r="1129">
      <c r="C1129" t="inlineStr">
        <is>
          <t>Amen</t>
        </is>
      </c>
      <c r="E1129" t="inlineStr">
        <is>
          <t>23"</t>
        </is>
      </c>
    </row>
    <row r="1130">
      <c r="C1130" t="inlineStr">
        <is>
          <t>Amenova</t>
        </is>
      </c>
      <c r="E1130" t="inlineStr">
        <is>
          <t>23/26</t>
        </is>
      </c>
    </row>
    <row r="1131">
      <c r="C1131" t="inlineStr">
        <is>
          <t>Amercook</t>
        </is>
      </c>
      <c r="E1131" t="inlineStr">
        <is>
          <t>230x330</t>
        </is>
      </c>
    </row>
    <row r="1132">
      <c r="C1132" t="inlineStr">
        <is>
          <t>America</t>
        </is>
      </c>
      <c r="E1132" t="inlineStr">
        <is>
          <t>24-28</t>
        </is>
      </c>
    </row>
    <row r="1133">
      <c r="C1133" t="inlineStr">
        <is>
          <t>América Decora</t>
        </is>
      </c>
      <c r="E1133" t="inlineStr">
        <is>
          <t>24-30</t>
        </is>
      </c>
    </row>
    <row r="1134">
      <c r="C1134" t="inlineStr">
        <is>
          <t>América en Movimiento</t>
        </is>
      </c>
      <c r="E1134" t="inlineStr">
        <is>
          <t>24-32</t>
        </is>
      </c>
    </row>
    <row r="1135">
      <c r="C1135" t="inlineStr">
        <is>
          <t>América Libros</t>
        </is>
      </c>
      <c r="E1135" t="inlineStr">
        <is>
          <t>24/26</t>
        </is>
      </c>
    </row>
    <row r="1136">
      <c r="C1136" t="inlineStr">
        <is>
          <t>América Premium</t>
        </is>
      </c>
      <c r="E1136" t="inlineStr">
        <is>
          <t>24/27</t>
        </is>
      </c>
    </row>
    <row r="1137">
      <c r="C1137" t="inlineStr">
        <is>
          <t>AMERICALITTER</t>
        </is>
      </c>
      <c r="E1137" t="inlineStr">
        <is>
          <t>24/29</t>
        </is>
      </c>
    </row>
    <row r="1138">
      <c r="C1138" t="inlineStr">
        <is>
          <t>American</t>
        </is>
      </c>
      <c r="E1138" t="inlineStr">
        <is>
          <t>24/31</t>
        </is>
      </c>
    </row>
    <row r="1139">
      <c r="C1139" t="inlineStr">
        <is>
          <t>AMERICAN AIR</t>
        </is>
      </c>
      <c r="E1139" t="inlineStr">
        <is>
          <t>24/34</t>
        </is>
      </c>
    </row>
    <row r="1140">
      <c r="C1140" t="inlineStr">
        <is>
          <t>American BBQ</t>
        </is>
      </c>
      <c r="E1140" t="inlineStr">
        <is>
          <t>240x260</t>
        </is>
      </c>
    </row>
    <row r="1141">
      <c r="C1141" t="inlineStr">
        <is>
          <t>American Bright</t>
        </is>
      </c>
      <c r="E1141" t="inlineStr">
        <is>
          <t>25-26</t>
        </is>
      </c>
    </row>
    <row r="1142">
      <c r="C1142" t="inlineStr">
        <is>
          <t>American Classic</t>
        </is>
      </c>
      <c r="E1142" t="inlineStr">
        <is>
          <t>25-28</t>
        </is>
      </c>
    </row>
    <row r="1143">
      <c r="C1143" t="inlineStr">
        <is>
          <t>AMERICAN CLASSICS</t>
        </is>
      </c>
      <c r="E1143" t="inlineStr">
        <is>
          <t>25-29</t>
        </is>
      </c>
    </row>
    <row r="1144">
      <c r="C1144" t="inlineStr">
        <is>
          <t>American Crafts</t>
        </is>
      </c>
      <c r="E1144" t="inlineStr">
        <is>
          <t>25-32</t>
        </is>
      </c>
    </row>
    <row r="1145">
      <c r="C1145" t="inlineStr">
        <is>
          <t>American Crew</t>
        </is>
      </c>
      <c r="E1145" t="inlineStr">
        <is>
          <t>25-33</t>
        </is>
      </c>
    </row>
    <row r="1146">
      <c r="C1146" t="inlineStr">
        <is>
          <t>American Eagle</t>
        </is>
      </c>
      <c r="E1146" t="inlineStr">
        <is>
          <t>25.5</t>
        </is>
      </c>
    </row>
    <row r="1147">
      <c r="C1147" t="inlineStr">
        <is>
          <t>American Family</t>
        </is>
      </c>
      <c r="E1147" t="inlineStr">
        <is>
          <t>25"</t>
        </is>
      </c>
    </row>
    <row r="1148">
      <c r="C1148" t="inlineStr">
        <is>
          <t>American Girls</t>
        </is>
      </c>
      <c r="E1148" t="inlineStr">
        <is>
          <t>25/27</t>
        </is>
      </c>
    </row>
    <row r="1149">
      <c r="C1149" t="inlineStr">
        <is>
          <t>American Greetings</t>
        </is>
      </c>
      <c r="E1149" t="inlineStr">
        <is>
          <t>25/30</t>
        </is>
      </c>
    </row>
    <row r="1150">
      <c r="C1150" t="inlineStr">
        <is>
          <t>American Grill</t>
        </is>
      </c>
      <c r="E1150" t="inlineStr">
        <is>
          <t>25/31</t>
        </is>
      </c>
    </row>
    <row r="1151">
      <c r="C1151" t="inlineStr">
        <is>
          <t>American litter</t>
        </is>
      </c>
      <c r="E1151" t="inlineStr">
        <is>
          <t>250x350</t>
        </is>
      </c>
    </row>
    <row r="1152">
      <c r="C1152" t="inlineStr">
        <is>
          <t>American Needle</t>
        </is>
      </c>
      <c r="E1152" t="inlineStr">
        <is>
          <t>26-28</t>
        </is>
      </c>
    </row>
    <row r="1153">
      <c r="C1153" t="inlineStr">
        <is>
          <t>American Optical</t>
        </is>
      </c>
      <c r="E1153" t="inlineStr">
        <is>
          <t>26/26</t>
        </is>
      </c>
    </row>
    <row r="1154">
      <c r="C1154" t="inlineStr">
        <is>
          <t>American Plastic</t>
        </is>
      </c>
      <c r="E1154" t="inlineStr">
        <is>
          <t>26/29</t>
        </is>
      </c>
    </row>
    <row r="1155">
      <c r="C1155" t="inlineStr">
        <is>
          <t>American Plastic Toys</t>
        </is>
      </c>
      <c r="E1155" t="inlineStr">
        <is>
          <t>26/30</t>
        </is>
      </c>
    </row>
    <row r="1156">
      <c r="C1156" t="inlineStr">
        <is>
          <t>American Plastic Toys</t>
        </is>
      </c>
      <c r="E1156" t="inlineStr">
        <is>
          <t>26/31</t>
        </is>
      </c>
    </row>
    <row r="1157">
      <c r="C1157" t="inlineStr">
        <is>
          <t>American Plastic Toys Inc</t>
        </is>
      </c>
      <c r="E1157" t="inlineStr">
        <is>
          <t>26/32</t>
        </is>
      </c>
    </row>
    <row r="1158">
      <c r="C1158" t="inlineStr">
        <is>
          <t>American Pro</t>
        </is>
      </c>
      <c r="E1158" t="inlineStr">
        <is>
          <t>260x180</t>
        </is>
      </c>
    </row>
    <row r="1159">
      <c r="C1159" t="inlineStr">
        <is>
          <t>American Recordings</t>
        </is>
      </c>
      <c r="E1159" t="inlineStr">
        <is>
          <t>260x240</t>
        </is>
      </c>
    </row>
    <row r="1160">
      <c r="C1160" t="inlineStr">
        <is>
          <t>American Soft Linen</t>
        </is>
      </c>
      <c r="E1160" t="inlineStr">
        <is>
          <t>27-28</t>
        </is>
      </c>
    </row>
    <row r="1161">
      <c r="C1161" t="inlineStr">
        <is>
          <t>AMERICAN TOURISTER</t>
        </is>
      </c>
      <c r="E1161" t="inlineStr">
        <is>
          <t>27"</t>
        </is>
      </c>
    </row>
    <row r="1162">
      <c r="C1162" t="inlineStr">
        <is>
          <t>Americana</t>
        </is>
      </c>
      <c r="E1162" t="inlineStr">
        <is>
          <t>27/27</t>
        </is>
      </c>
    </row>
    <row r="1163">
      <c r="C1163" t="inlineStr">
        <is>
          <t>Americanino</t>
        </is>
      </c>
      <c r="E1163" t="inlineStr">
        <is>
          <t>27/29</t>
        </is>
      </c>
    </row>
    <row r="1164">
      <c r="C1164" t="inlineStr">
        <is>
          <t>Americraft Supply</t>
        </is>
      </c>
      <c r="E1164" t="inlineStr">
        <is>
          <t>27/30</t>
        </is>
      </c>
    </row>
    <row r="1165">
      <c r="C1165" t="inlineStr">
        <is>
          <t>Ameriergo</t>
        </is>
      </c>
      <c r="E1165" t="inlineStr">
        <is>
          <t>27/31</t>
        </is>
      </c>
    </row>
    <row r="1166">
      <c r="C1166" t="inlineStr">
        <is>
          <t>Ameritex</t>
        </is>
      </c>
      <c r="E1166" t="inlineStr">
        <is>
          <t>27/32</t>
        </is>
      </c>
    </row>
    <row r="1167">
      <c r="C1167" t="inlineStr">
        <is>
          <t>Amerplast</t>
        </is>
      </c>
      <c r="E1167" t="inlineStr">
        <is>
          <t>27/34</t>
        </is>
      </c>
    </row>
    <row r="1168">
      <c r="C1168" t="inlineStr">
        <is>
          <t>Amesti</t>
        </is>
      </c>
      <c r="E1168" t="inlineStr">
        <is>
          <t>270x280</t>
        </is>
      </c>
    </row>
    <row r="1169">
      <c r="C1169" t="inlineStr">
        <is>
          <t>AMEZZ</t>
        </is>
      </c>
      <c r="E1169" t="inlineStr">
        <is>
          <t>28</t>
        </is>
      </c>
    </row>
    <row r="1170">
      <c r="C1170" t="inlineStr">
        <is>
          <t>AMF PACKAGING</t>
        </is>
      </c>
      <c r="E1170" t="inlineStr">
        <is>
          <t>28-28</t>
        </is>
      </c>
    </row>
    <row r="1171">
      <c r="C1171" t="inlineStr">
        <is>
          <t>amFilm</t>
        </is>
      </c>
      <c r="E1171" t="inlineStr">
        <is>
          <t>28/27</t>
        </is>
      </c>
    </row>
    <row r="1172">
      <c r="C1172" t="inlineStr">
        <is>
          <t>Amic</t>
        </is>
      </c>
      <c r="E1172" t="inlineStr">
        <is>
          <t>28/30</t>
        </is>
      </c>
    </row>
    <row r="1173">
      <c r="C1173" t="inlineStr">
        <is>
          <t>AMICUS</t>
        </is>
      </c>
      <c r="E1173" t="inlineStr">
        <is>
          <t>28/31</t>
        </is>
      </c>
    </row>
    <row r="1174">
      <c r="C1174" t="inlineStr">
        <is>
          <t>Aminas Nutrición</t>
        </is>
      </c>
      <c r="E1174" t="inlineStr">
        <is>
          <t>28/32</t>
        </is>
      </c>
    </row>
    <row r="1175">
      <c r="C1175" t="inlineStr">
        <is>
          <t>Aminatural</t>
        </is>
      </c>
      <c r="E1175" t="inlineStr">
        <is>
          <t>28/34</t>
        </is>
      </c>
    </row>
    <row r="1176">
      <c r="C1176" t="inlineStr">
        <is>
          <t>Amino Whey</t>
        </is>
      </c>
      <c r="E1176" t="inlineStr">
        <is>
          <t>280x270</t>
        </is>
      </c>
    </row>
    <row r="1177">
      <c r="C1177" t="inlineStr">
        <is>
          <t>Amitié Lane</t>
        </is>
      </c>
      <c r="E1177" t="inlineStr">
        <is>
          <t>29-28</t>
        </is>
      </c>
    </row>
    <row r="1178">
      <c r="C1178" t="inlineStr">
        <is>
          <t>Amitin</t>
        </is>
      </c>
      <c r="E1178" t="inlineStr">
        <is>
          <t>29"</t>
        </is>
      </c>
    </row>
    <row r="1179">
      <c r="C1179" t="inlineStr">
        <is>
          <t>Amity</t>
        </is>
      </c>
      <c r="E1179" t="inlineStr">
        <is>
          <t>29/27</t>
        </is>
      </c>
    </row>
    <row r="1180">
      <c r="C1180" t="inlineStr">
        <is>
          <t>Amix Nutrition</t>
        </is>
      </c>
      <c r="E1180" t="inlineStr">
        <is>
          <t>29/29</t>
        </is>
      </c>
    </row>
    <row r="1181">
      <c r="C1181" t="inlineStr">
        <is>
          <t>Amk Lighting</t>
        </is>
      </c>
      <c r="E1181" t="inlineStr">
        <is>
          <t>29/31</t>
        </is>
      </c>
    </row>
    <row r="1182">
      <c r="C1182" t="inlineStr">
        <is>
          <t>Amlsport</t>
        </is>
      </c>
      <c r="E1182" t="inlineStr">
        <is>
          <t>29/33</t>
        </is>
      </c>
    </row>
    <row r="1183">
      <c r="C1183" t="inlineStr">
        <is>
          <t>Ammelie</t>
        </is>
      </c>
      <c r="E1183" t="inlineStr">
        <is>
          <t>29/34</t>
        </is>
      </c>
    </row>
    <row r="1184">
      <c r="C1184" t="inlineStr">
        <is>
          <t>Ammelie Hair Care</t>
        </is>
      </c>
      <c r="E1184" t="inlineStr">
        <is>
          <t>2T</t>
        </is>
      </c>
    </row>
    <row r="1185">
      <c r="C1185" t="inlineStr">
        <is>
          <t>Ammen</t>
        </is>
      </c>
      <c r="E1185" t="inlineStr">
        <is>
          <t>2XL</t>
        </is>
      </c>
    </row>
    <row r="1186">
      <c r="C1186" t="inlineStr">
        <is>
          <t>Amobaby</t>
        </is>
      </c>
      <c r="E1186" t="inlineStr">
        <is>
          <t>3 Kg</t>
        </is>
      </c>
    </row>
    <row r="1187">
      <c r="C1187" t="inlineStr">
        <is>
          <t>Amoeba</t>
        </is>
      </c>
      <c r="E1187" t="inlineStr">
        <is>
          <t>3-4</t>
        </is>
      </c>
    </row>
    <row r="1188">
      <c r="C1188" t="inlineStr">
        <is>
          <t>Amolca</t>
        </is>
      </c>
      <c r="E1188" t="inlineStr">
        <is>
          <t>3-5 años</t>
        </is>
      </c>
    </row>
    <row r="1189">
      <c r="C1189" t="inlineStr">
        <is>
          <t>Amolda</t>
        </is>
      </c>
      <c r="E1189" t="inlineStr">
        <is>
          <t>30-28</t>
        </is>
      </c>
    </row>
    <row r="1190">
      <c r="C1190" t="inlineStr">
        <is>
          <t>Amondet</t>
        </is>
      </c>
      <c r="E1190" t="inlineStr">
        <is>
          <t>30-36</t>
        </is>
      </c>
    </row>
    <row r="1191">
      <c r="C1191" t="inlineStr">
        <is>
          <t>Among Us</t>
        </is>
      </c>
      <c r="E1191" t="inlineStr">
        <is>
          <t>30/26</t>
        </is>
      </c>
    </row>
    <row r="1192">
      <c r="C1192" t="inlineStr">
        <is>
          <t>Amooti</t>
        </is>
      </c>
      <c r="E1192" t="inlineStr">
        <is>
          <t>30/29</t>
        </is>
      </c>
    </row>
    <row r="1193">
      <c r="C1193" t="inlineStr">
        <is>
          <t>Amor Perfecto</t>
        </is>
      </c>
      <c r="E1193" t="inlineStr">
        <is>
          <t>30/30</t>
        </is>
      </c>
    </row>
    <row r="1194">
      <c r="C1194" t="inlineStr">
        <is>
          <t>Amorelie</t>
        </is>
      </c>
      <c r="E1194" t="inlineStr">
        <is>
          <t>30/32</t>
        </is>
      </c>
    </row>
    <row r="1195">
      <c r="C1195" t="inlineStr">
        <is>
          <t>Amorrortu</t>
        </is>
      </c>
      <c r="E1195" t="inlineStr">
        <is>
          <t>30/33</t>
        </is>
      </c>
    </row>
    <row r="1196">
      <c r="C1196" t="inlineStr">
        <is>
          <t>AmorUS</t>
        </is>
      </c>
      <c r="E1196" t="inlineStr">
        <is>
          <t>30/34</t>
        </is>
      </c>
    </row>
    <row r="1197">
      <c r="C1197" t="inlineStr">
        <is>
          <t>Amouage</t>
        </is>
      </c>
      <c r="E1197" t="inlineStr">
        <is>
          <t>300x200</t>
        </is>
      </c>
    </row>
    <row r="1198">
      <c r="C1198" t="inlineStr">
        <is>
          <t>Amouroud</t>
        </is>
      </c>
      <c r="E1198" t="inlineStr">
        <is>
          <t>300x400</t>
        </is>
      </c>
    </row>
    <row r="1199">
      <c r="C1199" t="inlineStr">
        <is>
          <t>Amparo Phillips</t>
        </is>
      </c>
      <c r="E1199" t="inlineStr">
        <is>
          <t>30A</t>
        </is>
      </c>
    </row>
    <row r="1200">
      <c r="C1200" t="inlineStr">
        <is>
          <t>Ampeg</t>
        </is>
      </c>
      <c r="E1200" t="inlineStr">
        <is>
          <t>30x50</t>
        </is>
      </c>
    </row>
    <row r="1201">
      <c r="C1201" t="inlineStr">
        <is>
          <t>Amphora</t>
        </is>
      </c>
      <c r="E1201" t="inlineStr">
        <is>
          <t>30x60</t>
        </is>
      </c>
    </row>
    <row r="1202">
      <c r="C1202" t="inlineStr">
        <is>
          <t>AMPLE:N</t>
        </is>
      </c>
      <c r="E1202" t="inlineStr">
        <is>
          <t>31-28</t>
        </is>
      </c>
    </row>
    <row r="1203">
      <c r="C1203" t="inlineStr">
        <is>
          <t>AMPLEN</t>
        </is>
      </c>
      <c r="E1203" t="inlineStr">
        <is>
          <t>31/26</t>
        </is>
      </c>
    </row>
    <row r="1204">
      <c r="C1204" t="inlineStr">
        <is>
          <t>Ampro</t>
        </is>
      </c>
      <c r="E1204" t="inlineStr">
        <is>
          <t>31/27</t>
        </is>
      </c>
    </row>
    <row r="1205">
      <c r="C1205" t="inlineStr">
        <is>
          <t>Ams</t>
        </is>
      </c>
      <c r="E1205" t="inlineStr">
        <is>
          <t>31/29</t>
        </is>
      </c>
    </row>
    <row r="1206">
      <c r="C1206" t="inlineStr">
        <is>
          <t>Ams OSRAM</t>
        </is>
      </c>
      <c r="E1206" t="inlineStr">
        <is>
          <t>31/30</t>
        </is>
      </c>
    </row>
    <row r="1207">
      <c r="C1207" t="inlineStr">
        <is>
          <t>Amsterdam</t>
        </is>
      </c>
      <c r="E1207" t="inlineStr">
        <is>
          <t>31/31</t>
        </is>
      </c>
    </row>
    <row r="1208">
      <c r="C1208" t="inlineStr">
        <is>
          <t>Amulen</t>
        </is>
      </c>
      <c r="E1208" t="inlineStr">
        <is>
          <t>31/33</t>
        </is>
      </c>
    </row>
    <row r="1209">
      <c r="C1209" t="inlineStr">
        <is>
          <t>Amulet Books</t>
        </is>
      </c>
      <c r="E1209" t="inlineStr">
        <is>
          <t>32-28</t>
        </is>
      </c>
    </row>
    <row r="1210">
      <c r="C1210" t="inlineStr">
        <is>
          <t>Amuleto Ediciones</t>
        </is>
      </c>
      <c r="E1210" t="inlineStr">
        <is>
          <t>32-36</t>
        </is>
      </c>
    </row>
    <row r="1211">
      <c r="C1211" t="inlineStr">
        <is>
          <t>Amuse</t>
        </is>
      </c>
      <c r="E1211" t="inlineStr">
        <is>
          <t>32/26</t>
        </is>
      </c>
    </row>
    <row r="1212">
      <c r="C1212" t="inlineStr">
        <is>
          <t>Amuse Society</t>
        </is>
      </c>
      <c r="E1212" t="inlineStr">
        <is>
          <t>32/27</t>
        </is>
      </c>
    </row>
    <row r="1213">
      <c r="C1213" t="inlineStr">
        <is>
          <t>AMV Tienda Online</t>
        </is>
      </c>
      <c r="E1213" t="inlineStr">
        <is>
          <t>32/29</t>
        </is>
      </c>
    </row>
    <row r="1214">
      <c r="C1214" t="inlineStr">
        <is>
          <t>AMY</t>
        </is>
      </c>
      <c r="E1214" t="inlineStr">
        <is>
          <t>32/30</t>
        </is>
      </c>
    </row>
    <row r="1215">
      <c r="C1215" t="inlineStr">
        <is>
          <t>An y Lu</t>
        </is>
      </c>
      <c r="E1215" t="inlineStr">
        <is>
          <t>32/31</t>
        </is>
      </c>
    </row>
    <row r="1216">
      <c r="C1216" t="inlineStr">
        <is>
          <t>Ana de Santis</t>
        </is>
      </c>
      <c r="E1216" t="inlineStr">
        <is>
          <t>32/32</t>
        </is>
      </c>
    </row>
    <row r="1217">
      <c r="C1217" t="inlineStr">
        <is>
          <t>Ana María</t>
        </is>
      </c>
      <c r="E1217" t="inlineStr">
        <is>
          <t>33-28</t>
        </is>
      </c>
    </row>
    <row r="1218">
      <c r="C1218" t="inlineStr">
        <is>
          <t>Ana María Lajusticia</t>
        </is>
      </c>
      <c r="E1218" t="inlineStr">
        <is>
          <t>33/26</t>
        </is>
      </c>
    </row>
    <row r="1219">
      <c r="C1219" t="inlineStr">
        <is>
          <t>Ana Nadjar</t>
        </is>
      </c>
      <c r="E1219" t="inlineStr">
        <is>
          <t>33/27</t>
        </is>
      </c>
    </row>
    <row r="1220">
      <c r="C1220" t="inlineStr">
        <is>
          <t>Anabella Sachi</t>
        </is>
      </c>
      <c r="E1220" t="inlineStr">
        <is>
          <t>33/30</t>
        </is>
      </c>
    </row>
    <row r="1221">
      <c r="C1221" t="inlineStr">
        <is>
          <t>Anacapri</t>
        </is>
      </c>
      <c r="E1221" t="inlineStr">
        <is>
          <t>33/32</t>
        </is>
      </c>
    </row>
    <row r="1222">
      <c r="C1222" t="inlineStr">
        <is>
          <t>Anafi</t>
        </is>
      </c>
      <c r="E1222" t="inlineStr">
        <is>
          <t>34/30</t>
        </is>
      </c>
    </row>
    <row r="1223">
      <c r="C1223" t="inlineStr">
        <is>
          <t>ANAGRAMA</t>
        </is>
      </c>
      <c r="E1223" t="inlineStr">
        <is>
          <t>34/32</t>
        </is>
      </c>
    </row>
    <row r="1224">
      <c r="C1224" t="inlineStr">
        <is>
          <t>Anakena</t>
        </is>
      </c>
      <c r="E1224" t="inlineStr">
        <is>
          <t>34/33</t>
        </is>
      </c>
    </row>
    <row r="1225">
      <c r="C1225" t="inlineStr">
        <is>
          <t>Ananay Home</t>
        </is>
      </c>
      <c r="E1225" t="inlineStr">
        <is>
          <t>34/34</t>
        </is>
      </c>
    </row>
    <row r="1226">
      <c r="C1226" t="inlineStr">
        <is>
          <t>Anand</t>
        </is>
      </c>
      <c r="E1226" t="inlineStr">
        <is>
          <t>35-30</t>
        </is>
      </c>
    </row>
    <row r="1227">
      <c r="C1227" t="inlineStr">
        <is>
          <t>Ananda Galea</t>
        </is>
      </c>
      <c r="E1227" t="inlineStr">
        <is>
          <t>35-32</t>
        </is>
      </c>
    </row>
    <row r="1228">
      <c r="C1228" t="inlineStr">
        <is>
          <t>Anasac</t>
        </is>
      </c>
      <c r="E1228" t="inlineStr">
        <is>
          <t>35-38</t>
        </is>
      </c>
    </row>
    <row r="1229">
      <c r="C1229" t="inlineStr">
        <is>
          <t>Anastasia Beverly Hills</t>
        </is>
      </c>
      <c r="E1229" t="inlineStr">
        <is>
          <t>35.5</t>
        </is>
      </c>
    </row>
    <row r="1230">
      <c r="C1230" t="inlineStr">
        <is>
          <t>Anastasia Monaco</t>
        </is>
      </c>
      <c r="E1230" t="inlineStr">
        <is>
          <t>35x110</t>
        </is>
      </c>
    </row>
    <row r="1231">
      <c r="C1231" t="inlineStr">
        <is>
          <t>Anastaze</t>
        </is>
      </c>
      <c r="E1231" t="inlineStr">
        <is>
          <t>36-40</t>
        </is>
      </c>
    </row>
    <row r="1232">
      <c r="C1232" t="inlineStr">
        <is>
          <t>Anatolian</t>
        </is>
      </c>
      <c r="E1232" t="inlineStr">
        <is>
          <t>36-44</t>
        </is>
      </c>
    </row>
    <row r="1233">
      <c r="C1233" t="inlineStr">
        <is>
          <t>Anaya</t>
        </is>
      </c>
      <c r="E1233" t="inlineStr">
        <is>
          <t>36/30</t>
        </is>
      </c>
    </row>
    <row r="1234">
      <c r="C1234" t="inlineStr">
        <is>
          <t>Anbernic</t>
        </is>
      </c>
      <c r="E1234" t="inlineStr">
        <is>
          <t>36/32</t>
        </is>
      </c>
    </row>
    <row r="1235">
      <c r="C1235" t="inlineStr">
        <is>
          <t>ANC</t>
        </is>
      </c>
      <c r="E1235" t="inlineStr">
        <is>
          <t>36/34</t>
        </is>
      </c>
    </row>
    <row r="1236">
      <c r="C1236" t="inlineStr">
        <is>
          <t>Anchi</t>
        </is>
      </c>
      <c r="E1236" t="inlineStr">
        <is>
          <t>36/38</t>
        </is>
      </c>
    </row>
    <row r="1237">
      <c r="C1237" t="inlineStr">
        <is>
          <t>Anchor</t>
        </is>
      </c>
      <c r="E1237" t="inlineStr">
        <is>
          <t>36/39</t>
        </is>
      </c>
    </row>
    <row r="1238">
      <c r="C1238" t="inlineStr">
        <is>
          <t>Anchor Books</t>
        </is>
      </c>
      <c r="E1238" t="inlineStr">
        <is>
          <t>37-30</t>
        </is>
      </c>
    </row>
    <row r="1239">
      <c r="C1239" t="inlineStr">
        <is>
          <t>Anci Studio</t>
        </is>
      </c>
      <c r="E1239" t="inlineStr">
        <is>
          <t>37-32</t>
        </is>
      </c>
    </row>
    <row r="1240">
      <c r="C1240" t="inlineStr">
        <is>
          <t>Ancora</t>
        </is>
      </c>
      <c r="E1240" t="inlineStr">
        <is>
          <t>37/39</t>
        </is>
      </c>
    </row>
    <row r="1241">
      <c r="C1241" t="inlineStr">
        <is>
          <t>AND MEDICAL</t>
        </is>
      </c>
      <c r="E1241" t="inlineStr">
        <is>
          <t>37/42</t>
        </is>
      </c>
    </row>
    <row r="1242">
      <c r="C1242" t="inlineStr">
        <is>
          <t>And1</t>
        </is>
      </c>
      <c r="E1242" t="inlineStr">
        <is>
          <t>38/30</t>
        </is>
      </c>
    </row>
    <row r="1243">
      <c r="C1243" t="inlineStr">
        <is>
          <t>Andarina</t>
        </is>
      </c>
      <c r="E1243" t="inlineStr">
        <is>
          <t>38/32</t>
        </is>
      </c>
    </row>
    <row r="1244">
      <c r="C1244" t="inlineStr">
        <is>
          <t>Andean</t>
        </is>
      </c>
      <c r="E1244" t="inlineStr">
        <is>
          <t>38/34</t>
        </is>
      </c>
    </row>
    <row r="1245">
      <c r="C1245" t="inlineStr">
        <is>
          <t>Andean Sports</t>
        </is>
      </c>
      <c r="E1245" t="inlineStr">
        <is>
          <t>38x40</t>
        </is>
      </c>
    </row>
    <row r="1246">
      <c r="C1246" t="inlineStr">
        <is>
          <t>Andes</t>
        </is>
      </c>
      <c r="E1246" t="inlineStr">
        <is>
          <t>38x60</t>
        </is>
      </c>
    </row>
    <row r="1247">
      <c r="C1247" t="inlineStr">
        <is>
          <t>Andes 1</t>
        </is>
      </c>
      <c r="E1247" t="inlineStr">
        <is>
          <t>39/41</t>
        </is>
      </c>
    </row>
    <row r="1248">
      <c r="C1248" t="inlineStr">
        <is>
          <t>Andes Beauty</t>
        </is>
      </c>
      <c r="E1248" t="inlineStr">
        <is>
          <t>39/42</t>
        </is>
      </c>
    </row>
    <row r="1249">
      <c r="C1249" t="inlineStr">
        <is>
          <t>Andes Mountain</t>
        </is>
      </c>
      <c r="E1249" t="inlineStr">
        <is>
          <t>39/43</t>
        </is>
      </c>
    </row>
    <row r="1250">
      <c r="C1250" t="inlineStr">
        <is>
          <t>Andes Tea</t>
        </is>
      </c>
      <c r="E1250" t="inlineStr">
        <is>
          <t>39/45</t>
        </is>
      </c>
    </row>
    <row r="1251">
      <c r="C1251" t="inlineStr">
        <is>
          <t>Andes Vitality</t>
        </is>
      </c>
      <c r="E1251" t="inlineStr">
        <is>
          <t>3A</t>
        </is>
      </c>
    </row>
    <row r="1252">
      <c r="C1252" t="inlineStr">
        <is>
          <t>Andes1</t>
        </is>
      </c>
      <c r="E1252" t="inlineStr">
        <is>
          <t>3T</t>
        </is>
      </c>
    </row>
    <row r="1253">
      <c r="C1253" t="inlineStr">
        <is>
          <t>AndesFly</t>
        </is>
      </c>
      <c r="E1253" t="inlineStr">
        <is>
          <t>3X</t>
        </is>
      </c>
    </row>
    <row r="1254">
      <c r="C1254" t="inlineStr">
        <is>
          <t>Andesgear</t>
        </is>
      </c>
      <c r="E1254" t="inlineStr">
        <is>
          <t>4 Kg</t>
        </is>
      </c>
    </row>
    <row r="1255">
      <c r="C1255" t="inlineStr">
        <is>
          <t>Andesland</t>
        </is>
      </c>
      <c r="E1255" t="inlineStr">
        <is>
          <t>4-6</t>
        </is>
      </c>
    </row>
    <row r="1256">
      <c r="C1256" t="inlineStr">
        <is>
          <t>Andesland Outdoor Apparel</t>
        </is>
      </c>
      <c r="E1256" t="inlineStr">
        <is>
          <t>40.5</t>
        </is>
      </c>
    </row>
    <row r="1257">
      <c r="C1257" t="inlineStr">
        <is>
          <t>Andeslock</t>
        </is>
      </c>
      <c r="E1257" t="inlineStr">
        <is>
          <t>40/30</t>
        </is>
      </c>
    </row>
    <row r="1258">
      <c r="C1258" t="inlineStr">
        <is>
          <t>Andesmusica</t>
        </is>
      </c>
      <c r="E1258" t="inlineStr">
        <is>
          <t>40/32</t>
        </is>
      </c>
    </row>
    <row r="1259">
      <c r="C1259" t="inlineStr">
        <is>
          <t>AndesRacks</t>
        </is>
      </c>
      <c r="E1259" t="inlineStr">
        <is>
          <t>40/34</t>
        </is>
      </c>
    </row>
    <row r="1260">
      <c r="C1260" t="inlineStr">
        <is>
          <t>Andeszone</t>
        </is>
      </c>
      <c r="E1260" t="inlineStr">
        <is>
          <t>40/42</t>
        </is>
      </c>
    </row>
    <row r="1261">
      <c r="C1261" t="inlineStr">
        <is>
          <t>Andina Grains</t>
        </is>
      </c>
      <c r="E1261" t="inlineStr">
        <is>
          <t>40/44</t>
        </is>
      </c>
    </row>
    <row r="1262">
      <c r="C1262" t="inlineStr">
        <is>
          <t>Andina Outdoors</t>
        </is>
      </c>
      <c r="E1262" t="inlineStr">
        <is>
          <t>40x4</t>
        </is>
      </c>
    </row>
    <row r="1263">
      <c r="C1263" t="inlineStr">
        <is>
          <t>Anding</t>
        </is>
      </c>
      <c r="E1263" t="inlineStr">
        <is>
          <t>40x40</t>
        </is>
      </c>
    </row>
    <row r="1264">
      <c r="C1264" t="inlineStr">
        <is>
          <t>Andino</t>
        </is>
      </c>
      <c r="E1264" t="inlineStr">
        <is>
          <t>40x60</t>
        </is>
      </c>
    </row>
    <row r="1265">
      <c r="C1265" t="inlineStr">
        <is>
          <t>ANDKOSS</t>
        </is>
      </c>
      <c r="E1265" t="inlineStr">
        <is>
          <t>41-30</t>
        </is>
      </c>
    </row>
    <row r="1266">
      <c r="C1266" t="inlineStr">
        <is>
          <t>Andowl</t>
        </is>
      </c>
      <c r="E1266" t="inlineStr">
        <is>
          <t>41-32</t>
        </is>
      </c>
    </row>
    <row r="1267">
      <c r="C1267" t="inlineStr">
        <is>
          <t>Andrader</t>
        </is>
      </c>
      <c r="E1267" t="inlineStr">
        <is>
          <t>41/43</t>
        </is>
      </c>
    </row>
    <row r="1268">
      <c r="C1268" t="inlineStr">
        <is>
          <t>Andrea</t>
        </is>
      </c>
      <c r="E1268" t="inlineStr">
        <is>
          <t>42 30</t>
        </is>
      </c>
    </row>
    <row r="1269">
      <c r="C1269" t="inlineStr">
        <is>
          <t>Andrea Coggiola Joyas</t>
        </is>
      </c>
      <c r="E1269" t="inlineStr">
        <is>
          <t>42 32</t>
        </is>
      </c>
    </row>
    <row r="1270">
      <c r="C1270" t="inlineStr">
        <is>
          <t>Andrea Milano</t>
        </is>
      </c>
      <c r="E1270" t="inlineStr">
        <is>
          <t>42/44</t>
        </is>
      </c>
    </row>
    <row r="1271">
      <c r="C1271" t="inlineStr">
        <is>
          <t>Andrea Montané</t>
        </is>
      </c>
      <c r="E1271" t="inlineStr">
        <is>
          <t>42/45</t>
        </is>
      </c>
    </row>
    <row r="1272">
      <c r="C1272" t="inlineStr">
        <is>
          <t>Andrés Bello</t>
        </is>
      </c>
      <c r="E1272" t="inlineStr">
        <is>
          <t>43</t>
        </is>
      </c>
    </row>
    <row r="1273">
      <c r="C1273" t="inlineStr">
        <is>
          <t>Andrómaco</t>
        </is>
      </c>
      <c r="E1273" t="inlineStr">
        <is>
          <t>43 46</t>
        </is>
      </c>
    </row>
    <row r="1274">
      <c r="C1274" t="inlineStr">
        <is>
          <t>Andy Hilfiger</t>
        </is>
      </c>
      <c r="E1274" t="inlineStr">
        <is>
          <t>43-30</t>
        </is>
      </c>
    </row>
    <row r="1275">
      <c r="C1275" t="inlineStr">
        <is>
          <t>Andyrall Home</t>
        </is>
      </c>
      <c r="E1275" t="inlineStr">
        <is>
          <t>43-32</t>
        </is>
      </c>
    </row>
    <row r="1276">
      <c r="C1276" t="inlineStr">
        <is>
          <t>ANEKA</t>
        </is>
      </c>
      <c r="E1276" t="inlineStr">
        <is>
          <t>43-46</t>
        </is>
      </c>
    </row>
    <row r="1277">
      <c r="C1277" t="inlineStr">
        <is>
          <t>Anesi</t>
        </is>
      </c>
      <c r="E1277" t="inlineStr">
        <is>
          <t>44 30</t>
        </is>
      </c>
    </row>
    <row r="1278">
      <c r="C1278" t="inlineStr">
        <is>
          <t>Anest Iwata</t>
        </is>
      </c>
      <c r="E1278" t="inlineStr">
        <is>
          <t>44 32</t>
        </is>
      </c>
    </row>
    <row r="1279">
      <c r="C1279" t="inlineStr">
        <is>
          <t>Anet</t>
        </is>
      </c>
      <c r="E1279" t="inlineStr">
        <is>
          <t>44/34</t>
        </is>
      </c>
    </row>
    <row r="1280">
      <c r="C1280" t="inlineStr">
        <is>
          <t>Anfar</t>
        </is>
      </c>
      <c r="E1280" t="inlineStr">
        <is>
          <t>44/46</t>
        </is>
      </c>
    </row>
    <row r="1281">
      <c r="C1281" t="inlineStr">
        <is>
          <t>Anfar London</t>
        </is>
      </c>
      <c r="E1281" t="inlineStr">
        <is>
          <t>45/48</t>
        </is>
      </c>
    </row>
    <row r="1282">
      <c r="C1282" t="inlineStr">
        <is>
          <t>Anfibia Ediciones</t>
        </is>
      </c>
      <c r="E1282" t="inlineStr">
        <is>
          <t>45x45</t>
        </is>
      </c>
    </row>
    <row r="1283">
      <c r="C1283" t="inlineStr">
        <is>
          <t>Angel</t>
        </is>
      </c>
      <c r="E1283" t="inlineStr">
        <is>
          <t>45x70</t>
        </is>
      </c>
    </row>
    <row r="1284">
      <c r="C1284" t="inlineStr">
        <is>
          <t>Angela Hincapie</t>
        </is>
      </c>
      <c r="E1284" t="inlineStr">
        <is>
          <t>45x75</t>
        </is>
      </c>
    </row>
    <row r="1285">
      <c r="C1285" t="inlineStr">
        <is>
          <t>AngelBird</t>
        </is>
      </c>
      <c r="E1285" t="inlineStr">
        <is>
          <t>45x90</t>
        </is>
      </c>
    </row>
    <row r="1286">
      <c r="C1286" t="inlineStr">
        <is>
          <t>Angelbliss</t>
        </is>
      </c>
      <c r="E1286" t="inlineStr">
        <is>
          <t>46 30</t>
        </is>
      </c>
    </row>
    <row r="1287">
      <c r="C1287" t="inlineStr">
        <is>
          <t>Angelcare</t>
        </is>
      </c>
      <c r="E1287" t="inlineStr">
        <is>
          <t>46 32</t>
        </is>
      </c>
    </row>
    <row r="1288">
      <c r="C1288" t="inlineStr">
        <is>
          <t>Angeles del Hogar</t>
        </is>
      </c>
      <c r="E1288" t="inlineStr">
        <is>
          <t>47.5</t>
        </is>
      </c>
    </row>
    <row r="1289">
      <c r="C1289" t="inlineStr">
        <is>
          <t>Angeli Moda</t>
        </is>
      </c>
      <c r="E1289" t="inlineStr">
        <is>
          <t>48 30</t>
        </is>
      </c>
    </row>
    <row r="1290">
      <c r="C1290" t="inlineStr">
        <is>
          <t>Angelina</t>
        </is>
      </c>
      <c r="E1290" t="inlineStr">
        <is>
          <t>48 32</t>
        </is>
      </c>
    </row>
    <row r="1291">
      <c r="C1291" t="inlineStr">
        <is>
          <t>Angelito</t>
        </is>
      </c>
      <c r="E1291" t="inlineStr">
        <is>
          <t>48/34</t>
        </is>
      </c>
    </row>
    <row r="1292">
      <c r="C1292" t="inlineStr">
        <is>
          <t>ANGELONI ORGANICS SPA</t>
        </is>
      </c>
      <c r="E1292" t="inlineStr">
        <is>
          <t>4T</t>
        </is>
      </c>
    </row>
    <row r="1293">
      <c r="C1293" t="inlineStr">
        <is>
          <t>Angelus</t>
        </is>
      </c>
      <c r="E1293" t="inlineStr">
        <is>
          <t>4XL</t>
        </is>
      </c>
    </row>
    <row r="1294">
      <c r="C1294" t="inlineStr">
        <is>
          <t>ANGIE</t>
        </is>
      </c>
      <c r="E1294" t="inlineStr">
        <is>
          <t>4XL/5XL</t>
        </is>
      </c>
    </row>
    <row r="1295">
      <c r="C1295" t="inlineStr">
        <is>
          <t>Anglobrand</t>
        </is>
      </c>
      <c r="E1295" t="inlineStr">
        <is>
          <t>4XS</t>
        </is>
      </c>
    </row>
    <row r="1296">
      <c r="C1296" t="inlineStr">
        <is>
          <t>Angoobaby</t>
        </is>
      </c>
      <c r="E1296" t="inlineStr">
        <is>
          <t>5 Kg</t>
        </is>
      </c>
    </row>
    <row r="1297">
      <c r="C1297" t="inlineStr">
        <is>
          <t>Angostura</t>
        </is>
      </c>
      <c r="E1297" t="inlineStr">
        <is>
          <t>5.5</t>
        </is>
      </c>
    </row>
    <row r="1298">
      <c r="C1298" t="inlineStr">
        <is>
          <t>Angry Birds</t>
        </is>
      </c>
      <c r="E1298" t="inlineStr">
        <is>
          <t>50 30</t>
        </is>
      </c>
    </row>
    <row r="1299">
      <c r="C1299" t="inlineStr">
        <is>
          <t>ANI</t>
        </is>
      </c>
      <c r="E1299" t="inlineStr">
        <is>
          <t>50 32</t>
        </is>
      </c>
    </row>
    <row r="1300">
      <c r="C1300" t="inlineStr">
        <is>
          <t>Ani en el País de las Maravillas</t>
        </is>
      </c>
      <c r="E1300" t="inlineStr">
        <is>
          <t>50x100</t>
        </is>
      </c>
    </row>
    <row r="1301">
      <c r="C1301" t="inlineStr">
        <is>
          <t>Ani en el País de las Maravillas</t>
        </is>
      </c>
      <c r="E1301" t="inlineStr">
        <is>
          <t>50x150</t>
        </is>
      </c>
    </row>
    <row r="1302">
      <c r="C1302" t="inlineStr">
        <is>
          <t>Anika</t>
        </is>
      </c>
      <c r="E1302" t="inlineStr">
        <is>
          <t>50x70</t>
        </is>
      </c>
    </row>
    <row r="1303">
      <c r="C1303" t="inlineStr">
        <is>
          <t>Animae</t>
        </is>
      </c>
      <c r="E1303" t="inlineStr">
        <is>
          <t>50x90</t>
        </is>
      </c>
    </row>
    <row r="1304">
      <c r="C1304" t="inlineStr">
        <is>
          <t>Animal</t>
        </is>
      </c>
      <c r="E1304" t="inlineStr">
        <is>
          <t>52 30</t>
        </is>
      </c>
    </row>
    <row r="1305">
      <c r="C1305" t="inlineStr">
        <is>
          <t>Animal Care</t>
        </is>
      </c>
      <c r="E1305" t="inlineStr">
        <is>
          <t>52 32</t>
        </is>
      </c>
    </row>
    <row r="1306">
      <c r="C1306" t="inlineStr">
        <is>
          <t>Animal Detox</t>
        </is>
      </c>
      <c r="E1306" t="inlineStr">
        <is>
          <t>52/34</t>
        </is>
      </c>
    </row>
    <row r="1307">
      <c r="C1307" t="inlineStr">
        <is>
          <t>Animal Planet</t>
        </is>
      </c>
      <c r="E1307" t="inlineStr">
        <is>
          <t>5T</t>
        </is>
      </c>
    </row>
    <row r="1308">
      <c r="C1308" t="inlineStr">
        <is>
          <t>Animalaria</t>
        </is>
      </c>
      <c r="E1308" t="inlineStr">
        <is>
          <t>5XL</t>
        </is>
      </c>
    </row>
    <row r="1309">
      <c r="C1309" t="inlineStr">
        <is>
          <t>Animale</t>
        </is>
      </c>
      <c r="E1309" t="inlineStr">
        <is>
          <t>6 a 12 años</t>
        </is>
      </c>
    </row>
    <row r="1310">
      <c r="C1310" t="inlineStr">
        <is>
          <t>Animaniacs</t>
        </is>
      </c>
      <c r="E1310" t="inlineStr">
        <is>
          <t>6 a 7 años</t>
        </is>
      </c>
    </row>
    <row r="1311">
      <c r="C1311" t="inlineStr">
        <is>
          <t>Anime Heroes</t>
        </is>
      </c>
      <c r="E1311" t="inlineStr">
        <is>
          <t>6 Kg</t>
        </is>
      </c>
    </row>
    <row r="1312">
      <c r="C1312" t="inlineStr">
        <is>
          <t>Animology</t>
        </is>
      </c>
      <c r="E1312" t="inlineStr">
        <is>
          <t>6 meses</t>
        </is>
      </c>
    </row>
    <row r="1313">
      <c r="C1313" t="inlineStr">
        <is>
          <t>ANINE BING</t>
        </is>
      </c>
      <c r="E1313" t="inlineStr">
        <is>
          <t>6-7 años</t>
        </is>
      </c>
    </row>
    <row r="1314">
      <c r="C1314" t="inlineStr">
        <is>
          <t>Anis de Oro</t>
        </is>
      </c>
      <c r="E1314" t="inlineStr">
        <is>
          <t>6-8</t>
        </is>
      </c>
    </row>
    <row r="1315">
      <c r="C1315" t="inlineStr">
        <is>
          <t xml:space="preserve">Anita Franco Beauty </t>
        </is>
      </c>
      <c r="E1315" t="inlineStr">
        <is>
          <t>60x150</t>
        </is>
      </c>
    </row>
    <row r="1316">
      <c r="C1316" t="inlineStr">
        <is>
          <t>Ankara Store</t>
        </is>
      </c>
      <c r="E1316" t="inlineStr">
        <is>
          <t>60x160</t>
        </is>
      </c>
    </row>
    <row r="1317">
      <c r="C1317" t="inlineStr">
        <is>
          <t>Anker</t>
        </is>
      </c>
      <c r="E1317" t="inlineStr">
        <is>
          <t>60x180</t>
        </is>
      </c>
    </row>
    <row r="1318">
      <c r="C1318" t="inlineStr">
        <is>
          <t>Anker Solix</t>
        </is>
      </c>
      <c r="E1318" t="inlineStr">
        <is>
          <t>60x190</t>
        </is>
      </c>
    </row>
    <row r="1319">
      <c r="C1319" t="inlineStr">
        <is>
          <t>Ankermake</t>
        </is>
      </c>
      <c r="E1319" t="inlineStr">
        <is>
          <t>60X30</t>
        </is>
      </c>
    </row>
    <row r="1320">
      <c r="C1320" t="inlineStr">
        <is>
          <t>ANKITA</t>
        </is>
      </c>
      <c r="E1320" t="inlineStr">
        <is>
          <t>60x60</t>
        </is>
      </c>
    </row>
    <row r="1321">
      <c r="C1321" t="inlineStr">
        <is>
          <t>ANL CHOCO</t>
        </is>
      </c>
      <c r="E1321" t="inlineStr">
        <is>
          <t>60x90</t>
        </is>
      </c>
    </row>
    <row r="1322">
      <c r="C1322" t="inlineStr">
        <is>
          <t>Anlu Bricks</t>
        </is>
      </c>
      <c r="E1322" t="inlineStr">
        <is>
          <t>68</t>
        </is>
      </c>
    </row>
    <row r="1323">
      <c r="C1323" t="inlineStr">
        <is>
          <t>Ann Chery</t>
        </is>
      </c>
      <c r="E1323" t="inlineStr">
        <is>
          <t>7 Kg</t>
        </is>
      </c>
    </row>
    <row r="1324">
      <c r="C1324" t="inlineStr">
        <is>
          <t>Ann Williams Group</t>
        </is>
      </c>
      <c r="E1324" t="inlineStr">
        <is>
          <t>7-8 años</t>
        </is>
      </c>
    </row>
    <row r="1325">
      <c r="C1325" t="inlineStr">
        <is>
          <t>Annabis</t>
        </is>
      </c>
      <c r="E1325" t="inlineStr">
        <is>
          <t>7.3</t>
        </is>
      </c>
    </row>
    <row r="1326">
      <c r="C1326" t="inlineStr">
        <is>
          <t>Annaite</t>
        </is>
      </c>
      <c r="E1326" t="inlineStr">
        <is>
          <t>7.5 Kg</t>
        </is>
      </c>
    </row>
    <row r="1327">
      <c r="C1327" t="inlineStr">
        <is>
          <t>Anne Klein</t>
        </is>
      </c>
      <c r="E1327" t="inlineStr">
        <is>
          <t>7.6</t>
        </is>
      </c>
    </row>
    <row r="1328">
      <c r="C1328" t="inlineStr">
        <is>
          <t>Anne Shantel</t>
        </is>
      </c>
      <c r="E1328" t="inlineStr">
        <is>
          <t>7.8</t>
        </is>
      </c>
    </row>
    <row r="1329">
      <c r="C1329" t="inlineStr">
        <is>
          <t>Annette Vogt</t>
        </is>
      </c>
      <c r="E1329" t="inlineStr">
        <is>
          <t>7/10 AÑOS</t>
        </is>
      </c>
    </row>
    <row r="1330">
      <c r="C1330" t="inlineStr">
        <is>
          <t>AnnGebut</t>
        </is>
      </c>
      <c r="E1330" t="inlineStr">
        <is>
          <t>7/8</t>
        </is>
      </c>
    </row>
    <row r="1331">
      <c r="C1331" t="inlineStr">
        <is>
          <t>Anni Star</t>
        </is>
      </c>
      <c r="E1331" t="inlineStr">
        <is>
          <t>70B</t>
        </is>
      </c>
    </row>
    <row r="1332">
      <c r="C1332" t="inlineStr">
        <is>
          <t>Annie</t>
        </is>
      </c>
      <c r="E1332" t="inlineStr">
        <is>
          <t>70C</t>
        </is>
      </c>
    </row>
    <row r="1333">
      <c r="C1333" t="inlineStr">
        <is>
          <t>Annova</t>
        </is>
      </c>
      <c r="E1333" t="inlineStr">
        <is>
          <t>70F</t>
        </is>
      </c>
    </row>
    <row r="1334">
      <c r="C1334" t="inlineStr">
        <is>
          <t>Anny Outfits</t>
        </is>
      </c>
      <c r="E1334" t="inlineStr">
        <is>
          <t>70G</t>
        </is>
      </c>
    </row>
    <row r="1335">
      <c r="C1335" t="inlineStr">
        <is>
          <t>Annymall</t>
        </is>
      </c>
      <c r="E1335" t="inlineStr">
        <is>
          <t>74</t>
        </is>
      </c>
    </row>
    <row r="1336">
      <c r="C1336" t="inlineStr">
        <is>
          <t>Anolon</t>
        </is>
      </c>
      <c r="E1336" t="inlineStr">
        <is>
          <t>75A</t>
        </is>
      </c>
    </row>
    <row r="1337">
      <c r="C1337" t="inlineStr">
        <is>
          <t>Anon</t>
        </is>
      </c>
      <c r="E1337" t="inlineStr">
        <is>
          <t>75B</t>
        </is>
      </c>
    </row>
    <row r="1338">
      <c r="C1338" t="inlineStr">
        <is>
          <t>AnónimaStore</t>
        </is>
      </c>
      <c r="E1338" t="inlineStr">
        <is>
          <t>75C</t>
        </is>
      </c>
    </row>
    <row r="1339">
      <c r="C1339" t="inlineStr">
        <is>
          <t>Anrir</t>
        </is>
      </c>
      <c r="E1339" t="inlineStr">
        <is>
          <t>75D</t>
        </is>
      </c>
    </row>
    <row r="1340">
      <c r="C1340" t="inlineStr">
        <is>
          <t>ANRO</t>
        </is>
      </c>
      <c r="E1340" t="inlineStr">
        <is>
          <t>75E/DD</t>
        </is>
      </c>
    </row>
    <row r="1341">
      <c r="C1341" t="inlineStr">
        <is>
          <t>Ansaldo</t>
        </is>
      </c>
      <c r="E1341" t="inlineStr">
        <is>
          <t>75F</t>
        </is>
      </c>
    </row>
    <row r="1342">
      <c r="C1342" t="inlineStr">
        <is>
          <t>Ansaldo</t>
        </is>
      </c>
      <c r="E1342" t="inlineStr">
        <is>
          <t>75G</t>
        </is>
      </c>
    </row>
    <row r="1343">
      <c r="C1343" t="inlineStr">
        <is>
          <t>Ansaldo Games</t>
        </is>
      </c>
      <c r="E1343" t="inlineStr">
        <is>
          <t>8 Kg</t>
        </is>
      </c>
    </row>
    <row r="1344">
      <c r="C1344" t="inlineStr">
        <is>
          <t>Ansell</t>
        </is>
      </c>
      <c r="E1344" t="inlineStr">
        <is>
          <t>8-10</t>
        </is>
      </c>
    </row>
    <row r="1345">
      <c r="C1345" t="inlineStr">
        <is>
          <t>ANSWER</t>
        </is>
      </c>
      <c r="E1345" t="inlineStr">
        <is>
          <t>8.0</t>
        </is>
      </c>
    </row>
    <row r="1346">
      <c r="C1346" t="inlineStr">
        <is>
          <t>Ant Man</t>
        </is>
      </c>
      <c r="E1346" t="inlineStr">
        <is>
          <t>8.1</t>
        </is>
      </c>
    </row>
    <row r="1347">
      <c r="C1347" t="inlineStr">
        <is>
          <t>Antank</t>
        </is>
      </c>
      <c r="E1347" t="inlineStr">
        <is>
          <t>8.2</t>
        </is>
      </c>
    </row>
    <row r="1348">
      <c r="C1348" t="inlineStr">
        <is>
          <t>Antartic</t>
        </is>
      </c>
      <c r="E1348" t="inlineStr">
        <is>
          <t>8.3</t>
        </is>
      </c>
    </row>
    <row r="1349">
      <c r="C1349" t="inlineStr">
        <is>
          <t>Antartic Chile</t>
        </is>
      </c>
      <c r="E1349" t="inlineStr">
        <is>
          <t>80A</t>
        </is>
      </c>
    </row>
    <row r="1350">
      <c r="C1350" t="inlineStr">
        <is>
          <t>Ante</t>
        </is>
      </c>
      <c r="E1350" t="inlineStr">
        <is>
          <t>80B</t>
        </is>
      </c>
    </row>
    <row r="1351">
      <c r="C1351" t="inlineStr">
        <is>
          <t>Antec</t>
        </is>
      </c>
      <c r="E1351" t="inlineStr">
        <is>
          <t>80C</t>
        </is>
      </c>
    </row>
    <row r="1352">
      <c r="C1352" t="inlineStr">
        <is>
          <t>Antelco</t>
        </is>
      </c>
      <c r="E1352" t="inlineStr">
        <is>
          <t>80D</t>
        </is>
      </c>
    </row>
    <row r="1353">
      <c r="C1353" t="inlineStr">
        <is>
          <t>Antena 3D</t>
        </is>
      </c>
      <c r="E1353" t="inlineStr">
        <is>
          <t>80E/DD</t>
        </is>
      </c>
    </row>
    <row r="1354">
      <c r="C1354" t="inlineStr">
        <is>
          <t>Anthology</t>
        </is>
      </c>
      <c r="E1354" t="inlineStr">
        <is>
          <t>80F</t>
        </is>
      </c>
    </row>
    <row r="1355">
      <c r="C1355" t="inlineStr">
        <is>
          <t>ANTHOLOGY FLOORING</t>
        </is>
      </c>
      <c r="E1355" t="inlineStr">
        <is>
          <t>80G</t>
        </is>
      </c>
    </row>
    <row r="1356">
      <c r="C1356" t="inlineStr">
        <is>
          <t>ANTHROPOLOGIE</t>
        </is>
      </c>
      <c r="E1356" t="inlineStr">
        <is>
          <t>80x40</t>
        </is>
      </c>
    </row>
    <row r="1357">
      <c r="C1357" t="inlineStr">
        <is>
          <t>Antibump</t>
        </is>
      </c>
      <c r="E1357" t="inlineStr">
        <is>
          <t>80x80</t>
        </is>
      </c>
    </row>
    <row r="1358">
      <c r="C1358" t="inlineStr">
        <is>
          <t>Antico Home</t>
        </is>
      </c>
      <c r="E1358" t="inlineStr">
        <is>
          <t>85</t>
        </is>
      </c>
    </row>
    <row r="1359">
      <c r="C1359" t="inlineStr">
        <is>
          <t>Antico Studio</t>
        </is>
      </c>
      <c r="E1359" t="inlineStr">
        <is>
          <t>85A</t>
        </is>
      </c>
    </row>
    <row r="1360">
      <c r="C1360" t="inlineStr">
        <is>
          <t>Antigal</t>
        </is>
      </c>
      <c r="E1360" t="inlineStr">
        <is>
          <t>85B</t>
        </is>
      </c>
    </row>
    <row r="1361">
      <c r="C1361" t="inlineStr">
        <is>
          <t>Antihuman</t>
        </is>
      </c>
      <c r="E1361" t="inlineStr">
        <is>
          <t>85C</t>
        </is>
      </c>
    </row>
    <row r="1362">
      <c r="C1362" t="inlineStr">
        <is>
          <t>ANTILÉN</t>
        </is>
      </c>
      <c r="E1362" t="inlineStr">
        <is>
          <t>85D</t>
        </is>
      </c>
    </row>
    <row r="1363">
      <c r="C1363" t="inlineStr">
        <is>
          <t>Antioqueño</t>
        </is>
      </c>
      <c r="E1363" t="inlineStr">
        <is>
          <t>85F</t>
        </is>
      </c>
    </row>
    <row r="1364">
      <c r="C1364" t="inlineStr">
        <is>
          <t>Antirockstar</t>
        </is>
      </c>
      <c r="E1364" t="inlineStr">
        <is>
          <t>85G</t>
        </is>
      </c>
    </row>
    <row r="1365">
      <c r="C1365" t="inlineStr">
        <is>
          <t>Antitesis</t>
        </is>
      </c>
      <c r="E1365" t="inlineStr">
        <is>
          <t>9 Kg</t>
        </is>
      </c>
    </row>
    <row r="1366">
      <c r="C1366" t="inlineStr">
        <is>
          <t>Antiyal</t>
        </is>
      </c>
      <c r="E1366" t="inlineStr">
        <is>
          <t>9.02</t>
        </is>
      </c>
    </row>
    <row r="1367">
      <c r="C1367" t="inlineStr">
        <is>
          <t xml:space="preserve">Antlion </t>
        </is>
      </c>
      <c r="E1367" t="inlineStr">
        <is>
          <t>9/10</t>
        </is>
      </c>
    </row>
    <row r="1368">
      <c r="C1368" t="inlineStr">
        <is>
          <t>Anton Breton</t>
        </is>
      </c>
      <c r="E1368" t="inlineStr">
        <is>
          <t>9005</t>
        </is>
      </c>
    </row>
    <row r="1369">
      <c r="C1369" t="inlineStr">
        <is>
          <t>Antoni Bosch Editor</t>
        </is>
      </c>
      <c r="E1369" t="inlineStr">
        <is>
          <t>90A</t>
        </is>
      </c>
    </row>
    <row r="1370">
      <c r="C1370" t="inlineStr">
        <is>
          <t>Antonia Paz</t>
        </is>
      </c>
      <c r="E1370" t="inlineStr">
        <is>
          <t>90B</t>
        </is>
      </c>
    </row>
    <row r="1371">
      <c r="C1371" t="inlineStr">
        <is>
          <t>Antonio Banderas</t>
        </is>
      </c>
      <c r="E1371" t="inlineStr">
        <is>
          <t>90C</t>
        </is>
      </c>
    </row>
    <row r="1372">
      <c r="C1372" t="inlineStr">
        <is>
          <t xml:space="preserve">Antonio Juan    </t>
        </is>
      </c>
      <c r="E1372" t="inlineStr">
        <is>
          <t>90D</t>
        </is>
      </c>
    </row>
    <row r="1373">
      <c r="C1373" t="inlineStr">
        <is>
          <t>Antonio Machado Libros</t>
        </is>
      </c>
      <c r="E1373" t="inlineStr">
        <is>
          <t>90E/DD</t>
        </is>
      </c>
    </row>
    <row r="1374">
      <c r="C1374" t="inlineStr">
        <is>
          <t>Antonio Puig</t>
        </is>
      </c>
      <c r="E1374" t="inlineStr">
        <is>
          <t>90F</t>
        </is>
      </c>
    </row>
    <row r="1375">
      <c r="C1375" t="inlineStr">
        <is>
          <t>Antü Baby</t>
        </is>
      </c>
      <c r="E1375" t="inlineStr">
        <is>
          <t>90G</t>
        </is>
      </c>
    </row>
    <row r="1376">
      <c r="C1376" t="inlineStr">
        <is>
          <t>Antulikan</t>
        </is>
      </c>
      <c r="E1376" t="inlineStr">
        <is>
          <t>90x150</t>
        </is>
      </c>
    </row>
    <row r="1377">
      <c r="C1377" t="inlineStr">
        <is>
          <t>Anua</t>
        </is>
      </c>
      <c r="E1377" t="inlineStr">
        <is>
          <t>90x45</t>
        </is>
      </c>
    </row>
    <row r="1378">
      <c r="C1378" t="inlineStr">
        <is>
          <t>Anukis</t>
        </is>
      </c>
      <c r="E1378" t="inlineStr">
        <is>
          <t>95A</t>
        </is>
      </c>
    </row>
    <row r="1379">
      <c r="C1379" t="inlineStr">
        <is>
          <t>Anwo</t>
        </is>
      </c>
      <c r="E1379" t="inlineStr">
        <is>
          <t>95B</t>
        </is>
      </c>
    </row>
    <row r="1380">
      <c r="C1380" t="inlineStr">
        <is>
          <t>Anwo</t>
        </is>
      </c>
      <c r="E1380" t="inlineStr">
        <is>
          <t>95C</t>
        </is>
      </c>
    </row>
    <row r="1381">
      <c r="C1381" t="inlineStr">
        <is>
          <t>Anycubic</t>
        </is>
      </c>
      <c r="E1381" t="inlineStr">
        <is>
          <t>95D</t>
        </is>
      </c>
    </row>
    <row r="1382">
      <c r="C1382" t="inlineStr">
        <is>
          <t>anyFarm</t>
        </is>
      </c>
      <c r="E1382" t="inlineStr">
        <is>
          <t>95E/DD</t>
        </is>
      </c>
    </row>
    <row r="1383">
      <c r="C1383" t="inlineStr">
        <is>
          <t>Anymaka</t>
        </is>
      </c>
      <c r="E1383" t="inlineStr">
        <is>
          <t>95F</t>
        </is>
      </c>
    </row>
    <row r="1384">
      <c r="C1384" t="inlineStr">
        <is>
          <t>Anymate</t>
        </is>
      </c>
      <c r="E1384" t="inlineStr">
        <is>
          <t>95G</t>
        </is>
      </c>
    </row>
    <row r="1385">
      <c r="C1385" t="inlineStr">
        <is>
          <t>Ao Qing</t>
        </is>
      </c>
      <c r="E1385" t="inlineStr">
        <is>
          <t>96 CM</t>
        </is>
      </c>
    </row>
    <row r="1386">
      <c r="C1386" t="inlineStr">
        <is>
          <t>AOAS</t>
        </is>
      </c>
      <c r="E1386" t="inlineStr">
        <is>
          <t>97 CM</t>
        </is>
      </c>
    </row>
    <row r="1387">
      <c r="C1387" t="inlineStr">
        <is>
          <t>AOC</t>
        </is>
      </c>
      <c r="E1387" t="inlineStr">
        <is>
          <t>98 CM</t>
        </is>
      </c>
    </row>
    <row r="1388">
      <c r="C1388" t="inlineStr">
        <is>
          <t>AOC</t>
        </is>
      </c>
      <c r="E1388" t="inlineStr">
        <is>
          <t>99 CM</t>
        </is>
      </c>
    </row>
    <row r="1389">
      <c r="C1389" t="inlineStr">
        <is>
          <t>Aogu</t>
        </is>
      </c>
      <c r="E1389" t="inlineStr">
        <is>
          <t>A</t>
        </is>
      </c>
    </row>
    <row r="1390">
      <c r="C1390" t="inlineStr">
        <is>
          <t>Aokin</t>
        </is>
      </c>
      <c r="E1390" t="inlineStr">
        <is>
          <t>B</t>
        </is>
      </c>
    </row>
    <row r="1391">
      <c r="C1391" t="inlineStr">
        <is>
          <t>Aolikes</t>
        </is>
      </c>
      <c r="E1391" t="inlineStr">
        <is>
          <t>E</t>
        </is>
      </c>
    </row>
    <row r="1392">
      <c r="C1392" t="inlineStr">
        <is>
          <t>AONIJIE</t>
        </is>
      </c>
      <c r="E1392" t="inlineStr">
        <is>
          <t>H1</t>
        </is>
      </c>
    </row>
    <row r="1393">
      <c r="C1393" t="inlineStr">
        <is>
          <t>Aoobaba</t>
        </is>
      </c>
      <c r="E1393" t="inlineStr">
        <is>
          <t>H7</t>
        </is>
      </c>
    </row>
    <row r="1394">
      <c r="C1394" t="inlineStr">
        <is>
          <t xml:space="preserve">Aori </t>
        </is>
      </c>
      <c r="E1394" t="inlineStr">
        <is>
          <t>J</t>
        </is>
      </c>
    </row>
    <row r="1395">
      <c r="C1395" t="inlineStr">
        <is>
          <t>AORUS</t>
        </is>
      </c>
      <c r="E1395" t="inlineStr">
        <is>
          <t>L</t>
        </is>
      </c>
    </row>
    <row r="1396">
      <c r="C1396" t="inlineStr">
        <is>
          <t>AOX Nutrition</t>
        </is>
      </c>
      <c r="E1396" t="inlineStr">
        <is>
          <t>L-XL</t>
        </is>
      </c>
    </row>
    <row r="1397">
      <c r="C1397" t="inlineStr">
        <is>
          <t>AP Junior</t>
        </is>
      </c>
      <c r="E1397" t="inlineStr">
        <is>
          <t>M</t>
        </is>
      </c>
    </row>
    <row r="1398">
      <c r="C1398" t="inlineStr">
        <is>
          <t>Apacer</t>
        </is>
      </c>
      <c r="E1398" t="inlineStr">
        <is>
          <t>MS</t>
        </is>
      </c>
    </row>
    <row r="1399">
      <c r="C1399" t="inlineStr">
        <is>
          <t>Apache</t>
        </is>
      </c>
      <c r="E1399" t="inlineStr">
        <is>
          <t>No Aplica</t>
        </is>
      </c>
    </row>
    <row r="1400">
      <c r="C1400" t="inlineStr">
        <is>
          <t>Apaltagua</t>
        </is>
      </c>
      <c r="E1400" t="inlineStr">
        <is>
          <t>P</t>
        </is>
      </c>
    </row>
    <row r="1401">
      <c r="C1401" t="inlineStr">
        <is>
          <t>Aparso</t>
        </is>
      </c>
      <c r="E1401" t="inlineStr">
        <is>
          <t>S</t>
        </is>
      </c>
    </row>
    <row r="1402">
      <c r="C1402" t="inlineStr">
        <is>
          <t>Aparte</t>
        </is>
      </c>
      <c r="E1402" t="inlineStr">
        <is>
          <t>S M</t>
        </is>
      </c>
    </row>
    <row r="1403">
      <c r="C1403" t="inlineStr">
        <is>
          <t>APC</t>
        </is>
      </c>
      <c r="E1403" t="inlineStr">
        <is>
          <t>S-M</t>
        </is>
      </c>
    </row>
    <row r="1404">
      <c r="C1404" t="inlineStr">
        <is>
          <t>Apedra</t>
        </is>
      </c>
      <c r="E1404" t="inlineStr">
        <is>
          <t>XL</t>
        </is>
      </c>
    </row>
    <row r="1405">
      <c r="C1405" t="inlineStr">
        <is>
          <t>Apel</t>
        </is>
      </c>
      <c r="E1405" t="inlineStr">
        <is>
          <t>XS/S</t>
        </is>
      </c>
    </row>
    <row r="1406">
      <c r="C1406" t="inlineStr">
        <is>
          <t>Aperitivo</t>
        </is>
      </c>
      <c r="E1406" t="inlineStr">
        <is>
          <t>XXS</t>
        </is>
      </c>
    </row>
    <row r="1407">
      <c r="C1407" t="inlineStr">
        <is>
          <t>Aperol</t>
        </is>
      </c>
      <c r="E1407" t="inlineStr">
        <is>
          <t>XXXXXL</t>
        </is>
      </c>
    </row>
    <row r="1408">
      <c r="C1408" t="inlineStr">
        <is>
          <t>Apetece</t>
        </is>
      </c>
      <c r="E1408" t="inlineStr">
        <is>
          <t>30B</t>
        </is>
      </c>
    </row>
    <row r="1409">
      <c r="C1409" t="inlineStr">
        <is>
          <t>Apex</t>
        </is>
      </c>
    </row>
    <row r="1410">
      <c r="C1410" t="inlineStr">
        <is>
          <t>Apexel</t>
        </is>
      </c>
    </row>
    <row r="1411">
      <c r="C1411" t="inlineStr">
        <is>
          <t>Apextone</t>
        </is>
      </c>
    </row>
    <row r="1412">
      <c r="C1412" t="inlineStr">
        <is>
          <t>API</t>
        </is>
      </c>
    </row>
    <row r="1413">
      <c r="C1413" t="inlineStr">
        <is>
          <t>Apicream</t>
        </is>
      </c>
    </row>
    <row r="1414">
      <c r="C1414" t="inlineStr">
        <is>
          <t>Apila</t>
        </is>
      </c>
    </row>
    <row r="1415">
      <c r="C1415" t="inlineStr">
        <is>
          <t>Apipi</t>
        </is>
      </c>
    </row>
    <row r="1416">
      <c r="C1416" t="inlineStr">
        <is>
          <t>Apis Venenum</t>
        </is>
      </c>
    </row>
    <row r="1417">
      <c r="C1417" t="inlineStr">
        <is>
          <t>Apitara</t>
        </is>
      </c>
    </row>
    <row r="1418">
      <c r="C1418" t="inlineStr">
        <is>
          <t>Aplaplac</t>
        </is>
      </c>
    </row>
    <row r="1419">
      <c r="C1419" t="inlineStr">
        <is>
          <t>APNX</t>
        </is>
      </c>
    </row>
    <row r="1420">
      <c r="C1420" t="inlineStr">
        <is>
          <t>Apogee</t>
        </is>
      </c>
    </row>
    <row r="1421">
      <c r="C1421" t="inlineStr">
        <is>
          <t>Apollo</t>
        </is>
      </c>
    </row>
    <row r="1422">
      <c r="C1422" t="inlineStr">
        <is>
          <t>APOLLO HEAT</t>
        </is>
      </c>
    </row>
    <row r="1423">
      <c r="C1423" t="inlineStr">
        <is>
          <t>Apolo</t>
        </is>
      </c>
    </row>
    <row r="1424">
      <c r="C1424" t="inlineStr">
        <is>
          <t>Apology</t>
        </is>
      </c>
    </row>
    <row r="1425">
      <c r="C1425" t="inlineStr">
        <is>
          <t>Apoquel</t>
        </is>
      </c>
    </row>
    <row r="1426">
      <c r="C1426" t="inlineStr">
        <is>
          <t>Apóstol</t>
        </is>
      </c>
    </row>
    <row r="1427">
      <c r="C1427" t="inlineStr">
        <is>
          <t>Apoyo Académico</t>
        </is>
      </c>
    </row>
    <row r="1428">
      <c r="C1428" t="inlineStr">
        <is>
          <t>Apple</t>
        </is>
      </c>
    </row>
    <row r="1429">
      <c r="C1429" t="inlineStr">
        <is>
          <t>Apple Barrel</t>
        </is>
      </c>
    </row>
    <row r="1430">
      <c r="C1430" t="inlineStr">
        <is>
          <t>Apple Maternity</t>
        </is>
      </c>
    </row>
    <row r="1431">
      <c r="C1431" t="inlineStr">
        <is>
          <t>Apple Needles</t>
        </is>
      </c>
    </row>
    <row r="1432">
      <c r="C1432" t="inlineStr">
        <is>
          <t>Appleton</t>
        </is>
      </c>
    </row>
    <row r="1433">
      <c r="C1433" t="inlineStr">
        <is>
          <t>Applewood</t>
        </is>
      </c>
    </row>
    <row r="1434">
      <c r="C1434" t="inlineStr">
        <is>
          <t>Applied Nutrition</t>
        </is>
      </c>
    </row>
    <row r="1435">
      <c r="C1435" t="inlineStr">
        <is>
          <t>Applis</t>
        </is>
      </c>
    </row>
    <row r="1436">
      <c r="C1436" t="inlineStr">
        <is>
          <t>Apps2Car</t>
        </is>
      </c>
    </row>
    <row r="1437">
      <c r="C1437" t="inlineStr">
        <is>
          <t>APREBIC</t>
        </is>
      </c>
    </row>
    <row r="1438">
      <c r="C1438" t="inlineStr">
        <is>
          <t>Aptany</t>
        </is>
      </c>
    </row>
    <row r="1439">
      <c r="C1439" t="inlineStr">
        <is>
          <t>APTIQA</t>
        </is>
      </c>
    </row>
    <row r="1440">
      <c r="C1440" t="inlineStr">
        <is>
          <t>Aputure</t>
        </is>
      </c>
    </row>
    <row r="1441">
      <c r="C1441" t="inlineStr">
        <is>
          <t>Aqara</t>
        </is>
      </c>
    </row>
    <row r="1442">
      <c r="C1442" t="inlineStr">
        <is>
          <t>AQUA</t>
        </is>
      </c>
    </row>
    <row r="1443">
      <c r="C1443" t="inlineStr">
        <is>
          <t>Aqua</t>
        </is>
      </c>
    </row>
    <row r="1444">
      <c r="C1444" t="inlineStr">
        <is>
          <t>Aqua Baby</t>
        </is>
      </c>
    </row>
    <row r="1445">
      <c r="C1445" t="inlineStr">
        <is>
          <t>Aqua Fish</t>
        </is>
      </c>
    </row>
    <row r="1446">
      <c r="C1446" t="inlineStr">
        <is>
          <t>Aqua Force</t>
        </is>
      </c>
    </row>
    <row r="1447">
      <c r="C1447" t="inlineStr">
        <is>
          <t>Aqua Marina</t>
        </is>
      </c>
    </row>
    <row r="1448">
      <c r="C1448" t="inlineStr">
        <is>
          <t>Aqua Net</t>
        </is>
      </c>
    </row>
    <row r="1449">
      <c r="C1449" t="inlineStr">
        <is>
          <t>Aqua Plus</t>
        </is>
      </c>
    </row>
    <row r="1450">
      <c r="C1450" t="inlineStr">
        <is>
          <t>AQUA RAME</t>
        </is>
      </c>
    </row>
    <row r="1451">
      <c r="C1451" t="inlineStr">
        <is>
          <t>Aqua Speed</t>
        </is>
      </c>
    </row>
    <row r="1452">
      <c r="C1452" t="inlineStr">
        <is>
          <t>Aquaband</t>
        </is>
      </c>
    </row>
    <row r="1453">
      <c r="C1453" t="inlineStr">
        <is>
          <t>AQUABAND</t>
        </is>
      </c>
    </row>
    <row r="1454">
      <c r="C1454" t="inlineStr">
        <is>
          <t>Aquabreeze</t>
        </is>
      </c>
    </row>
    <row r="1455">
      <c r="C1455" t="inlineStr">
        <is>
          <t>AquaClear</t>
        </is>
      </c>
    </row>
    <row r="1456">
      <c r="C1456" t="inlineStr">
        <is>
          <t>AquaDivina</t>
        </is>
      </c>
    </row>
    <row r="1457">
      <c r="C1457" t="inlineStr">
        <is>
          <t xml:space="preserve">Aquafresh </t>
        </is>
      </c>
    </row>
    <row r="1458">
      <c r="C1458" t="inlineStr">
        <is>
          <t>Aquaionic</t>
        </is>
      </c>
    </row>
    <row r="1459">
      <c r="C1459" t="inlineStr">
        <is>
          <t>Aquaking</t>
        </is>
      </c>
    </row>
    <row r="1460">
      <c r="C1460" t="inlineStr">
        <is>
          <t>Aquakit</t>
        </is>
      </c>
    </row>
    <row r="1461">
      <c r="C1461" t="inlineStr">
        <is>
          <t>Aqualitat</t>
        </is>
      </c>
    </row>
    <row r="1462">
      <c r="C1462" t="inlineStr">
        <is>
          <t>Aqualung</t>
        </is>
      </c>
    </row>
    <row r="1463">
      <c r="C1463" t="inlineStr">
        <is>
          <t>AquaPlants</t>
        </is>
      </c>
    </row>
    <row r="1464">
      <c r="C1464" t="inlineStr">
        <is>
          <t>Aquapool</t>
        </is>
      </c>
    </row>
    <row r="1465">
      <c r="C1465" t="inlineStr">
        <is>
          <t>Aquarely</t>
        </is>
      </c>
    </row>
    <row r="1466">
      <c r="C1466" t="inlineStr">
        <is>
          <t>AQUARI</t>
        </is>
      </c>
    </row>
    <row r="1467">
      <c r="C1467" t="inlineStr">
        <is>
          <t>Aquaroma</t>
        </is>
      </c>
    </row>
    <row r="1468">
      <c r="C1468" t="inlineStr">
        <is>
          <t>AQUAROWING</t>
        </is>
      </c>
    </row>
    <row r="1469">
      <c r="C1469" t="inlineStr">
        <is>
          <t>Aquasolar</t>
        </is>
      </c>
    </row>
    <row r="1470">
      <c r="C1470" t="inlineStr">
        <is>
          <t>Aquasolar Ltda</t>
        </is>
      </c>
    </row>
    <row r="1471">
      <c r="C1471" t="inlineStr">
        <is>
          <t>Aquasphere</t>
        </is>
      </c>
    </row>
    <row r="1472">
      <c r="C1472" t="inlineStr">
        <is>
          <t>Aquasport</t>
        </is>
      </c>
    </row>
    <row r="1473">
      <c r="C1473" t="inlineStr">
        <is>
          <t>Aquastrong</t>
        </is>
      </c>
    </row>
    <row r="1474">
      <c r="C1474" t="inlineStr">
        <is>
          <t>Aquatone</t>
        </is>
      </c>
    </row>
    <row r="1475">
      <c r="C1475" t="inlineStr">
        <is>
          <t>AQUATREND</t>
        </is>
      </c>
    </row>
    <row r="1476">
      <c r="C1476" t="inlineStr">
        <is>
          <t>Aqueenly</t>
        </is>
      </c>
    </row>
    <row r="1477">
      <c r="C1477" t="inlineStr">
        <is>
          <t>Aquila</t>
        </is>
      </c>
    </row>
    <row r="1478">
      <c r="C1478" t="inlineStr">
        <is>
          <t>Aquila Strings</t>
        </is>
      </c>
    </row>
    <row r="1479">
      <c r="C1479" t="inlineStr">
        <is>
          <t>Aquiloencuentras</t>
        </is>
      </c>
    </row>
    <row r="1480">
      <c r="C1480" t="inlineStr">
        <is>
          <t>Aquilopille</t>
        </is>
      </c>
    </row>
    <row r="1481">
      <c r="C1481" t="inlineStr">
        <is>
          <t>Aquitania</t>
        </is>
      </c>
    </row>
    <row r="1482">
      <c r="C1482" t="inlineStr">
        <is>
          <t>AQUOLINA</t>
        </is>
      </c>
    </row>
    <row r="1483">
      <c r="C1483" t="inlineStr">
        <is>
          <t>Árabe Men's Beauty Company</t>
        </is>
      </c>
    </row>
    <row r="1484">
      <c r="C1484" t="inlineStr">
        <is>
          <t>Arabiyat Prestige</t>
        </is>
      </c>
    </row>
    <row r="1485">
      <c r="C1485" t="inlineStr">
        <is>
          <t>Aracely Jeans</t>
        </is>
      </c>
    </row>
    <row r="1486">
      <c r="C1486" t="inlineStr">
        <is>
          <t>Araguz</t>
        </is>
      </c>
    </row>
    <row r="1487">
      <c r="C1487" t="inlineStr">
        <is>
          <t>Araknido</t>
        </is>
      </c>
    </row>
    <row r="1488">
      <c r="C1488" t="inlineStr">
        <is>
          <t>ARAMA®</t>
        </is>
      </c>
    </row>
    <row r="1489">
      <c r="C1489" t="inlineStr">
        <is>
          <t>Aramis</t>
        </is>
      </c>
    </row>
    <row r="1490">
      <c r="C1490" t="inlineStr">
        <is>
          <t>Aramith</t>
        </is>
      </c>
    </row>
    <row r="1491">
      <c r="C1491" t="inlineStr">
        <is>
          <t>Aranso</t>
        </is>
      </c>
    </row>
    <row r="1492">
      <c r="C1492" t="inlineStr">
        <is>
          <t>Arany Joyas</t>
        </is>
      </c>
    </row>
    <row r="1493">
      <c r="C1493" t="inlineStr">
        <is>
          <t>Araucano</t>
        </is>
      </c>
    </row>
    <row r="1494">
      <c r="C1494" t="inlineStr">
        <is>
          <t>Araucarias</t>
        </is>
      </c>
    </row>
    <row r="1495">
      <c r="C1495" t="inlineStr">
        <is>
          <t>Arauco</t>
        </is>
      </c>
    </row>
    <row r="1496">
      <c r="C1496" t="inlineStr">
        <is>
          <t>Arauco</t>
        </is>
      </c>
    </row>
    <row r="1497">
      <c r="C1497" t="inlineStr">
        <is>
          <t>Arauco Molduras</t>
        </is>
      </c>
    </row>
    <row r="1498">
      <c r="C1498" t="inlineStr">
        <is>
          <t>Araukan</t>
        </is>
      </c>
    </row>
    <row r="1499">
      <c r="C1499" t="inlineStr">
        <is>
          <t>Arbol</t>
        </is>
      </c>
    </row>
    <row r="1500">
      <c r="C1500" t="inlineStr">
        <is>
          <t>Arbol Seco Decoraciones</t>
        </is>
      </c>
    </row>
    <row r="1501">
      <c r="C1501" t="inlineStr">
        <is>
          <t>Arboleda</t>
        </is>
      </c>
    </row>
    <row r="1502">
      <c r="C1502" t="inlineStr">
        <is>
          <t>Arborium</t>
        </is>
      </c>
    </row>
    <row r="1503">
      <c r="C1503" t="inlineStr">
        <is>
          <t>Arbortech</t>
        </is>
      </c>
    </row>
    <row r="1504">
      <c r="C1504" t="inlineStr">
        <is>
          <t>Arbusto Real</t>
        </is>
      </c>
    </row>
    <row r="1505">
      <c r="C1505" t="inlineStr">
        <is>
          <t>Arca Muebles</t>
        </is>
      </c>
    </row>
    <row r="1506">
      <c r="C1506" t="inlineStr">
        <is>
          <t>Arcade Belts</t>
        </is>
      </c>
    </row>
    <row r="1507">
      <c r="C1507" t="inlineStr">
        <is>
          <t>Arcade1up</t>
        </is>
      </c>
    </row>
    <row r="1508">
      <c r="C1508" t="inlineStr">
        <is>
          <t>ARCALAUQUEN</t>
        </is>
      </c>
    </row>
    <row r="1509">
      <c r="C1509" t="inlineStr">
        <is>
          <t>Arcam</t>
        </is>
      </c>
    </row>
    <row r="1510">
      <c r="C1510" t="inlineStr">
        <is>
          <t>Arcano IV</t>
        </is>
      </c>
    </row>
    <row r="1511">
      <c r="C1511" t="inlineStr">
        <is>
          <t>Arcapet</t>
        </is>
      </c>
    </row>
    <row r="1512">
      <c r="C1512" t="inlineStr">
        <is>
          <t>Arcashopping</t>
        </is>
      </c>
    </row>
    <row r="1513">
      <c r="C1513" t="inlineStr">
        <is>
          <t>Arches</t>
        </is>
      </c>
    </row>
    <row r="1514">
      <c r="C1514" t="inlineStr">
        <is>
          <t>Archies</t>
        </is>
      </c>
    </row>
    <row r="1515">
      <c r="C1515" t="inlineStr">
        <is>
          <t>Archipielago</t>
        </is>
      </c>
    </row>
    <row r="1516">
      <c r="C1516" t="inlineStr">
        <is>
          <t>Arco</t>
        </is>
      </c>
    </row>
    <row r="1517">
      <c r="C1517" t="inlineStr">
        <is>
          <t>Arcopal</t>
        </is>
      </c>
    </row>
    <row r="1518">
      <c r="C1518" t="inlineStr">
        <is>
          <t>Arcopress</t>
        </is>
      </c>
    </row>
    <row r="1519">
      <c r="C1519" t="inlineStr">
        <is>
          <t>ARCOR</t>
        </is>
      </c>
    </row>
    <row r="1520">
      <c r="C1520" t="inlineStr">
        <is>
          <t>Arcoroc</t>
        </is>
      </c>
    </row>
    <row r="1521">
      <c r="C1521" t="inlineStr">
        <is>
          <t>Arcos</t>
        </is>
      </c>
    </row>
    <row r="1522">
      <c r="C1522" t="inlineStr">
        <is>
          <t>Arcovi</t>
        </is>
      </c>
    </row>
    <row r="1523">
      <c r="C1523" t="inlineStr">
        <is>
          <t>Arctic</t>
        </is>
      </c>
    </row>
    <row r="1524">
      <c r="C1524" t="inlineStr">
        <is>
          <t>Arctic Fox</t>
        </is>
      </c>
    </row>
    <row r="1525">
      <c r="C1525" t="inlineStr">
        <is>
          <t>Arctic Hunter</t>
        </is>
      </c>
    </row>
    <row r="1526">
      <c r="C1526" t="inlineStr">
        <is>
          <t>Arcus</t>
        </is>
      </c>
    </row>
    <row r="1527">
      <c r="C1527" t="inlineStr">
        <is>
          <t>Ard al Zaafaran</t>
        </is>
      </c>
    </row>
    <row r="1528">
      <c r="C1528" t="inlineStr">
        <is>
          <t>Ardbeg</t>
        </is>
      </c>
    </row>
    <row r="1529">
      <c r="C1529" t="inlineStr">
        <is>
          <t>Ardell</t>
        </is>
      </c>
    </row>
    <row r="1530">
      <c r="C1530" t="inlineStr">
        <is>
          <t>Ardell</t>
        </is>
      </c>
    </row>
    <row r="1531">
      <c r="C1531" t="inlineStr">
        <is>
          <t>Ardell Beauty</t>
        </is>
      </c>
    </row>
    <row r="1532">
      <c r="C1532" t="inlineStr">
        <is>
          <t>Ardent</t>
        </is>
      </c>
    </row>
    <row r="1533">
      <c r="C1533" t="inlineStr">
        <is>
          <t>Ardo</t>
        </is>
      </c>
    </row>
    <row r="1534">
      <c r="C1534" t="inlineStr">
        <is>
          <t>Ardosua</t>
        </is>
      </c>
    </row>
    <row r="1535">
      <c r="C1535" t="inlineStr">
        <is>
          <t>Arduino</t>
        </is>
      </c>
    </row>
    <row r="1536">
      <c r="C1536" t="inlineStr">
        <is>
          <t>Arduzza</t>
        </is>
      </c>
    </row>
    <row r="1537">
      <c r="C1537" t="inlineStr">
        <is>
          <t>AREA</t>
        </is>
      </c>
    </row>
    <row r="1538">
      <c r="C1538" t="inlineStr">
        <is>
          <t>ARECHI</t>
        </is>
      </c>
    </row>
    <row r="1539">
      <c r="C1539" t="inlineStr">
        <is>
          <t>Arechi Manga</t>
        </is>
      </c>
    </row>
    <row r="1540">
      <c r="C1540" t="inlineStr">
        <is>
          <t>Arena</t>
        </is>
      </c>
    </row>
    <row r="1541">
      <c r="C1541" t="inlineStr">
        <is>
          <t>Arena Store</t>
        </is>
      </c>
    </row>
    <row r="1542">
      <c r="C1542" t="inlineStr">
        <is>
          <t>Arens</t>
        </is>
      </c>
    </row>
    <row r="1543">
      <c r="C1543" t="inlineStr">
        <is>
          <t>Aresgame</t>
        </is>
      </c>
    </row>
    <row r="1544">
      <c r="C1544" t="inlineStr">
        <is>
          <t>aress</t>
        </is>
      </c>
    </row>
    <row r="1545">
      <c r="C1545" t="inlineStr">
        <is>
          <t>Aresti</t>
        </is>
      </c>
    </row>
    <row r="1546">
      <c r="C1546" t="inlineStr">
        <is>
          <t>Arex</t>
        </is>
      </c>
    </row>
    <row r="1547">
      <c r="C1547" t="inlineStr">
        <is>
          <t>Arexons</t>
        </is>
      </c>
    </row>
    <row r="1548">
      <c r="C1548" t="inlineStr">
        <is>
          <t>Argania</t>
        </is>
      </c>
    </row>
    <row r="1549">
      <c r="C1549" t="inlineStr">
        <is>
          <t>Argenta</t>
        </is>
      </c>
    </row>
    <row r="1550">
      <c r="C1550" t="inlineStr">
        <is>
          <t>Argiles Bisbal</t>
        </is>
      </c>
    </row>
    <row r="1551">
      <c r="C1551" t="inlineStr">
        <is>
          <t>Argo</t>
        </is>
      </c>
    </row>
    <row r="1552">
      <c r="C1552" t="inlineStr">
        <is>
          <t>Argom Tech</t>
        </is>
      </c>
    </row>
    <row r="1553">
      <c r="C1553" t="inlineStr">
        <is>
          <t>Argos</t>
        </is>
      </c>
    </row>
    <row r="1554">
      <c r="C1554" t="inlineStr">
        <is>
          <t>Arguval</t>
        </is>
      </c>
    </row>
    <row r="1555">
      <c r="C1555" t="inlineStr">
        <is>
          <t>Ariana Grande</t>
        </is>
      </c>
    </row>
    <row r="1556">
      <c r="C1556" t="inlineStr">
        <is>
          <t>Ariana Grande</t>
        </is>
      </c>
    </row>
    <row r="1557">
      <c r="C1557" t="inlineStr">
        <is>
          <t>ARICLE</t>
        </is>
      </c>
    </row>
    <row r="1558">
      <c r="C1558" t="inlineStr">
        <is>
          <t>Ariel</t>
        </is>
      </c>
    </row>
    <row r="1559">
      <c r="C1559" t="inlineStr">
        <is>
          <t>Ariete</t>
        </is>
      </c>
    </row>
    <row r="1560">
      <c r="C1560" t="inlineStr">
        <is>
          <t>Ariex</t>
        </is>
      </c>
    </row>
    <row r="1561">
      <c r="C1561" t="inlineStr">
        <is>
          <t>Arimoon Store</t>
        </is>
      </c>
    </row>
    <row r="1562">
      <c r="C1562" t="inlineStr">
        <is>
          <t>Arista Records</t>
        </is>
      </c>
    </row>
    <row r="1563">
      <c r="C1563" t="inlineStr">
        <is>
          <t>Aristarco</t>
        </is>
      </c>
    </row>
    <row r="1564">
      <c r="C1564" t="inlineStr">
        <is>
          <t>Aristócrata</t>
        </is>
      </c>
    </row>
    <row r="1565">
      <c r="C1565" t="inlineStr">
        <is>
          <t>Ariston</t>
        </is>
      </c>
    </row>
    <row r="1566">
      <c r="C1566" t="inlineStr">
        <is>
          <t>Arisun</t>
        </is>
      </c>
    </row>
    <row r="1567">
      <c r="C1567" t="inlineStr">
        <is>
          <t>Ariul</t>
        </is>
      </c>
    </row>
    <row r="1568">
      <c r="C1568" t="inlineStr">
        <is>
          <t>Arivle</t>
        </is>
      </c>
    </row>
    <row r="1569">
      <c r="C1569" t="inlineStr">
        <is>
          <t>ARIVO</t>
        </is>
      </c>
    </row>
    <row r="1570">
      <c r="C1570" t="inlineStr">
        <is>
          <t>Arizona</t>
        </is>
      </c>
    </row>
    <row r="1571">
      <c r="C1571" t="inlineStr">
        <is>
          <t>ARK</t>
        </is>
      </c>
    </row>
    <row r="1572">
      <c r="C1572" t="inlineStr">
        <is>
          <t>Arkano Books</t>
        </is>
      </c>
    </row>
    <row r="1573">
      <c r="C1573" t="inlineStr">
        <is>
          <t>Arkartech</t>
        </is>
      </c>
    </row>
    <row r="1574">
      <c r="C1574" t="inlineStr">
        <is>
          <t>Arkifi</t>
        </is>
      </c>
    </row>
    <row r="1575">
      <c r="C1575" t="inlineStr">
        <is>
          <t>Arkimet</t>
        </is>
      </c>
    </row>
    <row r="1576">
      <c r="C1576" t="inlineStr">
        <is>
          <t>Arkmiido</t>
        </is>
      </c>
    </row>
    <row r="1577">
      <c r="C1577" t="inlineStr">
        <is>
          <t>Arlo</t>
        </is>
      </c>
    </row>
    <row r="1578">
      <c r="C1578" t="inlineStr">
        <is>
          <t>ARLOS</t>
        </is>
      </c>
    </row>
    <row r="1579">
      <c r="C1579" t="inlineStr">
        <is>
          <t>Arm &amp; Hammer For Pets</t>
        </is>
      </c>
    </row>
    <row r="1580">
      <c r="C1580" t="inlineStr">
        <is>
          <t>Armad</t>
        </is>
      </c>
    </row>
    <row r="1581">
      <c r="C1581" t="inlineStr">
        <is>
          <t>Armaf</t>
        </is>
      </c>
    </row>
    <row r="1582">
      <c r="C1582" t="inlineStr">
        <is>
          <t>Armaf</t>
        </is>
      </c>
    </row>
    <row r="1583">
      <c r="C1583" t="inlineStr">
        <is>
          <t>Armaf Ansam Kayaan</t>
        </is>
      </c>
    </row>
    <row r="1584">
      <c r="C1584" t="inlineStr">
        <is>
          <t>Armando Casas</t>
        </is>
      </c>
    </row>
    <row r="1585">
      <c r="C1585" t="inlineStr">
        <is>
          <t>Armani</t>
        </is>
      </c>
    </row>
    <row r="1586">
      <c r="C1586" t="inlineStr">
        <is>
          <t>Armani Exchange</t>
        </is>
      </c>
    </row>
    <row r="1587">
      <c r="C1587" t="inlineStr">
        <is>
          <t>Armidita</t>
        </is>
      </c>
    </row>
    <row r="1588">
      <c r="C1588" t="inlineStr">
        <is>
          <t>Armonía</t>
        </is>
      </c>
    </row>
    <row r="1589">
      <c r="C1589" t="inlineStr">
        <is>
          <t>Armony</t>
        </is>
      </c>
    </row>
    <row r="1590">
      <c r="C1590" t="inlineStr">
        <is>
          <t>Armor</t>
        </is>
      </c>
    </row>
    <row r="1591">
      <c r="C1591" t="inlineStr">
        <is>
          <t>Armor All</t>
        </is>
      </c>
    </row>
    <row r="1592">
      <c r="C1592" t="inlineStr">
        <is>
          <t>Armshield</t>
        </is>
      </c>
    </row>
    <row r="1593">
      <c r="C1593" t="inlineStr">
        <is>
          <t>Armus</t>
        </is>
      </c>
    </row>
    <row r="1594">
      <c r="C1594" t="inlineStr">
        <is>
          <t>ARNESESCHILE</t>
        </is>
      </c>
    </row>
    <row r="1595">
      <c r="C1595" t="inlineStr">
        <is>
          <t>Arnette</t>
        </is>
      </c>
    </row>
    <row r="1596">
      <c r="C1596" t="inlineStr">
        <is>
          <t>Arnik</t>
        </is>
      </c>
    </row>
    <row r="1597">
      <c r="C1597" t="inlineStr">
        <is>
          <t>Arnik</t>
        </is>
      </c>
    </row>
    <row r="1598">
      <c r="C1598" t="inlineStr">
        <is>
          <t>Arnik</t>
        </is>
      </c>
    </row>
    <row r="1599">
      <c r="C1599" t="inlineStr">
        <is>
          <t>Arno Sorel</t>
        </is>
      </c>
    </row>
    <row r="1600">
      <c r="C1600" t="inlineStr">
        <is>
          <t>Aroic</t>
        </is>
      </c>
    </row>
    <row r="1601">
      <c r="C1601" t="inlineStr">
        <is>
          <t>Arom</t>
        </is>
      </c>
    </row>
    <row r="1602">
      <c r="C1602" t="inlineStr">
        <is>
          <t>AROMA NOMADA</t>
        </is>
      </c>
    </row>
    <row r="1603">
      <c r="C1603" t="inlineStr">
        <is>
          <t>Aromanza</t>
        </is>
      </c>
    </row>
    <row r="1604">
      <c r="C1604" t="inlineStr">
        <is>
          <t>Aromas De Virgo</t>
        </is>
      </c>
    </row>
    <row r="1605">
      <c r="C1605" t="inlineStr">
        <is>
          <t>Aromastore</t>
        </is>
      </c>
    </row>
    <row r="1606">
      <c r="C1606" t="inlineStr">
        <is>
          <t>Aromática</t>
        </is>
      </c>
    </row>
    <row r="1607">
      <c r="C1607" t="inlineStr">
        <is>
          <t>Aromatium</t>
        </is>
      </c>
    </row>
    <row r="1608">
      <c r="C1608" t="inlineStr">
        <is>
          <t>Aromax</t>
        </is>
      </c>
    </row>
    <row r="1609">
      <c r="C1609" t="inlineStr">
        <is>
          <t>aRoncar</t>
        </is>
      </c>
    </row>
    <row r="1610">
      <c r="C1610" t="inlineStr">
        <is>
          <t>Around</t>
        </is>
      </c>
    </row>
    <row r="1611">
      <c r="C1611" t="inlineStr">
        <is>
          <t>Around Me</t>
        </is>
      </c>
    </row>
    <row r="1612">
      <c r="C1612" t="inlineStr">
        <is>
          <t>Arozzi</t>
        </is>
      </c>
    </row>
    <row r="1613">
      <c r="C1613" t="inlineStr">
        <is>
          <t>ARPA</t>
        </is>
      </c>
    </row>
    <row r="1614">
      <c r="C1614" t="inlineStr">
        <is>
          <t>ARQNEW</t>
        </is>
      </c>
    </row>
    <row r="1615">
      <c r="C1615" t="inlineStr">
        <is>
          <t>Arquipunto</t>
        </is>
      </c>
    </row>
    <row r="1616">
      <c r="C1616" t="inlineStr">
        <is>
          <t>Arquitecta de Papel</t>
        </is>
      </c>
    </row>
    <row r="1617">
      <c r="C1617" t="inlineStr">
        <is>
          <t>Arrakasta</t>
        </is>
      </c>
    </row>
    <row r="1618">
      <c r="C1618" t="inlineStr">
        <is>
          <t>Arrakis Games</t>
        </is>
      </c>
    </row>
    <row r="1619">
      <c r="C1619" t="inlineStr">
        <is>
          <t>Arrebol</t>
        </is>
      </c>
    </row>
    <row r="1620">
      <c r="C1620" t="inlineStr">
        <is>
          <t>Arrebol Pallets</t>
        </is>
      </c>
    </row>
    <row r="1621">
      <c r="C1621" t="inlineStr">
        <is>
          <t>Arrestme</t>
        </is>
      </c>
    </row>
    <row r="1622">
      <c r="C1622" t="inlineStr">
        <is>
          <t>ARREZO</t>
        </is>
      </c>
    </row>
    <row r="1623">
      <c r="C1623" t="inlineStr">
        <is>
          <t>Arri</t>
        </is>
      </c>
    </row>
    <row r="1624">
      <c r="C1624" t="inlineStr">
        <is>
          <t>Arrigoni</t>
        </is>
      </c>
    </row>
    <row r="1625">
      <c r="C1625" t="inlineStr">
        <is>
          <t>Arrow</t>
        </is>
      </c>
    </row>
    <row r="1626">
      <c r="C1626" t="inlineStr">
        <is>
          <t>Arroyo Verde</t>
        </is>
      </c>
    </row>
    <row r="1627">
      <c r="C1627" t="inlineStr">
        <is>
          <t>Arrtx</t>
        </is>
      </c>
    </row>
    <row r="1628">
      <c r="C1628" t="inlineStr">
        <is>
          <t>Arrurru</t>
        </is>
      </c>
    </row>
    <row r="1629">
      <c r="C1629" t="inlineStr">
        <is>
          <t>Arsux</t>
        </is>
      </c>
    </row>
    <row r="1630">
      <c r="C1630" t="inlineStr">
        <is>
          <t>Arsuxeo</t>
        </is>
      </c>
    </row>
    <row r="1631">
      <c r="C1631" t="inlineStr">
        <is>
          <t>ART</t>
        </is>
      </c>
    </row>
    <row r="1632">
      <c r="C1632" t="inlineStr">
        <is>
          <t>Art 101</t>
        </is>
      </c>
    </row>
    <row r="1633">
      <c r="C1633" t="inlineStr">
        <is>
          <t>Art 101 USA</t>
        </is>
      </c>
    </row>
    <row r="1634">
      <c r="C1634" t="inlineStr">
        <is>
          <t>Art Alternatives</t>
        </is>
      </c>
    </row>
    <row r="1635">
      <c r="C1635" t="inlineStr">
        <is>
          <t>Art America</t>
        </is>
      </c>
    </row>
    <row r="1636">
      <c r="C1636" t="inlineStr">
        <is>
          <t>Art Creation</t>
        </is>
      </c>
    </row>
    <row r="1637">
      <c r="C1637" t="inlineStr">
        <is>
          <t>ART DNA</t>
        </is>
      </c>
    </row>
    <row r="1638">
      <c r="C1638" t="inlineStr">
        <is>
          <t>Art Puzzle</t>
        </is>
      </c>
    </row>
    <row r="1639">
      <c r="C1639" t="inlineStr">
        <is>
          <t>Art-n-fly</t>
        </is>
      </c>
    </row>
    <row r="1640">
      <c r="C1640" t="inlineStr">
        <is>
          <t>Art-Nouveau</t>
        </is>
      </c>
    </row>
    <row r="1641">
      <c r="C1641" t="inlineStr">
        <is>
          <t>Arte &amp; Costura</t>
        </is>
      </c>
    </row>
    <row r="1642">
      <c r="C1642" t="inlineStr">
        <is>
          <t>Arte Andino</t>
        </is>
      </c>
    </row>
    <row r="1643">
      <c r="C1643" t="inlineStr">
        <is>
          <t>Arte Chico</t>
        </is>
      </c>
    </row>
    <row r="1644">
      <c r="C1644" t="inlineStr">
        <is>
          <t>ARTE CORRAL</t>
        </is>
      </c>
    </row>
    <row r="1645">
      <c r="C1645" t="inlineStr">
        <is>
          <t>Arte Cristal</t>
        </is>
      </c>
    </row>
    <row r="1646">
      <c r="C1646" t="inlineStr">
        <is>
          <t>Arte Pomalu</t>
        </is>
      </c>
    </row>
    <row r="1647">
      <c r="C1647" t="inlineStr">
        <is>
          <t>Arte Top</t>
        </is>
      </c>
    </row>
    <row r="1648">
      <c r="C1648" t="inlineStr">
        <is>
          <t>ARTE VIVA</t>
        </is>
      </c>
    </row>
    <row r="1649">
      <c r="C1649" t="inlineStr">
        <is>
          <t>Artebu</t>
        </is>
      </c>
    </row>
    <row r="1650">
      <c r="C1650" t="inlineStr">
        <is>
          <t>Artec</t>
        </is>
      </c>
    </row>
    <row r="1651">
      <c r="C1651" t="inlineStr">
        <is>
          <t>Arteck</t>
        </is>
      </c>
    </row>
    <row r="1652">
      <c r="C1652" t="inlineStr">
        <is>
          <t>ARTEFACTORY</t>
        </is>
      </c>
    </row>
    <row r="1653">
      <c r="C1653" t="inlineStr">
        <is>
          <t>Artel</t>
        </is>
      </c>
    </row>
    <row r="1654">
      <c r="C1654" t="inlineStr">
        <is>
          <t>Artem</t>
        </is>
      </c>
    </row>
    <row r="1655">
      <c r="C1655" t="inlineStr">
        <is>
          <t>Artemis</t>
        </is>
      </c>
    </row>
    <row r="1656">
      <c r="C1656" t="inlineStr">
        <is>
          <t>Artemisa</t>
        </is>
      </c>
    </row>
    <row r="1657">
      <c r="C1657" t="inlineStr">
        <is>
          <t>Artemisa Ediciones</t>
        </is>
      </c>
    </row>
    <row r="1658">
      <c r="C1658" t="inlineStr">
        <is>
          <t>Artero</t>
        </is>
      </c>
    </row>
    <row r="1659">
      <c r="C1659" t="inlineStr">
        <is>
          <t>Artesanías de Chile</t>
        </is>
      </c>
    </row>
    <row r="1660">
      <c r="C1660" t="inlineStr">
        <is>
          <t>Artesanos del Cochiguaz</t>
        </is>
      </c>
    </row>
    <row r="1661">
      <c r="C1661" t="inlineStr">
        <is>
          <t>Artesanos Medievales</t>
        </is>
      </c>
    </row>
    <row r="1662">
      <c r="C1662" t="inlineStr">
        <is>
          <t>Artesco</t>
        </is>
      </c>
    </row>
    <row r="1663">
      <c r="C1663" t="inlineStr">
        <is>
          <t>Artesia</t>
        </is>
      </c>
    </row>
    <row r="1664">
      <c r="C1664" t="inlineStr">
        <is>
          <t>ArtesMias</t>
        </is>
      </c>
    </row>
    <row r="1665">
      <c r="C1665" t="inlineStr">
        <is>
          <t>Artevasi</t>
        </is>
      </c>
    </row>
    <row r="1666">
      <c r="C1666" t="inlineStr">
        <is>
          <t>ArteYeso</t>
        </is>
      </c>
    </row>
    <row r="1667">
      <c r="C1667" t="inlineStr">
        <is>
          <t>Arteza</t>
        </is>
      </c>
    </row>
    <row r="1668">
      <c r="C1668" t="inlineStr">
        <is>
          <t xml:space="preserve">Arteza Kids </t>
        </is>
      </c>
    </row>
    <row r="1669">
      <c r="C1669" t="inlineStr">
        <is>
          <t>Arthome</t>
        </is>
      </c>
    </row>
    <row r="1670">
      <c r="C1670" t="inlineStr">
        <is>
          <t>ARTIC</t>
        </is>
      </c>
    </row>
    <row r="1671">
      <c r="C1671" t="inlineStr">
        <is>
          <t>Artículos Militares</t>
        </is>
      </c>
    </row>
    <row r="1672">
      <c r="C1672" t="inlineStr">
        <is>
          <t>ArtiDix</t>
        </is>
      </c>
    </row>
    <row r="1673">
      <c r="C1673" t="inlineStr">
        <is>
          <t>Artifex</t>
        </is>
      </c>
    </row>
    <row r="1674">
      <c r="C1674" t="inlineStr">
        <is>
          <t>Artify Art Supplies</t>
        </is>
      </c>
    </row>
    <row r="1675">
      <c r="C1675" t="inlineStr">
        <is>
          <t>Artihogar</t>
        </is>
      </c>
    </row>
    <row r="1676">
      <c r="C1676" t="inlineStr">
        <is>
          <t>Artillery</t>
        </is>
      </c>
    </row>
    <row r="1677">
      <c r="C1677" t="inlineStr">
        <is>
          <t>Artistic Wire</t>
        </is>
      </c>
    </row>
    <row r="1678">
      <c r="C1678" t="inlineStr">
        <is>
          <t>Artisto</t>
        </is>
      </c>
    </row>
    <row r="1679">
      <c r="C1679" t="inlineStr">
        <is>
          <t>Artistro</t>
        </is>
      </c>
    </row>
    <row r="1680">
      <c r="C1680" t="inlineStr">
        <is>
          <t>ARTISUL</t>
        </is>
      </c>
    </row>
    <row r="1681">
      <c r="C1681" t="inlineStr">
        <is>
          <t>Artme</t>
        </is>
      </c>
    </row>
    <row r="1682">
      <c r="C1682" t="inlineStr">
        <is>
          <t>Artoid Mode</t>
        </is>
      </c>
    </row>
    <row r="1683">
      <c r="C1683" t="inlineStr">
        <is>
          <t>Artskills</t>
        </is>
      </c>
    </row>
    <row r="1684">
      <c r="C1684" t="inlineStr">
        <is>
          <t>ARTSOFA</t>
        </is>
      </c>
    </row>
    <row r="1685">
      <c r="C1685" t="inlineStr">
        <is>
          <t>Arturia</t>
        </is>
      </c>
    </row>
    <row r="1686">
      <c r="C1686" t="inlineStr">
        <is>
          <t>Arturo Rayo</t>
        </is>
      </c>
    </row>
    <row r="1687">
      <c r="C1687" t="inlineStr">
        <is>
          <t>Arumistore</t>
        </is>
      </c>
    </row>
    <row r="1688">
      <c r="C1688" t="inlineStr">
        <is>
          <t>Arva</t>
        </is>
      </c>
    </row>
    <row r="1689">
      <c r="C1689" t="inlineStr">
        <is>
          <t>Arvol Chile</t>
        </is>
      </c>
    </row>
    <row r="1690">
      <c r="C1690" t="inlineStr">
        <is>
          <t>Aryan</t>
        </is>
      </c>
    </row>
    <row r="1691">
      <c r="C1691" t="inlineStr">
        <is>
          <t>Arylic</t>
        </is>
      </c>
    </row>
    <row r="1692">
      <c r="C1692" t="inlineStr">
        <is>
          <t>Asa</t>
        </is>
      </c>
    </row>
    <row r="1693">
      <c r="C1693" t="inlineStr">
        <is>
          <t>Asaceg</t>
        </is>
      </c>
    </row>
    <row r="1694">
      <c r="C1694" t="inlineStr">
        <is>
          <t>Asado</t>
        </is>
      </c>
    </row>
    <row r="1695">
      <c r="C1695" t="inlineStr">
        <is>
          <t>Asahi</t>
        </is>
      </c>
    </row>
    <row r="1696">
      <c r="C1696" t="inlineStr">
        <is>
          <t>ASAKI</t>
        </is>
      </c>
    </row>
    <row r="1697">
      <c r="C1697" t="inlineStr">
        <is>
          <t>Asanas</t>
        </is>
      </c>
    </row>
    <row r="1698">
      <c r="C1698" t="inlineStr">
        <is>
          <t>ASAP Online Store</t>
        </is>
      </c>
    </row>
    <row r="1699">
      <c r="C1699" t="inlineStr">
        <is>
          <t>Asaparri</t>
        </is>
      </c>
    </row>
    <row r="1700">
      <c r="C1700" t="inlineStr">
        <is>
          <t>Asber</t>
        </is>
      </c>
    </row>
    <row r="1701">
      <c r="C1701" t="inlineStr">
        <is>
          <t>Ascarcon</t>
        </is>
      </c>
    </row>
    <row r="1702">
      <c r="C1702" t="inlineStr">
        <is>
          <t>Ascenda</t>
        </is>
      </c>
    </row>
    <row r="1703">
      <c r="C1703" t="inlineStr">
        <is>
          <t>Ascent</t>
        </is>
      </c>
    </row>
    <row r="1704">
      <c r="C1704" t="inlineStr">
        <is>
          <t>ASCOTT</t>
        </is>
      </c>
    </row>
    <row r="1705">
      <c r="C1705" t="inlineStr">
        <is>
          <t>Asdaaf</t>
        </is>
      </c>
    </row>
    <row r="1706">
      <c r="C1706" t="inlineStr">
        <is>
          <t>Asepxia</t>
        </is>
      </c>
    </row>
    <row r="1707">
      <c r="C1707" t="inlineStr">
        <is>
          <t>Aseti</t>
        </is>
      </c>
    </row>
    <row r="1708">
      <c r="C1708" t="inlineStr">
        <is>
          <t>Aseti</t>
        </is>
      </c>
    </row>
    <row r="1709">
      <c r="C1709" t="inlineStr">
        <is>
          <t>Asfvlt</t>
        </is>
      </c>
    </row>
    <row r="1710">
      <c r="C1710" t="inlineStr">
        <is>
          <t>ASG</t>
        </is>
      </c>
    </row>
    <row r="1711">
      <c r="C1711" t="inlineStr">
        <is>
          <t>Ash</t>
        </is>
      </c>
    </row>
    <row r="1712">
      <c r="C1712" t="inlineStr">
        <is>
          <t>Ashdown</t>
        </is>
      </c>
    </row>
    <row r="1713">
      <c r="C1713" t="inlineStr">
        <is>
          <t>Ashima</t>
        </is>
      </c>
    </row>
    <row r="1714">
      <c r="C1714" t="inlineStr">
        <is>
          <t>Ashimori</t>
        </is>
      </c>
    </row>
    <row r="1715">
      <c r="C1715" t="inlineStr">
        <is>
          <t>Ashley Furniture</t>
        </is>
      </c>
    </row>
    <row r="1716">
      <c r="C1716" t="inlineStr">
        <is>
          <t>Ashtonbee</t>
        </is>
      </c>
    </row>
    <row r="1717">
      <c r="C1717" t="inlineStr">
        <is>
          <t>Asia</t>
        </is>
      </c>
    </row>
    <row r="1718">
      <c r="C1718" t="inlineStr">
        <is>
          <t>Asialite</t>
        </is>
      </c>
    </row>
    <row r="1719">
      <c r="C1719" t="inlineStr">
        <is>
          <t>Asics</t>
        </is>
      </c>
    </row>
    <row r="1720">
      <c r="C1720" t="inlineStr">
        <is>
          <t>Asimétrika</t>
        </is>
      </c>
    </row>
    <row r="1721">
      <c r="C1721" t="inlineStr">
        <is>
          <t>Asis-Tobe</t>
        </is>
      </c>
    </row>
    <row r="1722">
      <c r="C1722" t="inlineStr">
        <is>
          <t>Askina</t>
        </is>
      </c>
    </row>
    <row r="1723">
      <c r="C1723" t="inlineStr">
        <is>
          <t>Asla</t>
        </is>
      </c>
    </row>
    <row r="1724">
      <c r="C1724" t="inlineStr">
        <is>
          <t>ASM Design</t>
        </is>
      </c>
    </row>
    <row r="1725">
      <c r="C1725" t="inlineStr">
        <is>
          <t>Asmodee</t>
        </is>
      </c>
    </row>
    <row r="1726">
      <c r="C1726" t="inlineStr">
        <is>
          <t>Asobu</t>
        </is>
      </c>
    </row>
    <row r="1727">
      <c r="C1727" t="inlineStr">
        <is>
          <t>Asonu</t>
        </is>
      </c>
    </row>
    <row r="1728">
      <c r="C1728" t="inlineStr">
        <is>
          <t>ASP</t>
        </is>
      </c>
    </row>
    <row r="1729">
      <c r="C1729" t="inlineStr">
        <is>
          <t>Aspen</t>
        </is>
      </c>
    </row>
    <row r="1730">
      <c r="C1730" t="inlineStr">
        <is>
          <t>Aspic</t>
        </is>
      </c>
    </row>
    <row r="1731">
      <c r="C1731" t="inlineStr">
        <is>
          <t>ASRock</t>
        </is>
      </c>
    </row>
    <row r="1732">
      <c r="C1732" t="inlineStr">
        <is>
          <t>Ass Savers</t>
        </is>
      </c>
    </row>
    <row r="1733">
      <c r="C1733" t="inlineStr">
        <is>
          <t>ASSESS</t>
        </is>
      </c>
    </row>
    <row r="1734">
      <c r="C1734" t="inlineStr">
        <is>
          <t>Asso Market</t>
        </is>
      </c>
    </row>
    <row r="1735">
      <c r="C1735" t="inlineStr">
        <is>
          <t>Asten</t>
        </is>
      </c>
    </row>
    <row r="1736">
      <c r="C1736" t="inlineStr">
        <is>
          <t>Astercook</t>
        </is>
      </c>
    </row>
    <row r="1737">
      <c r="C1737" t="inlineStr">
        <is>
          <t>Asterión</t>
        </is>
      </c>
    </row>
    <row r="1738">
      <c r="C1738" t="inlineStr">
        <is>
          <t>Astiberri</t>
        </is>
      </c>
    </row>
    <row r="1739">
      <c r="C1739" t="inlineStr">
        <is>
          <t>Astiberri Ediciones</t>
        </is>
      </c>
    </row>
    <row r="1740">
      <c r="C1740" t="inlineStr">
        <is>
          <t>Aston Microphones</t>
        </is>
      </c>
    </row>
    <row r="1741">
      <c r="C1741" t="inlineStr">
        <is>
          <t>Astoria</t>
        </is>
      </c>
    </row>
    <row r="1742">
      <c r="C1742" t="inlineStr">
        <is>
          <t>Astra</t>
        </is>
      </c>
    </row>
    <row r="1743">
      <c r="C1743" t="inlineStr">
        <is>
          <t>Astra</t>
        </is>
      </c>
    </row>
    <row r="1744">
      <c r="C1744" t="inlineStr">
        <is>
          <t>Astralpool</t>
        </is>
      </c>
    </row>
    <row r="1745">
      <c r="C1745" t="inlineStr">
        <is>
          <t>Astro</t>
        </is>
      </c>
    </row>
    <row r="1746">
      <c r="C1746" t="inlineStr">
        <is>
          <t>ASTRO Gaming</t>
        </is>
      </c>
    </row>
    <row r="1747">
      <c r="C1747" t="inlineStr">
        <is>
          <t>AstroAI</t>
        </is>
      </c>
    </row>
    <row r="1748">
      <c r="C1748" t="inlineStr">
        <is>
          <t>Astrolock</t>
        </is>
      </c>
    </row>
    <row r="1749">
      <c r="C1749" t="inlineStr">
        <is>
          <t>Asturias</t>
        </is>
      </c>
    </row>
    <row r="1750">
      <c r="C1750" t="inlineStr">
        <is>
          <t>Asunto Impreso Ediciones</t>
        </is>
      </c>
    </row>
    <row r="1751">
      <c r="C1751" t="inlineStr">
        <is>
          <t>Asus</t>
        </is>
      </c>
    </row>
    <row r="1752">
      <c r="C1752" t="inlineStr">
        <is>
          <t>Asus</t>
        </is>
      </c>
    </row>
    <row r="1753">
      <c r="C1753" t="inlineStr">
        <is>
          <t>Asxma</t>
        </is>
      </c>
    </row>
    <row r="1754">
      <c r="C1754" t="inlineStr">
        <is>
          <t>Asylum Records</t>
        </is>
      </c>
    </row>
    <row r="1755">
      <c r="C1755" t="inlineStr">
        <is>
          <t>Ata</t>
        </is>
      </c>
    </row>
    <row r="1756">
      <c r="C1756" t="inlineStr">
        <is>
          <t>Ata Organics</t>
        </is>
      </c>
    </row>
    <row r="1757">
      <c r="C1757" t="inlineStr">
        <is>
          <t>Atakama Outdoor</t>
        </is>
      </c>
    </row>
    <row r="1758">
      <c r="C1758" t="inlineStr">
        <is>
          <t>Atakama Outdoor</t>
        </is>
      </c>
    </row>
    <row r="1759">
      <c r="C1759" t="inlineStr">
        <is>
          <t>Atakamas</t>
        </is>
      </c>
    </row>
    <row r="1760">
      <c r="C1760" t="inlineStr">
        <is>
          <t>Atalanta</t>
        </is>
      </c>
    </row>
    <row r="1761">
      <c r="C1761" t="inlineStr">
        <is>
          <t>Atami</t>
        </is>
      </c>
    </row>
    <row r="1762">
      <c r="C1762" t="inlineStr">
        <is>
          <t>Atarashi</t>
        </is>
      </c>
    </row>
    <row r="1763">
      <c r="C1763" t="inlineStr">
        <is>
          <t>Atari</t>
        </is>
      </c>
    </row>
    <row r="1764">
      <c r="C1764" t="inlineStr">
        <is>
          <t>ATDIAG</t>
        </is>
      </c>
    </row>
    <row r="1765">
      <c r="C1765" t="inlineStr">
        <is>
          <t>ATEC</t>
        </is>
      </c>
    </row>
    <row r="1766">
      <c r="C1766" t="inlineStr">
        <is>
          <t>Atelier Des Ors</t>
        </is>
      </c>
    </row>
    <row r="1767">
      <c r="C1767" t="inlineStr">
        <is>
          <t>Atempower</t>
        </is>
      </c>
    </row>
    <row r="1768">
      <c r="C1768" t="inlineStr">
        <is>
          <t>Atera</t>
        </is>
      </c>
    </row>
    <row r="1769">
      <c r="C1769" t="inlineStr">
        <is>
          <t>Atesorame</t>
        </is>
      </c>
    </row>
    <row r="1770">
      <c r="C1770" t="inlineStr">
        <is>
          <t>ATG</t>
        </is>
      </c>
    </row>
    <row r="1771">
      <c r="C1771" t="inlineStr">
        <is>
          <t>Athaelay</t>
        </is>
      </c>
    </row>
    <row r="1772">
      <c r="C1772" t="inlineStr">
        <is>
          <t>Athlete</t>
        </is>
      </c>
    </row>
    <row r="1773">
      <c r="C1773" t="inlineStr">
        <is>
          <t>Athletic Sport</t>
        </is>
      </c>
    </row>
    <row r="1774">
      <c r="C1774" t="inlineStr">
        <is>
          <t>ATHOS</t>
        </is>
      </c>
    </row>
    <row r="1775">
      <c r="C1775" t="inlineStr">
        <is>
          <t>Ático De Los Libros</t>
        </is>
      </c>
    </row>
    <row r="1776">
      <c r="C1776" t="inlineStr">
        <is>
          <t>Atkinsons</t>
        </is>
      </c>
    </row>
    <row r="1777">
      <c r="C1777" t="inlineStr">
        <is>
          <t>Atlanta</t>
        </is>
      </c>
    </row>
    <row r="1778">
      <c r="C1778" t="inlineStr">
        <is>
          <t>Atlantic</t>
        </is>
      </c>
    </row>
    <row r="1779">
      <c r="C1779" t="inlineStr">
        <is>
          <t>Atlantic Chef</t>
        </is>
      </c>
    </row>
    <row r="1780">
      <c r="C1780" t="inlineStr">
        <is>
          <t>Atlanticswire</t>
        </is>
      </c>
    </row>
    <row r="1781">
      <c r="C1781" t="inlineStr">
        <is>
          <t>Atlantis</t>
        </is>
      </c>
    </row>
    <row r="1782">
      <c r="C1782" t="inlineStr">
        <is>
          <t>Atlas</t>
        </is>
      </c>
    </row>
    <row r="1783">
      <c r="C1783" t="inlineStr">
        <is>
          <t>Atletico de Madrid</t>
        </is>
      </c>
    </row>
    <row r="1784">
      <c r="C1784" t="inlineStr">
        <is>
          <t>Atletis</t>
        </is>
      </c>
    </row>
    <row r="1785">
      <c r="C1785" t="inlineStr">
        <is>
          <t>Atlhetica Nutrition</t>
        </is>
      </c>
    </row>
    <row r="1786">
      <c r="C1786" t="inlineStr">
        <is>
          <t>Atlus Usa Inc</t>
        </is>
      </c>
    </row>
    <row r="1787">
      <c r="C1787" t="inlineStr">
        <is>
          <t>ATM Gaming</t>
        </is>
      </c>
    </row>
    <row r="1788">
      <c r="C1788" t="inlineStr">
        <is>
          <t>Atma</t>
        </is>
      </c>
    </row>
    <row r="1789">
      <c r="C1789" t="inlineStr">
        <is>
          <t>Atman</t>
        </is>
      </c>
    </row>
    <row r="1790">
      <c r="C1790" t="inlineStr">
        <is>
          <t>Atmos</t>
        </is>
      </c>
    </row>
    <row r="1791">
      <c r="C1791" t="inlineStr">
        <is>
          <t>Atmosphera</t>
        </is>
      </c>
    </row>
    <row r="1792">
      <c r="C1792" t="inlineStr">
        <is>
          <t>Atmosphera Créateur d'intérieur</t>
        </is>
      </c>
    </row>
    <row r="1793">
      <c r="C1793" t="inlineStr">
        <is>
          <t>ATO Records</t>
        </is>
      </c>
    </row>
    <row r="1794">
      <c r="C1794" t="inlineStr">
        <is>
          <t>Atom Fruit</t>
        </is>
      </c>
    </row>
    <row r="1795">
      <c r="C1795" t="inlineStr">
        <is>
          <t>ATOMIC</t>
        </is>
      </c>
    </row>
    <row r="1796">
      <c r="C1796" t="inlineStr">
        <is>
          <t>Atomic Mass Games</t>
        </is>
      </c>
    </row>
    <row r="1797">
      <c r="C1797" t="inlineStr">
        <is>
          <t>Atomos</t>
        </is>
      </c>
    </row>
    <row r="1798">
      <c r="C1798" t="inlineStr">
        <is>
          <t>ATOPALM</t>
        </is>
      </c>
    </row>
    <row r="1799">
      <c r="C1799" t="inlineStr">
        <is>
          <t>ATR</t>
        </is>
      </c>
    </row>
    <row r="1800">
      <c r="C1800" t="inlineStr">
        <is>
          <t>Atrapacielo</t>
        </is>
      </c>
    </row>
    <row r="1801">
      <c r="C1801" t="inlineStr">
        <is>
          <t>Atrevida</t>
        </is>
      </c>
    </row>
    <row r="1802">
      <c r="C1802" t="inlineStr">
        <is>
          <t>Atria Books</t>
        </is>
      </c>
    </row>
    <row r="1803">
      <c r="C1803" t="inlineStr">
        <is>
          <t>Atrio</t>
        </is>
      </c>
    </row>
    <row r="1804">
      <c r="C1804" t="inlineStr">
        <is>
          <t>Atrium</t>
        </is>
      </c>
    </row>
    <row r="1805">
      <c r="C1805" t="inlineStr">
        <is>
          <t>Atrix</t>
        </is>
      </c>
    </row>
    <row r="1806">
      <c r="C1806" t="inlineStr">
        <is>
          <t>Atrox</t>
        </is>
      </c>
    </row>
    <row r="1807">
      <c r="C1807" t="inlineStr">
        <is>
          <t>Atsuki</t>
        </is>
      </c>
    </row>
    <row r="1808">
      <c r="C1808" t="inlineStr">
        <is>
          <t>Atsumi</t>
        </is>
      </c>
    </row>
    <row r="1809">
      <c r="C1809" t="inlineStr">
        <is>
          <t>Attack on Titan</t>
        </is>
      </c>
    </row>
    <row r="1810">
      <c r="C1810" t="inlineStr">
        <is>
          <t>Attack On Titans</t>
        </is>
      </c>
    </row>
    <row r="1811">
      <c r="C1811" t="inlineStr">
        <is>
          <t>Attack Shark</t>
        </is>
      </c>
    </row>
    <row r="1812">
      <c r="C1812" t="inlineStr">
        <is>
          <t>Attilio &amp; Mochi</t>
        </is>
      </c>
    </row>
    <row r="1813">
      <c r="C1813" t="inlineStr">
        <is>
          <t>Attimo</t>
        </is>
      </c>
    </row>
    <row r="1814">
      <c r="C1814" t="inlineStr">
        <is>
          <t>attimo</t>
        </is>
      </c>
    </row>
    <row r="1815">
      <c r="C1815" t="inlineStr">
        <is>
          <t>Attimo Kids</t>
        </is>
      </c>
    </row>
    <row r="1816">
      <c r="C1816" t="inlineStr">
        <is>
          <t>Atuendo a tu Medida</t>
        </is>
      </c>
    </row>
    <row r="1817">
      <c r="C1817" t="inlineStr">
        <is>
          <t>Atyab Al Marshoud</t>
        </is>
      </c>
    </row>
    <row r="1818">
      <c r="C1818" t="inlineStr">
        <is>
          <t>Auca</t>
        </is>
      </c>
    </row>
    <row r="1819">
      <c r="C1819" t="inlineStr">
        <is>
          <t>Auckland Outdoor</t>
        </is>
      </c>
    </row>
    <row r="1820">
      <c r="C1820" t="inlineStr">
        <is>
          <t>Audi</t>
        </is>
      </c>
    </row>
    <row r="1821">
      <c r="C1821" t="inlineStr">
        <is>
          <t>Audient</t>
        </is>
      </c>
    </row>
    <row r="1822">
      <c r="C1822" t="inlineStr">
        <is>
          <t>Audio Calm</t>
        </is>
      </c>
    </row>
    <row r="1823">
      <c r="C1823" t="inlineStr">
        <is>
          <t>Audio Pro</t>
        </is>
      </c>
    </row>
    <row r="1824">
      <c r="C1824" t="inlineStr">
        <is>
          <t>Audio Pro Studio</t>
        </is>
      </c>
    </row>
    <row r="1825">
      <c r="C1825" t="inlineStr">
        <is>
          <t>Audio Techology</t>
        </is>
      </c>
    </row>
    <row r="1826">
      <c r="C1826" t="inlineStr">
        <is>
          <t>Audio-Technica</t>
        </is>
      </c>
    </row>
    <row r="1827">
      <c r="C1827" t="inlineStr">
        <is>
          <t>Audiocenter</t>
        </is>
      </c>
    </row>
    <row r="1828">
      <c r="C1828" t="inlineStr">
        <is>
          <t>AudioHUT</t>
        </is>
      </c>
    </row>
    <row r="1829">
      <c r="C1829" t="inlineStr">
        <is>
          <t>Audiolab</t>
        </is>
      </c>
    </row>
    <row r="1830">
      <c r="C1830" t="inlineStr">
        <is>
          <t>Audiologic</t>
        </is>
      </c>
    </row>
    <row r="1831">
      <c r="C1831" t="inlineStr">
        <is>
          <t>Audiomobile</t>
        </is>
      </c>
    </row>
    <row r="1832">
      <c r="C1832" t="inlineStr">
        <is>
          <t xml:space="preserve">Audioquest </t>
        </is>
      </c>
    </row>
    <row r="1833">
      <c r="C1833" t="inlineStr">
        <is>
          <t>Audiotechnica</t>
        </is>
      </c>
    </row>
    <row r="1834">
      <c r="C1834" t="inlineStr">
        <is>
          <t>Audiotek</t>
        </is>
      </c>
    </row>
    <row r="1835">
      <c r="C1835" t="inlineStr">
        <is>
          <t>Audix</t>
        </is>
      </c>
    </row>
    <row r="1836">
      <c r="C1836" t="inlineStr">
        <is>
          <t>Audrey &amp; Young</t>
        </is>
      </c>
    </row>
    <row r="1837">
      <c r="C1837" t="inlineStr">
        <is>
          <t>AUGI</t>
        </is>
      </c>
    </row>
    <row r="1838">
      <c r="C1838" t="inlineStr">
        <is>
          <t>Aukala</t>
        </is>
      </c>
    </row>
    <row r="1839">
      <c r="C1839" t="inlineStr">
        <is>
          <t>Aukas</t>
        </is>
      </c>
    </row>
    <row r="1840">
      <c r="C1840" t="inlineStr">
        <is>
          <t>Aukey</t>
        </is>
      </c>
    </row>
    <row r="1841">
      <c r="C1841" t="inlineStr">
        <is>
          <t>AULA</t>
        </is>
      </c>
    </row>
    <row r="1842">
      <c r="C1842" t="inlineStr">
        <is>
          <t>Aulos</t>
        </is>
      </c>
    </row>
    <row r="1843">
      <c r="C1843" t="inlineStr">
        <is>
          <t>Aultmore</t>
        </is>
      </c>
    </row>
    <row r="1844">
      <c r="C1844" t="inlineStr">
        <is>
          <t>Aun Creemos En Los Sueños</t>
        </is>
      </c>
    </row>
    <row r="1845">
      <c r="C1845" t="inlineStr">
        <is>
          <t>Aunt Martha´s</t>
        </is>
      </c>
    </row>
    <row r="1846">
      <c r="C1846" t="inlineStr">
        <is>
          <t>Aura May</t>
        </is>
      </c>
    </row>
    <row r="1847">
      <c r="C1847" t="inlineStr">
        <is>
          <t>Aura Vitalis</t>
        </is>
      </c>
    </row>
    <row r="1848">
      <c r="C1848" t="inlineStr">
        <is>
          <t>Aura Zeus</t>
        </is>
      </c>
    </row>
    <row r="1849">
      <c r="C1849" t="inlineStr">
        <is>
          <t>Auraa</t>
        </is>
      </c>
    </row>
    <row r="1850">
      <c r="C1850" t="inlineStr">
        <is>
          <t>Auraa Desire</t>
        </is>
      </c>
    </row>
    <row r="1851">
      <c r="C1851" t="inlineStr">
        <is>
          <t>Aurax</t>
        </is>
      </c>
    </row>
    <row r="1852">
      <c r="C1852" t="inlineStr">
        <is>
          <t>Áurea Ediciones</t>
        </is>
      </c>
    </row>
    <row r="1853">
      <c r="C1853" t="inlineStr">
        <is>
          <t>Aureamob</t>
        </is>
      </c>
    </row>
    <row r="1854">
      <c r="C1854" t="inlineStr">
        <is>
          <t>Aurel</t>
        </is>
      </c>
    </row>
    <row r="1855">
      <c r="C1855" t="inlineStr">
        <is>
          <t>Aurora</t>
        </is>
      </c>
    </row>
    <row r="1856">
      <c r="C1856" t="inlineStr">
        <is>
          <t>Aurora Alfonso</t>
        </is>
      </c>
    </row>
    <row r="1857">
      <c r="C1857" t="inlineStr">
        <is>
          <t>Aurora Conejero</t>
        </is>
      </c>
    </row>
    <row r="1858">
      <c r="C1858" t="inlineStr">
        <is>
          <t>Aussie</t>
        </is>
      </c>
    </row>
    <row r="1859">
      <c r="C1859" t="inlineStr">
        <is>
          <t>Austin Market</t>
        </is>
      </c>
    </row>
    <row r="1860">
      <c r="C1860" t="inlineStr">
        <is>
          <t>Austral</t>
        </is>
      </c>
    </row>
    <row r="1861">
      <c r="C1861" t="inlineStr">
        <is>
          <t>Austral Life</t>
        </is>
      </c>
    </row>
    <row r="1862">
      <c r="C1862" t="inlineStr">
        <is>
          <t>Austral Organics</t>
        </is>
      </c>
    </row>
    <row r="1863">
      <c r="C1863" t="inlineStr">
        <is>
          <t>Australian Gold</t>
        </is>
      </c>
    </row>
    <row r="1864">
      <c r="C1864" t="inlineStr">
        <is>
          <t>Austrian audio</t>
        </is>
      </c>
    </row>
    <row r="1865">
      <c r="C1865" t="inlineStr">
        <is>
          <t>Autel</t>
        </is>
      </c>
    </row>
    <row r="1866">
      <c r="C1866" t="inlineStr">
        <is>
          <t>Autel Robotics</t>
        </is>
      </c>
    </row>
    <row r="1867">
      <c r="C1867" t="inlineStr">
        <is>
          <t>Auto Gauge</t>
        </is>
      </c>
    </row>
    <row r="1868">
      <c r="C1868" t="inlineStr">
        <is>
          <t>Autoamerica</t>
        </is>
      </c>
    </row>
    <row r="1869">
      <c r="C1869" t="inlineStr">
        <is>
          <t>Autocolor 2K</t>
        </is>
      </c>
    </row>
    <row r="1870">
      <c r="C1870" t="inlineStr">
        <is>
          <t>Autoedición</t>
        </is>
      </c>
    </row>
    <row r="1871">
      <c r="C1871" t="inlineStr">
        <is>
          <t>AutoFenix</t>
        </is>
      </c>
    </row>
    <row r="1872">
      <c r="C1872" t="inlineStr">
        <is>
          <t>Autogreen</t>
        </is>
      </c>
    </row>
    <row r="1873">
      <c r="C1873" t="inlineStr">
        <is>
          <t>Autolead</t>
        </is>
      </c>
    </row>
    <row r="1874">
      <c r="C1874" t="inlineStr">
        <is>
          <t>Autolite</t>
        </is>
      </c>
    </row>
    <row r="1875">
      <c r="C1875" t="inlineStr">
        <is>
          <t>Automan</t>
        </is>
      </c>
    </row>
    <row r="1876">
      <c r="C1876" t="inlineStr">
        <is>
          <t>AUTOMANN</t>
        </is>
      </c>
    </row>
    <row r="1877">
      <c r="C1877" t="inlineStr">
        <is>
          <t>Automatik</t>
        </is>
      </c>
    </row>
    <row r="1878">
      <c r="C1878" t="inlineStr">
        <is>
          <t>Autonik Power</t>
        </is>
      </c>
    </row>
    <row r="1879">
      <c r="C1879" t="inlineStr">
        <is>
          <t>Autonomy Denim</t>
        </is>
      </c>
    </row>
    <row r="1880">
      <c r="C1880" t="inlineStr">
        <is>
          <t>Autool</t>
        </is>
      </c>
    </row>
    <row r="1881">
      <c r="C1881" t="inlineStr">
        <is>
          <t>Autoparts Beta Spa</t>
        </is>
      </c>
    </row>
    <row r="1882">
      <c r="C1882" t="inlineStr">
        <is>
          <t>Autoplast</t>
        </is>
      </c>
    </row>
    <row r="1883">
      <c r="C1883" t="inlineStr">
        <is>
          <t>Autopot</t>
        </is>
      </c>
    </row>
    <row r="1884">
      <c r="C1884" t="inlineStr">
        <is>
          <t>Autor Editor</t>
        </is>
      </c>
    </row>
    <row r="1885">
      <c r="C1885" t="inlineStr">
        <is>
          <t>Autorodec</t>
        </is>
      </c>
    </row>
    <row r="1886">
      <c r="C1886" t="inlineStr">
        <is>
          <t>Autorrad</t>
        </is>
      </c>
    </row>
    <row r="1887">
      <c r="C1887" t="inlineStr">
        <is>
          <t>AutoSky</t>
        </is>
      </c>
    </row>
    <row r="1888">
      <c r="C1888" t="inlineStr">
        <is>
          <t>Auva</t>
        </is>
      </c>
    </row>
    <row r="1889">
      <c r="C1889" t="inlineStr">
        <is>
          <t>Auvl</t>
        </is>
      </c>
    </row>
    <row r="1890">
      <c r="C1890" t="inlineStr">
        <is>
          <t>AUX</t>
        </is>
      </c>
    </row>
    <row r="1891">
      <c r="C1891" t="inlineStr">
        <is>
          <t>Aux Anysetiers du Roy</t>
        </is>
      </c>
    </row>
    <row r="1892">
      <c r="C1892" t="inlineStr">
        <is>
          <t>AUXITO</t>
        </is>
      </c>
    </row>
    <row r="1893">
      <c r="C1893" t="inlineStr">
        <is>
          <t>Auzou</t>
        </is>
      </c>
    </row>
    <row r="1894">
      <c r="C1894" t="inlineStr">
        <is>
          <t>Avalanch</t>
        </is>
      </c>
    </row>
    <row r="1895">
      <c r="C1895" t="inlineStr">
        <is>
          <t>Avalanche</t>
        </is>
      </c>
    </row>
    <row r="1896">
      <c r="C1896" t="inlineStr">
        <is>
          <t>Avalco</t>
        </is>
      </c>
    </row>
    <row r="1897">
      <c r="C1897" t="inlineStr">
        <is>
          <t>Avalon</t>
        </is>
      </c>
    </row>
    <row r="1898">
      <c r="C1898" t="inlineStr">
        <is>
          <t>Avantone Pro</t>
        </is>
      </c>
    </row>
    <row r="1899">
      <c r="C1899" t="inlineStr">
        <is>
          <t>Avantree</t>
        </is>
      </c>
    </row>
    <row r="1900">
      <c r="C1900" t="inlineStr">
        <is>
          <t>Avatar</t>
        </is>
      </c>
    </row>
    <row r="1901">
      <c r="C1901" t="inlineStr">
        <is>
          <t>Aveeno</t>
        </is>
      </c>
    </row>
    <row r="1902">
      <c r="C1902" t="inlineStr">
        <is>
          <t>AVENAUTA</t>
        </is>
      </c>
    </row>
    <row r="1903">
      <c r="C1903" t="inlineStr">
        <is>
          <t>Avene</t>
        </is>
      </c>
    </row>
    <row r="1904">
      <c r="C1904" t="inlineStr">
        <is>
          <t>Avenger</t>
        </is>
      </c>
    </row>
    <row r="1905">
      <c r="C1905" t="inlineStr">
        <is>
          <t>Avengers</t>
        </is>
      </c>
    </row>
    <row r="1906">
      <c r="C1906" t="inlineStr">
        <is>
          <t>Avenir</t>
        </is>
      </c>
    </row>
    <row r="1907">
      <c r="C1907" t="inlineStr">
        <is>
          <t>Avenli</t>
        </is>
      </c>
    </row>
    <row r="1908">
      <c r="C1908" t="inlineStr">
        <is>
          <t>Avent</t>
        </is>
      </c>
    </row>
    <row r="1909">
      <c r="C1909" t="inlineStr">
        <is>
          <t>Aventon</t>
        </is>
      </c>
    </row>
    <row r="1910">
      <c r="C1910" t="inlineStr">
        <is>
          <t>Aventura Store</t>
        </is>
      </c>
    </row>
    <row r="1911">
      <c r="C1911" t="inlineStr">
        <is>
          <t>Avenue Mandarine</t>
        </is>
      </c>
    </row>
    <row r="1912">
      <c r="C1912" t="inlineStr">
        <is>
          <t>Avera</t>
        </is>
      </c>
    </row>
    <row r="1913">
      <c r="C1913" t="inlineStr">
        <is>
          <t>Avermedia</t>
        </is>
      </c>
    </row>
    <row r="1914">
      <c r="C1914" t="inlineStr">
        <is>
          <t>Aveson</t>
        </is>
      </c>
    </row>
    <row r="1915">
      <c r="C1915" t="inlineStr">
        <is>
          <t>Avia</t>
        </is>
      </c>
    </row>
    <row r="1916">
      <c r="C1916" t="inlineStr">
        <is>
          <t>Aviador</t>
        </is>
      </c>
    </row>
    <row r="1917">
      <c r="C1917" t="inlineStr">
        <is>
          <t>Aviatiks</t>
        </is>
      </c>
    </row>
    <row r="1918">
      <c r="C1918" t="inlineStr">
        <is>
          <t>Aviator</t>
        </is>
      </c>
    </row>
    <row r="1919">
      <c r="C1919" t="inlineStr">
        <is>
          <t>Avid</t>
        </is>
      </c>
    </row>
    <row r="1920">
      <c r="C1920" t="inlineStr">
        <is>
          <t>Avidae</t>
        </is>
      </c>
    </row>
    <row r="1921">
      <c r="C1921" t="inlineStr">
        <is>
          <t>Avima</t>
        </is>
      </c>
    </row>
    <row r="1922">
      <c r="C1922" t="inlineStr">
        <is>
          <t>Avión</t>
        </is>
      </c>
    </row>
    <row r="1923">
      <c r="C1923" t="inlineStr">
        <is>
          <t>Avirex</t>
        </is>
      </c>
    </row>
    <row r="1924">
      <c r="C1924" t="inlineStr">
        <is>
          <t>Aviwest</t>
        </is>
      </c>
    </row>
    <row r="1925">
      <c r="C1925" t="inlineStr">
        <is>
          <t>Avocco</t>
        </is>
      </c>
    </row>
    <row r="1926">
      <c r="C1926" t="inlineStr">
        <is>
          <t>AVS Racing</t>
        </is>
      </c>
    </row>
    <row r="1927">
      <c r="C1927" t="inlineStr">
        <is>
          <t>Avyna</t>
        </is>
      </c>
    </row>
    <row r="1928">
      <c r="C1928" t="inlineStr">
        <is>
          <t>AW</t>
        </is>
      </c>
    </row>
    <row r="1929">
      <c r="C1929" t="inlineStr">
        <is>
          <t>Awaken Realms</t>
        </is>
      </c>
    </row>
    <row r="1930">
      <c r="C1930" t="inlineStr">
        <is>
          <t>Awei</t>
        </is>
      </c>
    </row>
    <row r="1931">
      <c r="C1931" t="inlineStr">
        <is>
          <t>Awelco</t>
        </is>
      </c>
    </row>
    <row r="1932">
      <c r="C1932" t="inlineStr">
        <is>
          <t>Awelco</t>
        </is>
      </c>
    </row>
    <row r="1933">
      <c r="C1933" t="inlineStr">
        <is>
          <t>Awinner</t>
        </is>
      </c>
    </row>
    <row r="1934">
      <c r="C1934" t="inlineStr">
        <is>
          <t>Awua Salada</t>
        </is>
      </c>
    </row>
    <row r="1935">
      <c r="C1935" t="inlineStr">
        <is>
          <t>AXE</t>
        </is>
      </c>
    </row>
    <row r="1936">
      <c r="C1936" t="inlineStr">
        <is>
          <t>Axi</t>
        </is>
      </c>
    </row>
    <row r="1937">
      <c r="C1937" t="inlineStr">
        <is>
          <t>Axis-Y</t>
        </is>
      </c>
    </row>
    <row r="1938">
      <c r="C1938" t="inlineStr">
        <is>
          <t>Axkid</t>
        </is>
      </c>
    </row>
    <row r="1939">
      <c r="C1939" t="inlineStr">
        <is>
          <t>Axkid</t>
        </is>
      </c>
    </row>
    <row r="1940">
      <c r="C1940" t="inlineStr">
        <is>
          <t>Axon</t>
        </is>
      </c>
    </row>
    <row r="1941">
      <c r="C1941" t="inlineStr">
        <is>
          <t>AXS</t>
        </is>
      </c>
    </row>
    <row r="1942">
      <c r="C1942" t="inlineStr">
        <is>
          <t>Axxis</t>
        </is>
      </c>
    </row>
    <row r="1943">
      <c r="C1943" t="inlineStr">
        <is>
          <t>Ay Not Dead</t>
        </is>
      </c>
    </row>
    <row r="1944">
      <c r="C1944" t="inlineStr">
        <is>
          <t>AYB</t>
        </is>
      </c>
    </row>
    <row r="1945">
      <c r="C1945" t="inlineStr">
        <is>
          <t>Ayelet</t>
        </is>
      </c>
    </row>
    <row r="1946">
      <c r="C1946" t="inlineStr">
        <is>
          <t>Ayres</t>
        </is>
      </c>
    </row>
    <row r="1947">
      <c r="C1947" t="inlineStr">
        <is>
          <t>Aytan</t>
        </is>
      </c>
    </row>
    <row r="1948">
      <c r="C1948" t="inlineStr">
        <is>
          <t>Ayumi</t>
        </is>
      </c>
    </row>
    <row r="1949">
      <c r="C1949" t="inlineStr">
        <is>
          <t>AZ10</t>
        </is>
      </c>
    </row>
    <row r="1950">
      <c r="C1950" t="inlineStr">
        <is>
          <t>Azafrán</t>
        </is>
      </c>
    </row>
    <row r="1951">
      <c r="C1951" t="inlineStr">
        <is>
          <t>Azalea</t>
        </is>
      </c>
    </row>
    <row r="1952">
      <c r="C1952" t="inlineStr">
        <is>
          <t>Azaleia</t>
        </is>
      </c>
    </row>
    <row r="1953">
      <c r="C1953" t="inlineStr">
        <is>
          <t>Azana</t>
        </is>
      </c>
    </row>
    <row r="1954">
      <c r="C1954" t="inlineStr">
        <is>
          <t>Azerwing</t>
        </is>
      </c>
    </row>
    <row r="1955">
      <c r="C1955" t="inlineStr">
        <is>
          <t>Azha</t>
        </is>
      </c>
    </row>
    <row r="1956">
      <c r="C1956" t="inlineStr">
        <is>
          <t>Azimut</t>
        </is>
      </c>
    </row>
    <row r="1957">
      <c r="C1957" t="inlineStr">
        <is>
          <t>Azio</t>
        </is>
      </c>
    </row>
    <row r="1958">
      <c r="C1958" t="inlineStr">
        <is>
          <t>Azores Atelier</t>
        </is>
      </c>
    </row>
    <row r="1959">
      <c r="C1959" t="inlineStr">
        <is>
          <t>Aztron</t>
        </is>
      </c>
    </row>
    <row r="1960">
      <c r="C1960" t="inlineStr">
        <is>
          <t>Azúcar Delicada</t>
        </is>
      </c>
    </row>
    <row r="1961">
      <c r="C1961" t="inlineStr">
        <is>
          <t>Azul Zafira</t>
        </is>
      </c>
    </row>
    <row r="1962">
      <c r="C1962" t="inlineStr">
        <is>
          <t>Azumi</t>
        </is>
      </c>
    </row>
    <row r="1963">
      <c r="C1963" t="inlineStr">
        <is>
          <t>Azur</t>
        </is>
      </c>
    </row>
    <row r="1964">
      <c r="C1964" t="inlineStr">
        <is>
          <t>AZZA</t>
        </is>
      </c>
    </row>
    <row r="1965">
      <c r="C1965" t="inlineStr">
        <is>
          <t>Azzaro</t>
        </is>
      </c>
    </row>
    <row r="1966">
      <c r="C1966" t="inlineStr">
        <is>
          <t>B Comic</t>
        </is>
      </c>
    </row>
    <row r="1967">
      <c r="C1967" t="inlineStr">
        <is>
          <t>B DE BLOK</t>
        </is>
      </c>
    </row>
    <row r="1968">
      <c r="C1968" t="inlineStr">
        <is>
          <t>B DE BOLSILLO</t>
        </is>
      </c>
    </row>
    <row r="1969">
      <c r="C1969" t="inlineStr">
        <is>
          <t>B Nature</t>
        </is>
      </c>
    </row>
    <row r="1970">
      <c r="C1970" t="inlineStr">
        <is>
          <t>B Organics</t>
        </is>
      </c>
    </row>
    <row r="1971">
      <c r="C1971" t="inlineStr">
        <is>
          <t>B_Glass</t>
        </is>
      </c>
    </row>
    <row r="1972">
      <c r="C1972" t="inlineStr">
        <is>
          <t>B-DETERRE</t>
        </is>
      </c>
    </row>
    <row r="1973">
      <c r="C1973" t="inlineStr">
        <is>
          <t>B-EQUIP</t>
        </is>
      </c>
    </row>
    <row r="1974">
      <c r="C1974" t="inlineStr">
        <is>
          <t>B-FOREST</t>
        </is>
      </c>
    </row>
    <row r="1975">
      <c r="C1975" t="inlineStr">
        <is>
          <t>B-Fresh</t>
        </is>
      </c>
    </row>
    <row r="1976">
      <c r="C1976" t="inlineStr">
        <is>
          <t>B-Fresh</t>
        </is>
      </c>
    </row>
    <row r="1977">
      <c r="C1977" t="inlineStr">
        <is>
          <t>B-HOME</t>
        </is>
      </c>
    </row>
    <row r="1978">
      <c r="C1978" t="inlineStr">
        <is>
          <t>B-Pets</t>
        </is>
      </c>
    </row>
    <row r="1979">
      <c r="C1979" t="inlineStr">
        <is>
          <t>B-Vibe</t>
        </is>
      </c>
    </row>
    <row r="1980">
      <c r="C1980" t="inlineStr">
        <is>
          <t>B.box</t>
        </is>
      </c>
    </row>
    <row r="1981">
      <c r="C1981" t="inlineStr">
        <is>
          <t>b.fresh</t>
        </is>
      </c>
    </row>
    <row r="1982">
      <c r="C1982" t="inlineStr">
        <is>
          <t>B.G.S.</t>
        </is>
      </c>
    </row>
    <row r="1983">
      <c r="C1983" t="inlineStr">
        <is>
          <t>B.H. Fitness</t>
        </is>
      </c>
    </row>
    <row r="1984">
      <c r="C1984" t="inlineStr">
        <is>
          <t>b.tan</t>
        </is>
      </c>
    </row>
    <row r="1985">
      <c r="C1985" t="inlineStr">
        <is>
          <t>B'Cuzz</t>
        </is>
      </c>
    </row>
    <row r="1986">
      <c r="C1986" t="inlineStr">
        <is>
          <t>B&amp;B Kitchen</t>
        </is>
      </c>
    </row>
    <row r="1987">
      <c r="C1987" t="inlineStr">
        <is>
          <t>B&amp;C Collection</t>
        </is>
      </c>
    </row>
    <row r="1988">
      <c r="C1988" t="inlineStr">
        <is>
          <t>B&amp;W</t>
        </is>
      </c>
    </row>
    <row r="1989">
      <c r="C1989" t="inlineStr">
        <is>
          <t>B+D</t>
        </is>
      </c>
    </row>
    <row r="1990">
      <c r="C1990" t="inlineStr">
        <is>
          <t>B2Q</t>
        </is>
      </c>
    </row>
    <row r="1991">
      <c r="C1991" t="inlineStr">
        <is>
          <t>B4 Adventure</t>
        </is>
      </c>
    </row>
    <row r="1992">
      <c r="C1992" t="inlineStr">
        <is>
          <t>B52</t>
        </is>
      </c>
    </row>
    <row r="1993">
      <c r="C1993" t="inlineStr">
        <is>
          <t>Ba&amp;sh</t>
        </is>
      </c>
    </row>
    <row r="1994">
      <c r="C1994" t="inlineStr">
        <is>
          <t>BABALI</t>
        </is>
      </c>
    </row>
    <row r="1995">
      <c r="C1995" t="inlineStr">
        <is>
          <t>Babalu</t>
        </is>
      </c>
    </row>
    <row r="1996">
      <c r="C1996" t="inlineStr">
        <is>
          <t>Babaria</t>
        </is>
      </c>
    </row>
    <row r="1997">
      <c r="C1997" t="inlineStr">
        <is>
          <t>BABAU BARCELONA</t>
        </is>
      </c>
    </row>
    <row r="1998">
      <c r="C1998" t="inlineStr">
        <is>
          <t>Babe</t>
        </is>
      </c>
    </row>
    <row r="1999">
      <c r="C1999" t="inlineStr">
        <is>
          <t>Babel</t>
        </is>
      </c>
    </row>
    <row r="2000">
      <c r="C2000" t="inlineStr">
        <is>
          <t>Baberín</t>
        </is>
      </c>
    </row>
    <row r="2001">
      <c r="C2001" t="inlineStr">
        <is>
          <t>Babiators</t>
        </is>
      </c>
    </row>
    <row r="2002">
      <c r="C2002" t="inlineStr">
        <is>
          <t>BABIDI-BU</t>
        </is>
      </c>
    </row>
    <row r="2003">
      <c r="C2003" t="inlineStr">
        <is>
          <t>Babieca</t>
        </is>
      </c>
    </row>
    <row r="2004">
      <c r="C2004" t="inlineStr">
        <is>
          <t>Bable</t>
        </is>
      </c>
    </row>
    <row r="2005">
      <c r="C2005" t="inlineStr">
        <is>
          <t>Babolat</t>
        </is>
      </c>
    </row>
    <row r="2006">
      <c r="C2006" t="inlineStr">
        <is>
          <t>Babushka Agafia</t>
        </is>
      </c>
    </row>
    <row r="2007">
      <c r="C2007" t="inlineStr">
        <is>
          <t>Baby Alive</t>
        </is>
      </c>
    </row>
    <row r="2008">
      <c r="C2008" t="inlineStr">
        <is>
          <t>Baby Alma</t>
        </is>
      </c>
    </row>
    <row r="2009">
      <c r="C2009" t="inlineStr">
        <is>
          <t>Baby Amanecer</t>
        </is>
      </c>
    </row>
    <row r="2010">
      <c r="C2010" t="inlineStr">
        <is>
          <t>Baby Art</t>
        </is>
      </c>
    </row>
    <row r="2011">
      <c r="C2011" t="inlineStr">
        <is>
          <t>Baby Bambú</t>
        </is>
      </c>
    </row>
    <row r="2012">
      <c r="C2012" t="inlineStr">
        <is>
          <t>Baby Banana</t>
        </is>
      </c>
    </row>
    <row r="2013">
      <c r="C2013" t="inlineStr">
        <is>
          <t>Baby Bond</t>
        </is>
      </c>
    </row>
    <row r="2014">
      <c r="C2014" t="inlineStr">
        <is>
          <t>Baby Brezza</t>
        </is>
      </c>
    </row>
    <row r="2015">
      <c r="C2015" t="inlineStr">
        <is>
          <t>Baby Bubbles</t>
        </is>
      </c>
    </row>
    <row r="2016">
      <c r="C2016" t="inlineStr">
        <is>
          <t>Baby Bum Shower</t>
        </is>
      </c>
    </row>
    <row r="2017">
      <c r="C2017" t="inlineStr">
        <is>
          <t>BABY DAM</t>
        </is>
      </c>
    </row>
    <row r="2018">
      <c r="C2018" t="inlineStr">
        <is>
          <t>Baby Disney</t>
        </is>
      </c>
    </row>
    <row r="2019">
      <c r="C2019" t="inlineStr">
        <is>
          <t>Baby Dulccitto</t>
        </is>
      </c>
    </row>
    <row r="2020">
      <c r="C2020" t="inlineStr">
        <is>
          <t>Baby Einstein</t>
        </is>
      </c>
    </row>
    <row r="2021">
      <c r="C2021" t="inlineStr">
        <is>
          <t>baby elefun</t>
        </is>
      </c>
    </row>
    <row r="2022">
      <c r="C2022" t="inlineStr">
        <is>
          <t>Baby Elephant</t>
        </is>
      </c>
    </row>
    <row r="2023">
      <c r="C2023" t="inlineStr">
        <is>
          <t>Baby Fehn</t>
        </is>
      </c>
    </row>
    <row r="2024">
      <c r="C2024" t="inlineStr">
        <is>
          <t>Baby Lab Perú</t>
        </is>
      </c>
    </row>
    <row r="2025">
      <c r="C2025" t="inlineStr">
        <is>
          <t>Baby Lee</t>
        </is>
      </c>
    </row>
    <row r="2026">
      <c r="C2026" t="inlineStr">
        <is>
          <t>Baby Mink</t>
        </is>
      </c>
    </row>
    <row r="2027">
      <c r="C2027" t="inlineStr">
        <is>
          <t>Baby On Board</t>
        </is>
      </c>
    </row>
    <row r="2028">
      <c r="C2028" t="inlineStr">
        <is>
          <t>Baby Planet</t>
        </is>
      </c>
    </row>
    <row r="2029">
      <c r="C2029" t="inlineStr">
        <is>
          <t>Baby Plum</t>
        </is>
      </c>
    </row>
    <row r="2030">
      <c r="C2030" t="inlineStr">
        <is>
          <t>Baby Potty</t>
        </is>
      </c>
    </row>
    <row r="2031">
      <c r="C2031" t="inlineStr">
        <is>
          <t>Baby Puppies</t>
        </is>
      </c>
    </row>
    <row r="2032">
      <c r="C2032" t="inlineStr">
        <is>
          <t>Baby Shark</t>
        </is>
      </c>
    </row>
    <row r="2033">
      <c r="C2033" t="inlineStr">
        <is>
          <t>Baby Sweetheart</t>
        </is>
      </c>
    </row>
    <row r="2034">
      <c r="C2034" t="inlineStr">
        <is>
          <t>Baby Tatami</t>
        </is>
      </c>
    </row>
    <row r="2035">
      <c r="C2035" t="inlineStr">
        <is>
          <t>Baby to love</t>
        </is>
      </c>
    </row>
    <row r="2036">
      <c r="C2036" t="inlineStr">
        <is>
          <t>Baby Trend</t>
        </is>
      </c>
    </row>
    <row r="2037">
      <c r="C2037" t="inlineStr">
        <is>
          <t>Baby Vac</t>
        </is>
      </c>
    </row>
    <row r="2038">
      <c r="C2038" t="inlineStr">
        <is>
          <t>Baby Way</t>
        </is>
      </c>
    </row>
    <row r="2039">
      <c r="C2039" t="inlineStr">
        <is>
          <t>Baby-G</t>
        </is>
      </c>
    </row>
    <row r="2040">
      <c r="C2040" t="inlineStr">
        <is>
          <t>BabyBond</t>
        </is>
      </c>
    </row>
    <row r="2041">
      <c r="C2041" t="inlineStr">
        <is>
          <t>Babyclin</t>
        </is>
      </c>
    </row>
    <row r="2042">
      <c r="C2042" t="inlineStr">
        <is>
          <t>Babycolors</t>
        </is>
      </c>
    </row>
    <row r="2043">
      <c r="C2043" t="inlineStr">
        <is>
          <t>Babycorns</t>
        </is>
      </c>
    </row>
    <row r="2044">
      <c r="C2044" t="inlineStr">
        <is>
          <t>Babycottons</t>
        </is>
      </c>
    </row>
    <row r="2045">
      <c r="C2045" t="inlineStr">
        <is>
          <t>Babycup</t>
        </is>
      </c>
    </row>
    <row r="2046">
      <c r="C2046" t="inlineStr">
        <is>
          <t>Babydoo</t>
        </is>
      </c>
    </row>
    <row r="2047">
      <c r="C2047" t="inlineStr">
        <is>
          <t>Babyglass</t>
        </is>
      </c>
    </row>
    <row r="2048">
      <c r="C2048" t="inlineStr">
        <is>
          <t>Babyhome</t>
        </is>
      </c>
    </row>
    <row r="2049">
      <c r="C2049" t="inlineStr">
        <is>
          <t>Babyhood</t>
        </is>
      </c>
    </row>
    <row r="2050">
      <c r="C2050" t="inlineStr">
        <is>
          <t>BabyKids Divana</t>
        </is>
      </c>
    </row>
    <row r="2051">
      <c r="C2051" t="inlineStr">
        <is>
          <t>Babyland</t>
        </is>
      </c>
    </row>
    <row r="2052">
      <c r="C2052" t="inlineStr">
        <is>
          <t>BaByliss</t>
        </is>
      </c>
    </row>
    <row r="2053">
      <c r="C2053" t="inlineStr">
        <is>
          <t>BaBylissPRO</t>
        </is>
      </c>
    </row>
    <row r="2054">
      <c r="C2054" t="inlineStr">
        <is>
          <t>BABYLUNA</t>
        </is>
      </c>
    </row>
    <row r="2055">
      <c r="C2055" t="inlineStr">
        <is>
          <t>Babyma'</t>
        </is>
      </c>
    </row>
    <row r="2056">
      <c r="C2056" t="inlineStr">
        <is>
          <t>Babymine</t>
        </is>
      </c>
    </row>
    <row r="2057">
      <c r="C2057" t="inlineStr">
        <is>
          <t>Babymine y Kathie</t>
        </is>
      </c>
    </row>
    <row r="2058">
      <c r="C2058" t="inlineStr">
        <is>
          <t>Babynest</t>
        </is>
      </c>
    </row>
    <row r="2059">
      <c r="C2059" t="inlineStr">
        <is>
          <t>Babysec</t>
        </is>
      </c>
    </row>
    <row r="2060">
      <c r="C2060" t="inlineStr">
        <is>
          <t>Babyzen</t>
        </is>
      </c>
    </row>
    <row r="2061">
      <c r="C2061" t="inlineStr">
        <is>
          <t>Bac</t>
        </is>
      </c>
    </row>
    <row r="2062">
      <c r="C2062" t="inlineStr">
        <is>
          <t>Bacardi</t>
        </is>
      </c>
    </row>
    <row r="2063">
      <c r="C2063" t="inlineStr">
        <is>
          <t>Baccan Store</t>
        </is>
      </c>
    </row>
    <row r="2064">
      <c r="C2064" t="inlineStr">
        <is>
          <t>Bach</t>
        </is>
      </c>
    </row>
    <row r="2065">
      <c r="C2065" t="inlineStr">
        <is>
          <t>Baci</t>
        </is>
      </c>
    </row>
    <row r="2066">
      <c r="C2066" t="inlineStr">
        <is>
          <t>Back &amp; Bump Comfort</t>
        </is>
      </c>
    </row>
    <row r="2067">
      <c r="C2067" t="inlineStr">
        <is>
          <t>Back in Time</t>
        </is>
      </c>
    </row>
    <row r="2068">
      <c r="C2068" t="inlineStr">
        <is>
          <t>Back on black</t>
        </is>
      </c>
    </row>
    <row r="2069">
      <c r="C2069" t="inlineStr">
        <is>
          <t>Back to Basics</t>
        </is>
      </c>
    </row>
    <row r="2070">
      <c r="C2070" t="inlineStr">
        <is>
          <t>Back To The Future</t>
        </is>
      </c>
    </row>
    <row r="2071">
      <c r="C2071" t="inlineStr">
        <is>
          <t>Backbone</t>
        </is>
      </c>
    </row>
    <row r="2072">
      <c r="C2072" t="inlineStr">
        <is>
          <t>Backyardigans</t>
        </is>
      </c>
    </row>
    <row r="2073">
      <c r="C2073" t="inlineStr">
        <is>
          <t>Bacool</t>
        </is>
      </c>
    </row>
    <row r="2074">
      <c r="C2074" t="inlineStr">
        <is>
          <t>Bacterion</t>
        </is>
      </c>
    </row>
    <row r="2075">
      <c r="C2075" t="inlineStr">
        <is>
          <t>Bacterium</t>
        </is>
      </c>
    </row>
    <row r="2076">
      <c r="C2076" t="inlineStr">
        <is>
          <t>Bacticure</t>
        </is>
      </c>
    </row>
    <row r="2077">
      <c r="C2077" t="inlineStr">
        <is>
          <t>Bad Boy</t>
        </is>
      </c>
    </row>
    <row r="2078">
      <c r="C2078" t="inlineStr">
        <is>
          <t>Bad Karma</t>
        </is>
      </c>
    </row>
    <row r="2079">
      <c r="C2079" t="inlineStr">
        <is>
          <t>Bad Seed Ltd.</t>
        </is>
      </c>
    </row>
    <row r="2080">
      <c r="C2080" t="inlineStr">
        <is>
          <t>Baden</t>
        </is>
      </c>
    </row>
    <row r="2081">
      <c r="C2081" t="inlineStr">
        <is>
          <t>Badia</t>
        </is>
      </c>
    </row>
    <row r="2082">
      <c r="C2082" t="inlineStr">
        <is>
          <t>Baellerry</t>
        </is>
      </c>
    </row>
    <row r="2083">
      <c r="C2083" t="inlineStr">
        <is>
          <t>Bag Ny</t>
        </is>
      </c>
    </row>
    <row r="2084">
      <c r="C2084" t="inlineStr">
        <is>
          <t>Bagail</t>
        </is>
      </c>
    </row>
    <row r="2085">
      <c r="C2085" t="inlineStr">
        <is>
          <t>Bagán</t>
        </is>
      </c>
    </row>
    <row r="2086">
      <c r="C2086" t="inlineStr">
        <is>
          <t>Baggus</t>
        </is>
      </c>
    </row>
    <row r="2087">
      <c r="C2087" t="inlineStr">
        <is>
          <t>Baglow Lab</t>
        </is>
      </c>
    </row>
    <row r="2088">
      <c r="C2088" t="inlineStr">
        <is>
          <t>Bagsmart</t>
        </is>
      </c>
    </row>
    <row r="2089">
      <c r="C2089" t="inlineStr">
        <is>
          <t>Bagú Store</t>
        </is>
      </c>
    </row>
    <row r="2090">
      <c r="C2090" t="inlineStr">
        <is>
          <t>BAGUAL</t>
        </is>
      </c>
    </row>
    <row r="2091">
      <c r="C2091" t="inlineStr">
        <is>
          <t>Bahamondez</t>
        </is>
      </c>
    </row>
    <row r="2092">
      <c r="C2092" t="inlineStr">
        <is>
          <t>Bahco</t>
        </is>
      </c>
    </row>
    <row r="2093">
      <c r="C2093" t="inlineStr">
        <is>
          <t>Baico</t>
        </is>
      </c>
    </row>
    <row r="2094">
      <c r="C2094" t="inlineStr">
        <is>
          <t>Baijia</t>
        </is>
      </c>
    </row>
    <row r="2095">
      <c r="C2095" t="inlineStr">
        <is>
          <t>Baile</t>
        </is>
      </c>
    </row>
    <row r="2096">
      <c r="C2096" t="inlineStr">
        <is>
          <t>Baileys</t>
        </is>
      </c>
    </row>
    <row r="2097">
      <c r="C2097" t="inlineStr">
        <is>
          <t>Baird's Sandpiper</t>
        </is>
      </c>
    </row>
    <row r="2098">
      <c r="C2098" t="inlineStr">
        <is>
          <t>Baisiji</t>
        </is>
      </c>
    </row>
    <row r="2099">
      <c r="C2099" t="inlineStr">
        <is>
          <t>Baisse</t>
        </is>
      </c>
    </row>
    <row r="2100">
      <c r="C2100" t="inlineStr">
        <is>
          <t>Baisun</t>
        </is>
      </c>
    </row>
    <row r="2101">
      <c r="C2101" t="inlineStr">
        <is>
          <t>Bajaj</t>
        </is>
      </c>
    </row>
    <row r="2102">
      <c r="C2102" t="inlineStr">
        <is>
          <t>Bajotien</t>
        </is>
      </c>
    </row>
    <row r="2103">
      <c r="C2103" t="inlineStr">
        <is>
          <t>Bakbeats</t>
        </is>
      </c>
    </row>
    <row r="2104">
      <c r="C2104" t="inlineStr">
        <is>
          <t>Bakeey</t>
        </is>
      </c>
    </row>
    <row r="2105">
      <c r="C2105" t="inlineStr">
        <is>
          <t>Baker</t>
        </is>
      </c>
    </row>
    <row r="2106">
      <c r="C2106" t="inlineStr">
        <is>
          <t>Bakers</t>
        </is>
      </c>
    </row>
    <row r="2107">
      <c r="C2107" t="inlineStr">
        <is>
          <t>Bakerstone</t>
        </is>
      </c>
    </row>
    <row r="2108">
      <c r="C2108" t="inlineStr">
        <is>
          <t>Bakery World</t>
        </is>
      </c>
    </row>
    <row r="2109">
      <c r="C2109" t="inlineStr">
        <is>
          <t>Bakü</t>
        </is>
      </c>
    </row>
    <row r="2110">
      <c r="C2110" t="inlineStr">
        <is>
          <t>Bakugan</t>
        </is>
      </c>
    </row>
    <row r="2111">
      <c r="C2111" t="inlineStr">
        <is>
          <t>Balaji</t>
        </is>
      </c>
    </row>
    <row r="2112">
      <c r="C2112" t="inlineStr">
        <is>
          <t>Balance Brand</t>
        </is>
      </c>
    </row>
    <row r="2113">
      <c r="C2113" t="inlineStr">
        <is>
          <t>Baldassare</t>
        </is>
      </c>
    </row>
    <row r="2114">
      <c r="C2114" t="inlineStr">
        <is>
          <t>Baldessarini</t>
        </is>
      </c>
    </row>
    <row r="2115">
      <c r="C2115" t="inlineStr">
        <is>
          <t>Balenciaga</t>
        </is>
      </c>
    </row>
    <row r="2116">
      <c r="C2116" t="inlineStr">
        <is>
          <t>Balene</t>
        </is>
      </c>
    </row>
    <row r="2117">
      <c r="C2117" t="inlineStr">
        <is>
          <t>Bali</t>
        </is>
      </c>
    </row>
    <row r="2118">
      <c r="C2118" t="inlineStr">
        <is>
          <t>Bali</t>
        </is>
      </c>
    </row>
    <row r="2119">
      <c r="C2119" t="inlineStr">
        <is>
          <t>Bali Body</t>
        </is>
      </c>
    </row>
    <row r="2120">
      <c r="C2120" t="inlineStr">
        <is>
          <t>Balia</t>
        </is>
      </c>
    </row>
    <row r="2121">
      <c r="C2121" t="inlineStr">
        <is>
          <t>Ballantine Books</t>
        </is>
      </c>
    </row>
    <row r="2122">
      <c r="C2122" t="inlineStr">
        <is>
          <t>Ballantine's</t>
        </is>
      </c>
    </row>
    <row r="2123">
      <c r="C2123" t="inlineStr">
        <is>
          <t>Ballarini</t>
        </is>
      </c>
    </row>
    <row r="2124">
      <c r="C2124" t="inlineStr">
        <is>
          <t>Ballerina</t>
        </is>
      </c>
    </row>
    <row r="2125">
      <c r="C2125" t="inlineStr">
        <is>
          <t>BALLING</t>
        </is>
      </c>
    </row>
    <row r="2126">
      <c r="C2126" t="inlineStr">
        <is>
          <t>Ballon</t>
        </is>
      </c>
    </row>
    <row r="2127">
      <c r="C2127" t="inlineStr">
        <is>
          <t>Ballon</t>
        </is>
      </c>
    </row>
    <row r="2128">
      <c r="C2128" t="inlineStr">
        <is>
          <t>Balloon Slim</t>
        </is>
      </c>
    </row>
    <row r="2129">
      <c r="C2129" t="inlineStr">
        <is>
          <t>Ballscout</t>
        </is>
      </c>
    </row>
    <row r="2130">
      <c r="C2130" t="inlineStr">
        <is>
          <t xml:space="preserve">Ballsy </t>
        </is>
      </c>
    </row>
    <row r="2131">
      <c r="C2131" t="inlineStr">
        <is>
          <t xml:space="preserve">Ballsy </t>
        </is>
      </c>
    </row>
    <row r="2132">
      <c r="C2132" t="inlineStr">
        <is>
          <t>Bally</t>
        </is>
      </c>
    </row>
    <row r="2133">
      <c r="C2133" t="inlineStr">
        <is>
          <t>Baloval</t>
        </is>
      </c>
    </row>
    <row r="2134">
      <c r="C2134" t="inlineStr">
        <is>
          <t>Balsax</t>
        </is>
      </c>
    </row>
    <row r="2135">
      <c r="C2135" t="inlineStr">
        <is>
          <t>Balu</t>
        </is>
      </c>
    </row>
    <row r="2136">
      <c r="C2136" t="inlineStr">
        <is>
          <t>Balun</t>
        </is>
      </c>
    </row>
    <row r="2137">
      <c r="C2137" t="inlineStr">
        <is>
          <t>Balvenie</t>
        </is>
      </c>
    </row>
    <row r="2138">
      <c r="C2138" t="inlineStr">
        <is>
          <t>Balvi</t>
        </is>
      </c>
    </row>
    <row r="2139">
      <c r="C2139" t="inlineStr">
        <is>
          <t>Bam Tuto</t>
        </is>
      </c>
    </row>
    <row r="2140">
      <c r="C2140" t="inlineStr">
        <is>
          <t>Bambino</t>
        </is>
      </c>
    </row>
    <row r="2141">
      <c r="C2141" t="inlineStr">
        <is>
          <t>Bambo</t>
        </is>
      </c>
    </row>
    <row r="2142">
      <c r="C2142" t="inlineStr">
        <is>
          <t xml:space="preserve">Bambo </t>
        </is>
      </c>
    </row>
    <row r="2143">
      <c r="C2143" t="inlineStr">
        <is>
          <t>Bambo Nature</t>
        </is>
      </c>
    </row>
    <row r="2144">
      <c r="C2144" t="inlineStr">
        <is>
          <t>Bamboo</t>
        </is>
      </c>
    </row>
    <row r="2145">
      <c r="C2145" t="inlineStr">
        <is>
          <t>Bamboo Queen</t>
        </is>
      </c>
    </row>
    <row r="2146">
      <c r="C2146" t="inlineStr">
        <is>
          <t>Bamby Design</t>
        </is>
      </c>
    </row>
    <row r="2147">
      <c r="C2147" t="inlineStr">
        <is>
          <t>Bamers</t>
        </is>
      </c>
    </row>
    <row r="2148">
      <c r="C2148" t="inlineStr">
        <is>
          <t>Bamers Disney</t>
        </is>
      </c>
    </row>
    <row r="2149">
      <c r="C2149" t="inlineStr">
        <is>
          <t>Bamispies</t>
        </is>
      </c>
    </row>
    <row r="2150">
      <c r="C2150" t="inlineStr">
        <is>
          <t>BAMO</t>
        </is>
      </c>
    </row>
    <row r="2151">
      <c r="C2151" t="inlineStr">
        <is>
          <t>Banana Boat</t>
        </is>
      </c>
    </row>
    <row r="2152">
      <c r="C2152" t="inlineStr">
        <is>
          <t>Banana Republic</t>
        </is>
      </c>
    </row>
    <row r="2153">
      <c r="C2153" t="inlineStr">
        <is>
          <t>Bananacase</t>
        </is>
      </c>
    </row>
    <row r="2154">
      <c r="C2154" t="inlineStr">
        <is>
          <t>BANANAGRAMS</t>
        </is>
      </c>
    </row>
    <row r="2155">
      <c r="C2155" t="inlineStr">
        <is>
          <t>Bananaleaf</t>
        </is>
      </c>
    </row>
    <row r="2156">
      <c r="C2156" t="inlineStr">
        <is>
          <t>Banbao</t>
        </is>
      </c>
    </row>
    <row r="2157">
      <c r="C2157" t="inlineStr">
        <is>
          <t>Banco Interamericano de Desarrollo</t>
        </is>
      </c>
    </row>
    <row r="2158">
      <c r="C2158" t="inlineStr">
        <is>
          <t>Banda Propia</t>
        </is>
      </c>
    </row>
    <row r="2159">
      <c r="C2159" t="inlineStr">
        <is>
          <t>Bandai Namco</t>
        </is>
      </c>
    </row>
    <row r="2160">
      <c r="C2160" t="inlineStr">
        <is>
          <t>Bandai Namco Entertainment.Eliminar</t>
        </is>
      </c>
    </row>
    <row r="2161">
      <c r="C2161" t="inlineStr">
        <is>
          <t>Bandalic</t>
        </is>
      </c>
    </row>
    <row r="2162">
      <c r="C2162" t="inlineStr">
        <is>
          <t>Bandds24</t>
        </is>
      </c>
    </row>
    <row r="2163">
      <c r="C2163" t="inlineStr">
        <is>
          <t>Bandido</t>
        </is>
      </c>
    </row>
    <row r="2164">
      <c r="C2164" t="inlineStr">
        <is>
          <t>Bandú</t>
        </is>
      </c>
    </row>
    <row r="2165">
      <c r="C2165" t="inlineStr">
        <is>
          <t>Bang</t>
        </is>
      </c>
    </row>
    <row r="2166">
      <c r="C2166" t="inlineStr">
        <is>
          <t>Bang &amp; Olufsen</t>
        </is>
      </c>
    </row>
    <row r="2167">
      <c r="C2167" t="inlineStr">
        <is>
          <t>Bange</t>
        </is>
      </c>
    </row>
    <row r="2168">
      <c r="C2168" t="inlineStr">
        <is>
          <t>BANGRUI</t>
        </is>
      </c>
    </row>
    <row r="2169">
      <c r="C2169" t="inlineStr">
        <is>
          <t>Banhaus</t>
        </is>
      </c>
    </row>
    <row r="2170">
      <c r="C2170" t="inlineStr">
        <is>
          <t>Banila Co</t>
        </is>
      </c>
    </row>
    <row r="2171">
      <c r="C2171" t="inlineStr">
        <is>
          <t>Banpresto</t>
        </is>
      </c>
    </row>
    <row r="2172">
      <c r="C2172" t="inlineStr">
        <is>
          <t>Banrock Station</t>
        </is>
      </c>
    </row>
    <row r="2173">
      <c r="C2173" t="inlineStr">
        <is>
          <t>Bantam Books</t>
        </is>
      </c>
    </row>
    <row r="2174">
      <c r="C2174" t="inlineStr">
        <is>
          <t>Bao Niu</t>
        </is>
      </c>
    </row>
    <row r="2175">
      <c r="C2175" t="inlineStr">
        <is>
          <t>Bao Xing</t>
        </is>
      </c>
    </row>
    <row r="2176">
      <c r="C2176" t="inlineStr">
        <is>
          <t>Baobab</t>
        </is>
      </c>
    </row>
    <row r="2177">
      <c r="C2177" t="inlineStr">
        <is>
          <t>Baofeng</t>
        </is>
      </c>
    </row>
    <row r="2178">
      <c r="C2178" t="inlineStr">
        <is>
          <t>BAR</t>
        </is>
      </c>
    </row>
    <row r="2179">
      <c r="C2179" t="inlineStr">
        <is>
          <t>Bar Grill</t>
        </is>
      </c>
    </row>
    <row r="2180">
      <c r="C2180" t="inlineStr">
        <is>
          <t>Bar Keepers Friend</t>
        </is>
      </c>
    </row>
    <row r="2181">
      <c r="C2181" t="inlineStr">
        <is>
          <t>Bara</t>
        </is>
      </c>
    </row>
    <row r="2182">
      <c r="C2182" t="inlineStr">
        <is>
          <t>BARADINE</t>
        </is>
      </c>
    </row>
    <row r="2183">
      <c r="C2183" t="inlineStr">
        <is>
          <t>Barba Forte</t>
        </is>
      </c>
    </row>
    <row r="2184">
      <c r="C2184" t="inlineStr">
        <is>
          <t>Barba Perfecta</t>
        </is>
      </c>
    </row>
    <row r="2185">
      <c r="C2185" t="inlineStr">
        <is>
          <t>Barbadens</t>
        </is>
      </c>
    </row>
    <row r="2186">
      <c r="C2186" t="inlineStr">
        <is>
          <t>Bárbaros</t>
        </is>
      </c>
    </row>
    <row r="2187">
      <c r="C2187" t="inlineStr">
        <is>
          <t>BARBER ART</t>
        </is>
      </c>
    </row>
    <row r="2188">
      <c r="C2188" t="inlineStr">
        <is>
          <t>Barber Club</t>
        </is>
      </c>
    </row>
    <row r="2189">
      <c r="C2189" t="inlineStr">
        <is>
          <t>Barber Mind</t>
        </is>
      </c>
    </row>
    <row r="2190">
      <c r="C2190" t="inlineStr">
        <is>
          <t>Barber Time</t>
        </is>
      </c>
    </row>
    <row r="2191">
      <c r="C2191" t="inlineStr">
        <is>
          <t>Barbès Records</t>
        </is>
      </c>
    </row>
    <row r="2192">
      <c r="C2192" t="inlineStr">
        <is>
          <t>Barbie</t>
        </is>
      </c>
    </row>
    <row r="2193">
      <c r="C2193" t="inlineStr">
        <is>
          <t>Barbizon</t>
        </is>
      </c>
    </row>
    <row r="2194">
      <c r="C2194" t="inlineStr">
        <is>
          <t>Barbo</t>
        </is>
      </c>
    </row>
    <row r="2195">
      <c r="C2195" t="inlineStr">
        <is>
          <t>Barburys</t>
        </is>
      </c>
    </row>
    <row r="2196">
      <c r="C2196" t="inlineStr">
        <is>
          <t>Barcelo</t>
        </is>
      </c>
    </row>
    <row r="2197">
      <c r="C2197" t="inlineStr">
        <is>
          <t>Barcelona</t>
        </is>
      </c>
    </row>
    <row r="2198">
      <c r="C2198" t="inlineStr">
        <is>
          <t>Barcelona beer</t>
        </is>
      </c>
    </row>
    <row r="2199">
      <c r="C2199" t="inlineStr">
        <is>
          <t>Barco</t>
        </is>
      </c>
    </row>
    <row r="2200">
      <c r="C2200" t="inlineStr">
        <is>
          <t>Bardot</t>
        </is>
      </c>
    </row>
    <row r="2201">
      <c r="C2201" t="inlineStr">
        <is>
          <t>Barebells</t>
        </is>
      </c>
    </row>
    <row r="2202">
      <c r="C2202" t="inlineStr">
        <is>
          <t>Barfood</t>
        </is>
      </c>
    </row>
    <row r="2203">
      <c r="C2203" t="inlineStr">
        <is>
          <t>Barista &amp; Co</t>
        </is>
      </c>
    </row>
    <row r="2204">
      <c r="C2204" t="inlineStr">
        <is>
          <t>Barista&amp;Co</t>
        </is>
      </c>
    </row>
    <row r="2205">
      <c r="C2205" t="inlineStr">
        <is>
          <t>BARKBAY</t>
        </is>
      </c>
    </row>
    <row r="2206">
      <c r="C2206" t="inlineStr">
        <is>
          <t>Barkeeper</t>
        </is>
      </c>
    </row>
    <row r="2207">
      <c r="C2207" t="inlineStr">
        <is>
          <t>Barlosport</t>
        </is>
      </c>
    </row>
    <row r="2208">
      <c r="C2208" t="inlineStr">
        <is>
          <t>Barlovento</t>
        </is>
      </c>
    </row>
    <row r="2209">
      <c r="C2209" t="inlineStr">
        <is>
          <t>Barnett</t>
        </is>
      </c>
    </row>
    <row r="2210">
      <c r="C2210" t="inlineStr">
        <is>
          <t>Barneys Farm</t>
        </is>
      </c>
    </row>
    <row r="2211">
      <c r="C2211" t="inlineStr">
        <is>
          <t>Baron B</t>
        </is>
      </c>
    </row>
    <row r="2212">
      <c r="C2212" t="inlineStr">
        <is>
          <t>Baron Philippe De Rothschild</t>
        </is>
      </c>
    </row>
    <row r="2213">
      <c r="C2213" t="inlineStr">
        <is>
          <t>Barpos</t>
        </is>
      </c>
    </row>
    <row r="2214">
      <c r="C2214" t="inlineStr">
        <is>
          <t>Barr</t>
        </is>
      </c>
    </row>
    <row r="2215">
      <c r="C2215" t="inlineStr">
        <is>
          <t>barra chocolate</t>
        </is>
      </c>
    </row>
    <row r="2216">
      <c r="C2216" t="inlineStr">
        <is>
          <t>Barra Design</t>
        </is>
      </c>
    </row>
    <row r="2217">
      <c r="C2217" t="inlineStr">
        <is>
          <t>Barraco Air</t>
        </is>
      </c>
    </row>
    <row r="2218">
      <c r="C2218" t="inlineStr">
        <is>
          <t>Barraco Lodge</t>
        </is>
      </c>
    </row>
    <row r="2219">
      <c r="C2219" t="inlineStr">
        <is>
          <t>Barracuda</t>
        </is>
      </c>
    </row>
    <row r="2220">
      <c r="C2220" t="inlineStr">
        <is>
          <t>Barrientos</t>
        </is>
      </c>
    </row>
    <row r="2221">
      <c r="C2221" t="inlineStr">
        <is>
          <t>Barrika</t>
        </is>
      </c>
    </row>
    <row r="2222">
      <c r="C2222" t="inlineStr">
        <is>
          <t>Barrilito</t>
        </is>
      </c>
    </row>
    <row r="2223">
      <c r="C2223" t="inlineStr">
        <is>
          <t>Barrio Bravo</t>
        </is>
      </c>
    </row>
    <row r="2224">
      <c r="C2224" t="inlineStr">
        <is>
          <t>Bartolomeo</t>
        </is>
      </c>
    </row>
    <row r="2225">
      <c r="C2225" t="inlineStr">
        <is>
          <t>Baru</t>
        </is>
      </c>
    </row>
    <row r="2226">
      <c r="C2226" t="inlineStr">
        <is>
          <t>Barwa</t>
        </is>
      </c>
    </row>
    <row r="2227">
      <c r="C2227" t="inlineStr">
        <is>
          <t>Barzelatto</t>
        </is>
      </c>
    </row>
    <row r="2228">
      <c r="C2228" t="inlineStr">
        <is>
          <t>Bas Tools</t>
        </is>
      </c>
    </row>
    <row r="2229">
      <c r="C2229" t="inlineStr">
        <is>
          <t>Basaltech</t>
        </is>
      </c>
    </row>
    <row r="2230">
      <c r="C2230" t="inlineStr">
        <is>
          <t>BASE 33</t>
        </is>
      </c>
    </row>
    <row r="2231">
      <c r="C2231" t="inlineStr">
        <is>
          <t>Baseline</t>
        </is>
      </c>
    </row>
    <row r="2232">
      <c r="C2232" t="inlineStr">
        <is>
          <t>Basement</t>
        </is>
      </c>
    </row>
    <row r="2233">
      <c r="C2233" t="inlineStr">
        <is>
          <t>Baseus</t>
        </is>
      </c>
    </row>
    <row r="2234">
      <c r="C2234" t="inlineStr">
        <is>
          <t>Basic</t>
        </is>
      </c>
    </row>
    <row r="2235">
      <c r="C2235" t="inlineStr">
        <is>
          <t>Basic Fun</t>
        </is>
      </c>
    </row>
    <row r="2236">
      <c r="C2236" t="inlineStr">
        <is>
          <t>Basic Store</t>
        </is>
      </c>
    </row>
    <row r="2237">
      <c r="C2237" t="inlineStr">
        <is>
          <t>Basiko</t>
        </is>
      </c>
    </row>
    <row r="2238">
      <c r="C2238" t="inlineStr">
        <is>
          <t>Baskarah</t>
        </is>
      </c>
    </row>
    <row r="2239">
      <c r="C2239" t="inlineStr">
        <is>
          <t>Basko Fitness</t>
        </is>
      </c>
    </row>
    <row r="2240">
      <c r="C2240" t="inlineStr">
        <is>
          <t>Basmar</t>
        </is>
      </c>
    </row>
    <row r="2241">
      <c r="C2241" t="inlineStr">
        <is>
          <t>Basoglu</t>
        </is>
      </c>
    </row>
    <row r="2242">
      <c r="C2242" t="inlineStr">
        <is>
          <t>Basso</t>
        </is>
      </c>
    </row>
    <row r="2243">
      <c r="C2243" t="inlineStr">
        <is>
          <t>Bastard Clothing</t>
        </is>
      </c>
    </row>
    <row r="2244">
      <c r="C2244" t="inlineStr">
        <is>
          <t>BASURING</t>
        </is>
      </c>
    </row>
    <row r="2245">
      <c r="C2245" t="inlineStr">
        <is>
          <t>Bata</t>
        </is>
      </c>
    </row>
    <row r="2246">
      <c r="C2246" t="inlineStr">
        <is>
          <t>Bata Comfit</t>
        </is>
      </c>
    </row>
    <row r="2247">
      <c r="C2247" t="inlineStr">
        <is>
          <t>Bata Industrials</t>
        </is>
      </c>
    </row>
    <row r="2248">
      <c r="C2248" t="inlineStr">
        <is>
          <t>Bata Insolia</t>
        </is>
      </c>
    </row>
    <row r="2249">
      <c r="C2249" t="inlineStr">
        <is>
          <t>Bath &amp; Body</t>
        </is>
      </c>
    </row>
    <row r="2250">
      <c r="C2250" t="inlineStr">
        <is>
          <t>Bath &amp; Body Works</t>
        </is>
      </c>
    </row>
    <row r="2251">
      <c r="C2251" t="inlineStr">
        <is>
          <t>Bath and Body Works</t>
        </is>
      </c>
    </row>
    <row r="2252">
      <c r="C2252" t="inlineStr">
        <is>
          <t>Bathlux</t>
        </is>
      </c>
    </row>
    <row r="2253">
      <c r="C2253" t="inlineStr">
        <is>
          <t>Bathmate</t>
        </is>
      </c>
    </row>
    <row r="2254">
      <c r="C2254" t="inlineStr">
        <is>
          <t>Batilas</t>
        </is>
      </c>
    </row>
    <row r="2255">
      <c r="C2255" t="inlineStr">
        <is>
          <t>Batista</t>
        </is>
      </c>
    </row>
    <row r="2256">
      <c r="C2256" t="inlineStr">
        <is>
          <t>Batiste</t>
        </is>
      </c>
    </row>
    <row r="2257">
      <c r="C2257" t="inlineStr">
        <is>
          <t>Batitú</t>
        </is>
      </c>
    </row>
    <row r="2258">
      <c r="C2258" t="inlineStr">
        <is>
          <t>Batman</t>
        </is>
      </c>
    </row>
    <row r="2259">
      <c r="C2259" t="inlineStr">
        <is>
          <t>Batman</t>
        </is>
      </c>
    </row>
    <row r="2260">
      <c r="C2260" t="inlineStr">
        <is>
          <t>Battat</t>
        </is>
      </c>
    </row>
    <row r="2261">
      <c r="C2261" t="inlineStr">
        <is>
          <t>Battat Education</t>
        </is>
      </c>
    </row>
    <row r="2262">
      <c r="C2262" t="inlineStr">
        <is>
          <t>Bauer</t>
        </is>
      </c>
    </row>
    <row r="2263">
      <c r="C2263" t="inlineStr">
        <is>
          <t>Baul de Ayun</t>
        </is>
      </c>
    </row>
    <row r="2264">
      <c r="C2264" t="inlineStr">
        <is>
          <t>Baúl del Hincha</t>
        </is>
      </c>
    </row>
    <row r="2265">
      <c r="C2265" t="inlineStr">
        <is>
          <t>Baúl Mágico</t>
        </is>
      </c>
    </row>
    <row r="2266">
      <c r="C2266" t="inlineStr">
        <is>
          <t>Baumax</t>
        </is>
      </c>
    </row>
    <row r="2267">
      <c r="C2267" t="inlineStr">
        <is>
          <t>Bausch &amp; Lomb</t>
        </is>
      </c>
    </row>
    <row r="2268">
      <c r="C2268" t="inlineStr">
        <is>
          <t>Bauza</t>
        </is>
      </c>
    </row>
    <row r="2269">
      <c r="C2269" t="inlineStr">
        <is>
          <t>Bavaro</t>
        </is>
      </c>
    </row>
    <row r="2270">
      <c r="C2270" t="inlineStr">
        <is>
          <t>Bavilk</t>
        </is>
      </c>
    </row>
    <row r="2271">
      <c r="C2271" t="inlineStr">
        <is>
          <t>Bay6</t>
        </is>
      </c>
    </row>
    <row r="2272">
      <c r="C2272" t="inlineStr">
        <is>
          <t>Bayer</t>
        </is>
      </c>
    </row>
    <row r="2273">
      <c r="C2273" t="inlineStr">
        <is>
          <t>Baymax</t>
        </is>
      </c>
    </row>
    <row r="2274">
      <c r="C2274" t="inlineStr">
        <is>
          <t>Bayou</t>
        </is>
      </c>
    </row>
    <row r="2275">
      <c r="C2275" t="inlineStr">
        <is>
          <t>Bayticol</t>
        </is>
      </c>
    </row>
    <row r="2276">
      <c r="C2276" t="inlineStr">
        <is>
          <t>Bayts</t>
        </is>
      </c>
    </row>
    <row r="2277">
      <c r="C2277" t="inlineStr">
        <is>
          <t>Bazar Amanda</t>
        </is>
      </c>
    </row>
    <row r="2278">
      <c r="C2278" t="inlineStr">
        <is>
          <t>Bazhars</t>
        </is>
      </c>
    </row>
    <row r="2279">
      <c r="C2279" t="inlineStr">
        <is>
          <t>Baziani</t>
        </is>
      </c>
    </row>
    <row r="2280">
      <c r="C2280" t="inlineStr">
        <is>
          <t>Bazic Products</t>
        </is>
      </c>
    </row>
    <row r="2281">
      <c r="C2281" t="inlineStr">
        <is>
          <t>Bazuca</t>
        </is>
      </c>
    </row>
    <row r="2282">
      <c r="C2282" t="inlineStr">
        <is>
          <t>Bazyli</t>
        </is>
      </c>
    </row>
    <row r="2283">
      <c r="C2283" t="inlineStr">
        <is>
          <t>BB Brotrade</t>
        </is>
      </c>
    </row>
    <row r="2284">
      <c r="C2284" t="inlineStr">
        <is>
          <t>BBCC</t>
        </is>
      </c>
    </row>
    <row r="2285">
      <c r="C2285" t="inlineStr">
        <is>
          <t>BBcos</t>
        </is>
      </c>
    </row>
    <row r="2286">
      <c r="C2286" t="inlineStr">
        <is>
          <t>BBE</t>
        </is>
      </c>
    </row>
    <row r="2287">
      <c r="C2287" t="inlineStr">
        <is>
          <t>BBIA</t>
        </is>
      </c>
    </row>
    <row r="2288">
      <c r="C2288" t="inlineStr">
        <is>
          <t>Bblüv</t>
        </is>
      </c>
    </row>
    <row r="2289">
      <c r="C2289" t="inlineStr">
        <is>
          <t xml:space="preserve">BBMIO </t>
        </is>
      </c>
    </row>
    <row r="2290">
      <c r="C2290" t="inlineStr">
        <is>
          <t>BBO</t>
        </is>
      </c>
    </row>
    <row r="2291">
      <c r="C2291" t="inlineStr">
        <is>
          <t>Bbpro</t>
        </is>
      </c>
    </row>
    <row r="2292">
      <c r="C2292" t="inlineStr">
        <is>
          <t>BBQ Grill</t>
        </is>
      </c>
    </row>
    <row r="2293">
      <c r="C2293" t="inlineStr">
        <is>
          <t>Bbq Grill</t>
        </is>
      </c>
    </row>
    <row r="2294">
      <c r="C2294" t="inlineStr">
        <is>
          <t>BBQ Grill</t>
        </is>
      </c>
    </row>
    <row r="2295">
      <c r="C2295" t="inlineStr">
        <is>
          <t>BBQHouse</t>
        </is>
      </c>
    </row>
    <row r="2296">
      <c r="C2296" t="inlineStr">
        <is>
          <t>Bbqool</t>
        </is>
      </c>
    </row>
    <row r="2297">
      <c r="C2297" t="inlineStr">
        <is>
          <t>Bbvinos</t>
        </is>
      </c>
    </row>
    <row r="2298">
      <c r="C2298" t="inlineStr">
        <is>
          <t>BBZ Barbizon</t>
        </is>
      </c>
    </row>
    <row r="2299">
      <c r="C2299" t="inlineStr">
        <is>
          <t>bCasual</t>
        </is>
      </c>
    </row>
    <row r="2300">
      <c r="C2300" t="inlineStr">
        <is>
          <t>BCBG</t>
        </is>
      </c>
    </row>
    <row r="2301">
      <c r="C2301" t="inlineStr">
        <is>
          <t>BCC</t>
        </is>
      </c>
    </row>
    <row r="2302">
      <c r="C2302" t="inlineStr">
        <is>
          <t>Bcool</t>
        </is>
      </c>
    </row>
    <row r="2303">
      <c r="C2303" t="inlineStr">
        <is>
          <t>Bcos</t>
        </is>
      </c>
    </row>
    <row r="2304">
      <c r="C2304" t="inlineStr">
        <is>
          <t>BCW</t>
        </is>
      </c>
    </row>
    <row r="2305">
      <c r="C2305" t="inlineStr">
        <is>
          <t>BD Insyte</t>
        </is>
      </c>
    </row>
    <row r="2306">
      <c r="C2306" t="inlineStr">
        <is>
          <t>BDK Parfums</t>
        </is>
      </c>
    </row>
    <row r="2307">
      <c r="C2307" t="inlineStr">
        <is>
          <t>Be Active</t>
        </is>
      </c>
    </row>
    <row r="2308">
      <c r="C2308" t="inlineStr">
        <is>
          <t>Be Beauty Bar</t>
        </is>
      </c>
    </row>
    <row r="2309">
      <c r="C2309" t="inlineStr">
        <is>
          <t>Be Blú</t>
        </is>
      </c>
    </row>
    <row r="2310">
      <c r="C2310" t="inlineStr">
        <is>
          <t>Be Feelosophy</t>
        </is>
      </c>
    </row>
    <row r="2311">
      <c r="C2311" t="inlineStr">
        <is>
          <t>Be Flex</t>
        </is>
      </c>
    </row>
    <row r="2312">
      <c r="C2312" t="inlineStr">
        <is>
          <t>Be Healthy</t>
        </is>
      </c>
    </row>
    <row r="2313">
      <c r="C2313" t="inlineStr">
        <is>
          <t xml:space="preserve">Be mine </t>
        </is>
      </c>
    </row>
    <row r="2314">
      <c r="C2314" t="inlineStr">
        <is>
          <t>Be Moryx</t>
        </is>
      </c>
    </row>
    <row r="2315">
      <c r="C2315" t="inlineStr">
        <is>
          <t>Be natural</t>
        </is>
      </c>
    </row>
    <row r="2316">
      <c r="C2316" t="inlineStr">
        <is>
          <t>Be Quiet!</t>
        </is>
      </c>
    </row>
    <row r="2317">
      <c r="C2317" t="inlineStr">
        <is>
          <t>Be Simple</t>
        </is>
      </c>
    </row>
    <row r="2318">
      <c r="C2318" t="inlineStr">
        <is>
          <t>Be Simple</t>
        </is>
      </c>
    </row>
    <row r="2319">
      <c r="C2319" t="inlineStr">
        <is>
          <t>Be Up</t>
        </is>
      </c>
    </row>
    <row r="2320">
      <c r="C2320" t="inlineStr">
        <is>
          <t>Be Yogi</t>
        </is>
      </c>
    </row>
    <row r="2321">
      <c r="C2321" t="inlineStr">
        <is>
          <t>Be You Joyas</t>
        </is>
      </c>
    </row>
    <row r="2322">
      <c r="C2322" t="inlineStr">
        <is>
          <t>Be_Concept</t>
        </is>
      </c>
    </row>
    <row r="2323">
      <c r="C2323" t="inlineStr">
        <is>
          <t>Be-electric</t>
        </is>
      </c>
    </row>
    <row r="2324">
      <c r="C2324" t="inlineStr">
        <is>
          <t xml:space="preserve">Béaba </t>
        </is>
      </c>
    </row>
    <row r="2325">
      <c r="C2325" t="inlineStr">
        <is>
          <t>Beacon Pet</t>
        </is>
      </c>
    </row>
    <row r="2326">
      <c r="C2326" t="inlineStr">
        <is>
          <t>Beadalon</t>
        </is>
      </c>
    </row>
    <row r="2327">
      <c r="C2327" t="inlineStr">
        <is>
          <t>Beadsmith</t>
        </is>
      </c>
    </row>
    <row r="2328">
      <c r="C2328" t="inlineStr">
        <is>
          <t>Beanie Boos</t>
        </is>
      </c>
    </row>
    <row r="2329">
      <c r="C2329" t="inlineStr">
        <is>
          <t>Beanies</t>
        </is>
      </c>
    </row>
    <row r="2330">
      <c r="C2330" t="inlineStr">
        <is>
          <t>beaphar</t>
        </is>
      </c>
    </row>
    <row r="2331">
      <c r="C2331" t="inlineStr">
        <is>
          <t>Bear</t>
        </is>
      </c>
    </row>
    <row r="2332">
      <c r="C2332" t="inlineStr">
        <is>
          <t>Bear Minimum</t>
        </is>
      </c>
    </row>
    <row r="2333">
      <c r="C2333" t="inlineStr">
        <is>
          <t>Bearack</t>
        </is>
      </c>
    </row>
    <row r="2334">
      <c r="C2334" t="inlineStr">
        <is>
          <t>Bears vs Babies</t>
        </is>
      </c>
    </row>
    <row r="2335">
      <c r="C2335" t="inlineStr">
        <is>
          <t>Bearway</t>
        </is>
      </c>
    </row>
    <row r="2336">
      <c r="C2336" t="inlineStr">
        <is>
          <t>BEASCOA</t>
        </is>
      </c>
    </row>
    <row r="2337">
      <c r="C2337" t="inlineStr">
        <is>
          <t>Beast Kingdom</t>
        </is>
      </c>
    </row>
    <row r="2338">
      <c r="C2338" t="inlineStr">
        <is>
          <t>Beast Nutrition</t>
        </is>
      </c>
    </row>
    <row r="2339">
      <c r="C2339" t="inlineStr">
        <is>
          <t>Beastron</t>
        </is>
      </c>
    </row>
    <row r="2340">
      <c r="C2340" t="inlineStr">
        <is>
          <t>Beats</t>
        </is>
      </c>
    </row>
    <row r="2341">
      <c r="C2341" t="inlineStr">
        <is>
          <t>Beaulieu Chile</t>
        </is>
      </c>
    </row>
    <row r="2342">
      <c r="C2342" t="inlineStr">
        <is>
          <t>Beauté Pacifíque</t>
        </is>
      </c>
    </row>
    <row r="2343">
      <c r="C2343" t="inlineStr">
        <is>
          <t>Beautiful Home</t>
        </is>
      </c>
    </row>
    <row r="2344">
      <c r="C2344" t="inlineStr">
        <is>
          <t>Beautiful life</t>
        </is>
      </c>
    </row>
    <row r="2345">
      <c r="C2345" t="inlineStr">
        <is>
          <t>Beauty &amp; Scent</t>
        </is>
      </c>
    </row>
    <row r="2346">
      <c r="C2346" t="inlineStr">
        <is>
          <t>Beauty Artisan</t>
        </is>
      </c>
    </row>
    <row r="2347">
      <c r="C2347" t="inlineStr">
        <is>
          <t>Beauty Artist Shop</t>
        </is>
      </c>
    </row>
    <row r="2348">
      <c r="C2348" t="inlineStr">
        <is>
          <t>Beauty by Earth</t>
        </is>
      </c>
    </row>
    <row r="2349">
      <c r="C2349" t="inlineStr">
        <is>
          <t>BEAUTY CREATIONS</t>
        </is>
      </c>
    </row>
    <row r="2350">
      <c r="C2350" t="inlineStr">
        <is>
          <t>Beauty Jar</t>
        </is>
      </c>
    </row>
    <row r="2351">
      <c r="C2351" t="inlineStr">
        <is>
          <t>Beauty Of Joseon</t>
        </is>
      </c>
    </row>
    <row r="2352">
      <c r="C2352" t="inlineStr">
        <is>
          <t>Beauty Plus</t>
        </is>
      </c>
    </row>
    <row r="2353">
      <c r="C2353" t="inlineStr">
        <is>
          <t>beauty Secrets</t>
        </is>
      </c>
    </row>
    <row r="2354">
      <c r="C2354" t="inlineStr">
        <is>
          <t>BEAUTY SPOT</t>
        </is>
      </c>
    </row>
    <row r="2355">
      <c r="C2355" t="inlineStr">
        <is>
          <t>Beauty Tools</t>
        </is>
      </c>
    </row>
    <row r="2356">
      <c r="C2356" t="inlineStr">
        <is>
          <t>Beautyland</t>
        </is>
      </c>
    </row>
    <row r="2357">
      <c r="C2357" t="inlineStr">
        <is>
          <t>Beautyrest</t>
        </is>
      </c>
    </row>
    <row r="2358">
      <c r="C2358" t="inlineStr">
        <is>
          <t>Bebe</t>
        </is>
      </c>
    </row>
    <row r="2359">
      <c r="C2359" t="inlineStr">
        <is>
          <t>Bebé Confort</t>
        </is>
      </c>
    </row>
    <row r="2360">
      <c r="C2360" t="inlineStr">
        <is>
          <t>Bebe Lindo</t>
        </is>
      </c>
    </row>
    <row r="2361">
      <c r="C2361" t="inlineStr">
        <is>
          <t>Bebe Sure</t>
        </is>
      </c>
    </row>
    <row r="2362">
      <c r="C2362" t="inlineStr">
        <is>
          <t>Bebe Women Fashion Chic</t>
        </is>
      </c>
    </row>
    <row r="2363">
      <c r="C2363" t="inlineStr">
        <is>
          <t>Bebeco</t>
        </is>
      </c>
    </row>
    <row r="2364">
      <c r="C2364" t="inlineStr">
        <is>
          <t>Bebecroc</t>
        </is>
      </c>
    </row>
    <row r="2365">
      <c r="C2365" t="inlineStr">
        <is>
          <t>Bebeglo</t>
        </is>
      </c>
    </row>
    <row r="2366">
      <c r="C2366" t="inlineStr">
        <is>
          <t>Bebek</t>
        </is>
      </c>
    </row>
    <row r="2367">
      <c r="C2367" t="inlineStr">
        <is>
          <t>Bebella</t>
        </is>
      </c>
    </row>
    <row r="2368">
      <c r="C2368" t="inlineStr">
        <is>
          <t>Bebepelu</t>
        </is>
      </c>
    </row>
    <row r="2369">
      <c r="C2369" t="inlineStr">
        <is>
          <t>Bebesit</t>
        </is>
      </c>
    </row>
    <row r="2370">
      <c r="C2370" t="inlineStr">
        <is>
          <t>Bebestar</t>
        </is>
      </c>
    </row>
    <row r="2371">
      <c r="C2371" t="inlineStr">
        <is>
          <t>BEBOAN</t>
        </is>
      </c>
    </row>
    <row r="2372">
      <c r="C2372" t="inlineStr">
        <is>
          <t>BEBONCOOL</t>
        </is>
      </c>
    </row>
    <row r="2373">
      <c r="C2373" t="inlineStr">
        <is>
          <t>Because Music</t>
        </is>
      </c>
    </row>
    <row r="2374">
      <c r="C2374" t="inlineStr">
        <is>
          <t>BECCA SHOES</t>
        </is>
      </c>
    </row>
    <row r="2375">
      <c r="C2375" t="inlineStr">
        <is>
          <t>bechara</t>
        </is>
      </c>
    </row>
    <row r="2376">
      <c r="C2376" t="inlineStr">
        <is>
          <t>Beck's</t>
        </is>
      </c>
    </row>
    <row r="2377">
      <c r="C2377" t="inlineStr">
        <is>
          <t>Becker</t>
        </is>
      </c>
    </row>
    <row r="2378">
      <c r="C2378" t="inlineStr">
        <is>
          <t>BECKIL</t>
        </is>
      </c>
    </row>
    <row r="2379">
      <c r="C2379" t="inlineStr">
        <is>
          <t>BeClinic</t>
        </is>
      </c>
    </row>
    <row r="2380">
      <c r="C2380" t="inlineStr">
        <is>
          <t>Beco pets</t>
        </is>
      </c>
    </row>
    <row r="2381">
      <c r="C2381" t="inlineStr">
        <is>
          <t>BECO Recovery</t>
        </is>
      </c>
    </row>
    <row r="2382">
      <c r="C2382" t="inlineStr">
        <is>
          <t>Becton</t>
        </is>
      </c>
    </row>
    <row r="2383">
      <c r="C2383" t="inlineStr">
        <is>
          <t>Bed game</t>
        </is>
      </c>
    </row>
    <row r="2384">
      <c r="C2384" t="inlineStr">
        <is>
          <t>Bed House</t>
        </is>
      </c>
    </row>
    <row r="2385">
      <c r="C2385" t="inlineStr">
        <is>
          <t>Bedbox</t>
        </is>
      </c>
    </row>
    <row r="2386">
      <c r="C2386" t="inlineStr">
        <is>
          <t>Bedroom</t>
        </is>
      </c>
    </row>
    <row r="2387">
      <c r="C2387" t="inlineStr">
        <is>
          <t>BEDSURE</t>
        </is>
      </c>
    </row>
    <row r="2388">
      <c r="C2388" t="inlineStr">
        <is>
          <t>Bee Create</t>
        </is>
      </c>
    </row>
    <row r="2389">
      <c r="C2389" t="inlineStr">
        <is>
          <t>Bee Essentials</t>
        </is>
      </c>
    </row>
    <row r="2390">
      <c r="C2390" t="inlineStr">
        <is>
          <t xml:space="preserve">BEE ESSENTIALS </t>
        </is>
      </c>
    </row>
    <row r="2391">
      <c r="C2391" t="inlineStr">
        <is>
          <t>Bee Patagon</t>
        </is>
      </c>
    </row>
    <row r="2392">
      <c r="C2392" t="inlineStr">
        <is>
          <t>Bee-Bee</t>
        </is>
      </c>
    </row>
    <row r="2393">
      <c r="C2393" t="inlineStr">
        <is>
          <t>Beef Maker</t>
        </is>
      </c>
    </row>
    <row r="2394">
      <c r="C2394" t="inlineStr">
        <is>
          <t>Beefeater</t>
        </is>
      </c>
    </row>
    <row r="2395">
      <c r="C2395" t="inlineStr">
        <is>
          <t>Beelink</t>
        </is>
      </c>
    </row>
    <row r="2396">
      <c r="C2396" t="inlineStr">
        <is>
          <t>Beeman</t>
        </is>
      </c>
    </row>
    <row r="2397">
      <c r="C2397" t="inlineStr">
        <is>
          <t>BeePet</t>
        </is>
      </c>
    </row>
    <row r="2398">
      <c r="C2398" t="inlineStr">
        <is>
          <t>Bees and Health</t>
        </is>
      </c>
    </row>
    <row r="2399">
      <c r="C2399" t="inlineStr">
        <is>
          <t>Beetles</t>
        </is>
      </c>
    </row>
    <row r="2400">
      <c r="C2400" t="inlineStr">
        <is>
          <t>BEEXCELENT</t>
        </is>
      </c>
    </row>
    <row r="2401">
      <c r="C2401" t="inlineStr">
        <is>
          <t>Beffa Store</t>
        </is>
      </c>
    </row>
    <row r="2402">
      <c r="C2402" t="inlineStr">
        <is>
          <t>Before Drink</t>
        </is>
      </c>
    </row>
    <row r="2403">
      <c r="C2403" t="inlineStr">
        <is>
          <t xml:space="preserve">Begenal Home Textile </t>
        </is>
      </c>
    </row>
    <row r="2404">
      <c r="C2404" t="inlineStr">
        <is>
          <t>Beggars Arkive</t>
        </is>
      </c>
    </row>
    <row r="2405">
      <c r="C2405" t="inlineStr">
        <is>
          <t>Beggars Banquet</t>
        </is>
      </c>
    </row>
    <row r="2406">
      <c r="C2406" t="inlineStr">
        <is>
          <t>Beginagain</t>
        </is>
      </c>
    </row>
    <row r="2407">
      <c r="C2407" t="inlineStr">
        <is>
          <t>Begobaño</t>
        </is>
      </c>
    </row>
    <row r="2408">
      <c r="C2408" t="inlineStr">
        <is>
          <t>Begoña</t>
        </is>
      </c>
    </row>
    <row r="2409">
      <c r="C2409" t="inlineStr">
        <is>
          <t>Begonia</t>
        </is>
      </c>
    </row>
    <row r="2410">
      <c r="C2410" t="inlineStr">
        <is>
          <t>Behnke</t>
        </is>
      </c>
    </row>
    <row r="2411">
      <c r="C2411" t="inlineStr">
        <is>
          <t>Behnke</t>
        </is>
      </c>
    </row>
    <row r="2412">
      <c r="C2412" t="inlineStr">
        <is>
          <t>Behringer</t>
        </is>
      </c>
    </row>
    <row r="2413">
      <c r="C2413" t="inlineStr">
        <is>
          <t>Beibe Good</t>
        </is>
      </c>
    </row>
    <row r="2414">
      <c r="C2414" t="inlineStr">
        <is>
          <t>BEIENS</t>
        </is>
      </c>
    </row>
    <row r="2415">
      <c r="C2415" t="inlineStr">
        <is>
          <t>Beige Store</t>
        </is>
      </c>
    </row>
    <row r="2416">
      <c r="C2416" t="inlineStr">
        <is>
          <t xml:space="preserve">Beija Tulipa </t>
        </is>
      </c>
    </row>
    <row r="2417">
      <c r="C2417" t="inlineStr">
        <is>
          <t>Beinei</t>
        </is>
      </c>
    </row>
    <row r="2418">
      <c r="C2418" t="inlineStr">
        <is>
          <t>Being Fetish</t>
        </is>
      </c>
    </row>
    <row r="2419">
      <c r="C2419" t="inlineStr">
        <is>
          <t>Beira Rio</t>
        </is>
      </c>
    </row>
    <row r="2420">
      <c r="C2420" t="inlineStr">
        <is>
          <t>Beissel</t>
        </is>
      </c>
    </row>
    <row r="2421">
      <c r="C2421" t="inlineStr">
        <is>
          <t>Beiz</t>
        </is>
      </c>
    </row>
    <row r="2422">
      <c r="C2422" t="inlineStr">
        <is>
          <t>Beiz Domótica</t>
        </is>
      </c>
    </row>
    <row r="2423">
      <c r="C2423" t="inlineStr">
        <is>
          <t>Bekam</t>
        </is>
      </c>
    </row>
    <row r="2424">
      <c r="C2424" t="inlineStr">
        <is>
          <t>BEKE</t>
        </is>
      </c>
    </row>
    <row r="2425">
      <c r="C2425" t="inlineStr">
        <is>
          <t>BEKON</t>
        </is>
      </c>
    </row>
    <row r="2426">
      <c r="C2426" t="inlineStr">
        <is>
          <t>Bekron</t>
        </is>
      </c>
    </row>
    <row r="2427">
      <c r="C2427" t="inlineStr">
        <is>
          <t>Bekron</t>
        </is>
      </c>
    </row>
    <row r="2428">
      <c r="C2428" t="inlineStr">
        <is>
          <t>Bel Ray</t>
        </is>
      </c>
    </row>
    <row r="2429">
      <c r="C2429" t="inlineStr">
        <is>
          <t>Beladonna</t>
        </is>
      </c>
    </row>
    <row r="2430">
      <c r="C2430" t="inlineStr">
        <is>
          <t>Belberry</t>
        </is>
      </c>
    </row>
    <row r="2431">
      <c r="C2431" t="inlineStr">
        <is>
          <t>Belcando</t>
        </is>
      </c>
    </row>
    <row r="2432">
      <c r="C2432" t="inlineStr">
        <is>
          <t>Belcat</t>
        </is>
      </c>
    </row>
    <row r="2433">
      <c r="C2433" t="inlineStr">
        <is>
          <t>Belgian</t>
        </is>
      </c>
    </row>
    <row r="2434">
      <c r="C2434" t="inlineStr">
        <is>
          <t>Belidashop</t>
        </is>
      </c>
    </row>
    <row r="2435">
      <c r="C2435" t="inlineStr">
        <is>
          <t>Belif</t>
        </is>
      </c>
    </row>
    <row r="2436">
      <c r="C2436" t="inlineStr">
        <is>
          <t>BELINA</t>
        </is>
      </c>
    </row>
    <row r="2437">
      <c r="C2437" t="inlineStr">
        <is>
          <t>Belkin</t>
        </is>
      </c>
    </row>
    <row r="2438">
      <c r="C2438" t="inlineStr">
        <is>
          <t>Belkit</t>
        </is>
      </c>
    </row>
    <row r="2439">
      <c r="C2439" t="inlineStr">
        <is>
          <t>Bell</t>
        </is>
      </c>
    </row>
    <row r="2440">
      <c r="C2440" t="inlineStr">
        <is>
          <t>Bell Hypoallergenic</t>
        </is>
      </c>
    </row>
    <row r="2441">
      <c r="C2441" t="inlineStr">
        <is>
          <t>Bell-Horn</t>
        </is>
      </c>
    </row>
    <row r="2442">
      <c r="C2442" t="inlineStr">
        <is>
          <t>Bella</t>
        </is>
      </c>
    </row>
    <row r="2443">
      <c r="C2443" t="inlineStr">
        <is>
          <t>Bella Figura</t>
        </is>
      </c>
    </row>
    <row r="2444">
      <c r="C2444" t="inlineStr">
        <is>
          <t>Bella Forever</t>
        </is>
      </c>
    </row>
    <row r="2445">
      <c r="C2445" t="inlineStr">
        <is>
          <t>Bella Holandesa</t>
        </is>
      </c>
    </row>
    <row r="2446">
      <c r="C2446" t="inlineStr">
        <is>
          <t>Bella Nails</t>
        </is>
      </c>
    </row>
    <row r="2447">
      <c r="C2447" t="inlineStr">
        <is>
          <t>Bella Sara</t>
        </is>
      </c>
    </row>
    <row r="2448">
      <c r="C2448" t="inlineStr">
        <is>
          <t>Bella Sophia</t>
        </is>
      </c>
    </row>
    <row r="2449">
      <c r="C2449" t="inlineStr">
        <is>
          <t>Bella Vida</t>
        </is>
      </c>
    </row>
    <row r="2450">
      <c r="C2450" t="inlineStr">
        <is>
          <t>Bellacama</t>
        </is>
      </c>
    </row>
    <row r="2451">
      <c r="C2451" t="inlineStr">
        <is>
          <t>Belladonna</t>
        </is>
      </c>
    </row>
    <row r="2452">
      <c r="C2452" t="inlineStr">
        <is>
          <t>Bellagio</t>
        </is>
      </c>
    </row>
    <row r="2453">
      <c r="C2453" t="inlineStr">
        <is>
          <t>Bellanova Home</t>
        </is>
      </c>
    </row>
    <row r="2454">
      <c r="C2454" t="inlineStr">
        <is>
          <t>Bellaoggi</t>
        </is>
      </c>
    </row>
    <row r="2455">
      <c r="C2455" t="inlineStr">
        <is>
          <t>Bellaroma</t>
        </is>
      </c>
    </row>
    <row r="2456">
      <c r="C2456" t="inlineStr">
        <is>
          <t>Bellavista Oveja Tomé</t>
        </is>
      </c>
    </row>
    <row r="2457">
      <c r="C2457" t="inlineStr">
        <is>
          <t>Belle Siluette Shop</t>
        </is>
      </c>
    </row>
    <row r="2458">
      <c r="C2458" t="inlineStr">
        <is>
          <t>Bellelli</t>
        </is>
      </c>
    </row>
    <row r="2459">
      <c r="C2459" t="inlineStr">
        <is>
          <t>Bellemain</t>
        </is>
      </c>
    </row>
    <row r="2460">
      <c r="C2460" t="inlineStr">
        <is>
          <t>Bellemer</t>
        </is>
      </c>
    </row>
    <row r="2461">
      <c r="C2461" t="inlineStr">
        <is>
          <t>Bellevie</t>
        </is>
      </c>
    </row>
    <row r="2462">
      <c r="C2462" t="inlineStr">
        <is>
          <t>Belleza a Mano</t>
        </is>
      </c>
    </row>
    <row r="2463">
      <c r="C2463" t="inlineStr">
        <is>
          <t>Belleza Express Latina</t>
        </is>
      </c>
    </row>
    <row r="2464">
      <c r="C2464" t="inlineStr">
        <is>
          <t>BELLFLOWER</t>
        </is>
      </c>
    </row>
    <row r="2465">
      <c r="C2465" t="inlineStr">
        <is>
          <t>Bellies</t>
        </is>
      </c>
    </row>
    <row r="2466">
      <c r="C2466" t="inlineStr">
        <is>
          <t>Bellini</t>
        </is>
      </c>
    </row>
    <row r="2467">
      <c r="C2467" t="inlineStr">
        <is>
          <t>Bellisima</t>
        </is>
      </c>
    </row>
    <row r="2468">
      <c r="C2468" t="inlineStr">
        <is>
          <t>Bellíssima</t>
        </is>
      </c>
    </row>
    <row r="2469">
      <c r="C2469" t="inlineStr">
        <is>
          <t>Bellofy</t>
        </is>
      </c>
    </row>
    <row r="2470">
      <c r="C2470" t="inlineStr">
        <is>
          <t>Bellota</t>
        </is>
      </c>
    </row>
    <row r="2471">
      <c r="C2471" t="inlineStr">
        <is>
          <t>Bellota</t>
        </is>
      </c>
    </row>
    <row r="2472">
      <c r="C2472" t="inlineStr">
        <is>
          <t>Bellpro.cl</t>
        </is>
      </c>
    </row>
    <row r="2473">
      <c r="C2473" t="inlineStr">
        <is>
          <t>Belmio</t>
        </is>
      </c>
    </row>
    <row r="2474">
      <c r="C2474" t="inlineStr">
        <is>
          <t>Belo Inox</t>
        </is>
      </c>
    </row>
    <row r="2475">
      <c r="C2475" t="inlineStr">
        <is>
          <t>Below Apparel</t>
        </is>
      </c>
    </row>
    <row r="2476">
      <c r="C2476" t="inlineStr">
        <is>
          <t>Belpla</t>
        </is>
      </c>
    </row>
    <row r="2477">
      <c r="C2477" t="inlineStr">
        <is>
          <t>Belstar</t>
        </is>
      </c>
    </row>
    <row r="2478">
      <c r="C2478" t="inlineStr">
        <is>
          <t>Belta</t>
        </is>
      </c>
    </row>
    <row r="2479">
      <c r="C2479" t="inlineStr">
        <is>
          <t>BELTAI</t>
        </is>
      </c>
    </row>
    <row r="2480">
      <c r="C2480" t="inlineStr">
        <is>
          <t>Belvedere</t>
        </is>
      </c>
    </row>
    <row r="2481">
      <c r="C2481" t="inlineStr">
        <is>
          <t>BEMATECH</t>
        </is>
      </c>
    </row>
    <row r="2482">
      <c r="C2482" t="inlineStr">
        <is>
          <t>Bemis</t>
        </is>
      </c>
    </row>
    <row r="2483">
      <c r="C2483" t="inlineStr">
        <is>
          <t>Ben Kaufman Sales CO</t>
        </is>
      </c>
    </row>
    <row r="2484">
      <c r="C2484" t="inlineStr">
        <is>
          <t>Ben-10</t>
        </is>
      </c>
    </row>
    <row r="2485">
      <c r="C2485" t="inlineStr">
        <is>
          <t>Benamor 1925</t>
        </is>
      </c>
    </row>
    <row r="2486">
      <c r="C2486" t="inlineStr">
        <is>
          <t>BENAMOR1925</t>
        </is>
      </c>
    </row>
    <row r="2487">
      <c r="C2487" t="inlineStr">
        <is>
          <t>Benard Fitness</t>
        </is>
      </c>
    </row>
    <row r="2488">
      <c r="C2488" t="inlineStr">
        <is>
          <t>Benchmade</t>
        </is>
      </c>
    </row>
    <row r="2489">
      <c r="C2489" t="inlineStr">
        <is>
          <t>Bendaroos</t>
        </is>
      </c>
    </row>
    <row r="2490">
      <c r="C2490" t="inlineStr">
        <is>
          <t>Bendita</t>
        </is>
      </c>
    </row>
    <row r="2491">
      <c r="C2491" t="inlineStr">
        <is>
          <t>Bendito</t>
        </is>
      </c>
    </row>
    <row r="2492">
      <c r="C2492" t="inlineStr">
        <is>
          <t>Bendito Amor</t>
        </is>
      </c>
    </row>
    <row r="2493">
      <c r="C2493" t="inlineStr">
        <is>
          <t>Bendito Capricho</t>
        </is>
      </c>
    </row>
    <row r="2494">
      <c r="C2494" t="inlineStr">
        <is>
          <t>Bendito Estilo</t>
        </is>
      </c>
    </row>
    <row r="2495">
      <c r="C2495" t="inlineStr">
        <is>
          <t>Bendito Estilo Shoes</t>
        </is>
      </c>
    </row>
    <row r="2496">
      <c r="C2496" t="inlineStr">
        <is>
          <t>Bendito Teddy</t>
        </is>
      </c>
    </row>
    <row r="2497">
      <c r="C2497" t="inlineStr">
        <is>
          <t>Benditta Lencería</t>
        </is>
      </c>
    </row>
    <row r="2498">
      <c r="C2498" t="inlineStr">
        <is>
          <t>Bene Bellum</t>
        </is>
      </c>
    </row>
    <row r="2499">
      <c r="C2499" t="inlineStr">
        <is>
          <t>Benebone</t>
        </is>
      </c>
    </row>
    <row r="2500">
      <c r="C2500" t="inlineStr">
        <is>
          <t>Benedictine</t>
        </is>
      </c>
    </row>
    <row r="2501">
      <c r="C2501" t="inlineStr">
        <is>
          <t>Benedictino</t>
        </is>
      </c>
    </row>
    <row r="2502">
      <c r="C2502" t="inlineStr">
        <is>
          <t>Benelli</t>
        </is>
      </c>
    </row>
    <row r="2503">
      <c r="C2503" t="inlineStr">
        <is>
          <t>Benelli bike</t>
        </is>
      </c>
    </row>
    <row r="2504">
      <c r="C2504" t="inlineStr">
        <is>
          <t>Beneno</t>
        </is>
      </c>
    </row>
    <row r="2505">
      <c r="C2505" t="inlineStr">
        <is>
          <t>Benexia</t>
        </is>
      </c>
    </row>
    <row r="2506">
      <c r="C2506" t="inlineStr">
        <is>
          <t>Benexia Ltda</t>
        </is>
      </c>
    </row>
    <row r="2507">
      <c r="C2507" t="inlineStr">
        <is>
          <t>Bengoo</t>
        </is>
      </c>
    </row>
    <row r="2508">
      <c r="C2508" t="inlineStr">
        <is>
          <t>Bengus</t>
        </is>
      </c>
    </row>
    <row r="2509">
      <c r="C2509" t="inlineStr">
        <is>
          <t>Benic Baby</t>
        </is>
      </c>
    </row>
    <row r="2510">
      <c r="C2510" t="inlineStr">
        <is>
          <t>Benicci</t>
        </is>
      </c>
    </row>
    <row r="2511">
      <c r="C2511" t="inlineStr">
        <is>
          <t>Benjamín Vicuña</t>
        </is>
      </c>
    </row>
    <row r="2512">
      <c r="C2512" t="inlineStr">
        <is>
          <t>Benlian Food</t>
        </is>
      </c>
    </row>
    <row r="2513">
      <c r="C2513" t="inlineStr">
        <is>
          <t>Bennav</t>
        </is>
      </c>
    </row>
    <row r="2514">
      <c r="C2514" t="inlineStr">
        <is>
          <t>BENQ</t>
        </is>
      </c>
    </row>
    <row r="2515">
      <c r="C2515" t="inlineStr">
        <is>
          <t>Benro</t>
        </is>
      </c>
    </row>
    <row r="2516">
      <c r="C2516" t="inlineStr">
        <is>
          <t>Benson Mills</t>
        </is>
      </c>
    </row>
    <row r="2517">
      <c r="C2517" t="inlineStr">
        <is>
          <t>Bentgo</t>
        </is>
      </c>
    </row>
    <row r="2518">
      <c r="C2518" t="inlineStr">
        <is>
          <t>Bentley</t>
        </is>
      </c>
    </row>
    <row r="2519">
      <c r="C2519" t="inlineStr">
        <is>
          <t>Benton</t>
        </is>
      </c>
    </row>
    <row r="2520">
      <c r="C2520" t="inlineStr">
        <is>
          <t>Benu</t>
        </is>
      </c>
    </row>
    <row r="2521">
      <c r="C2521" t="inlineStr">
        <is>
          <t>Benwis</t>
        </is>
      </c>
    </row>
    <row r="2522">
      <c r="C2522" t="inlineStr">
        <is>
          <t>BEON</t>
        </is>
      </c>
    </row>
    <row r="2523">
      <c r="C2523" t="inlineStr">
        <is>
          <t>Beotes</t>
        </is>
      </c>
    </row>
    <row r="2524">
      <c r="C2524" t="inlineStr">
        <is>
          <t>Beox</t>
        </is>
      </c>
    </row>
    <row r="2525">
      <c r="C2525" t="inlineStr">
        <is>
          <t>BEOX</t>
        </is>
      </c>
    </row>
    <row r="2526">
      <c r="C2526" t="inlineStr">
        <is>
          <t>Bepanthol</t>
        </is>
      </c>
    </row>
    <row r="2527">
      <c r="C2527" t="inlineStr">
        <is>
          <t>Bepo</t>
        </is>
      </c>
    </row>
    <row r="2528">
      <c r="C2528" t="inlineStr">
        <is>
          <t>Beppi</t>
        </is>
      </c>
    </row>
    <row r="2529">
      <c r="C2529" t="inlineStr">
        <is>
          <t>Beppy Cup</t>
        </is>
      </c>
    </row>
    <row r="2530">
      <c r="C2530" t="inlineStr">
        <is>
          <t>Bera</t>
        </is>
      </c>
    </row>
    <row r="2531">
      <c r="C2531" t="inlineStr">
        <is>
          <t>Bérbera</t>
        </is>
      </c>
    </row>
    <row r="2532">
      <c r="C2532" t="inlineStr">
        <is>
          <t>Bercatti</t>
        </is>
      </c>
    </row>
    <row r="2533">
      <c r="C2533" t="inlineStr">
        <is>
          <t>Beretta</t>
        </is>
      </c>
    </row>
    <row r="2534">
      <c r="C2534" t="inlineStr">
        <is>
          <t>Berg</t>
        </is>
      </c>
    </row>
    <row r="2535">
      <c r="C2535" t="inlineStr">
        <is>
          <t>BergHoff</t>
        </is>
      </c>
    </row>
    <row r="2536">
      <c r="C2536" t="inlineStr">
        <is>
          <t>Bergner</t>
        </is>
      </c>
    </row>
    <row r="2537">
      <c r="C2537" t="inlineStr">
        <is>
          <t>Bergner</t>
        </is>
      </c>
    </row>
    <row r="2538">
      <c r="C2538" t="inlineStr">
        <is>
          <t>Berilio</t>
        </is>
      </c>
    </row>
    <row r="2539">
      <c r="C2539" t="inlineStr">
        <is>
          <t>Bering</t>
        </is>
      </c>
    </row>
    <row r="2540">
      <c r="C2540" t="inlineStr">
        <is>
          <t>BERKLAND</t>
        </is>
      </c>
    </row>
    <row r="2541">
      <c r="C2541" t="inlineStr">
        <is>
          <t>Berkley</t>
        </is>
      </c>
    </row>
    <row r="2542">
      <c r="C2542" t="inlineStr">
        <is>
          <t>Berliner</t>
        </is>
      </c>
    </row>
    <row r="2543">
      <c r="C2543" t="inlineStr">
        <is>
          <t>Berlinger Haus</t>
        </is>
      </c>
    </row>
    <row r="2544">
      <c r="C2544" t="inlineStr">
        <is>
          <t>Berlinger House</t>
        </is>
      </c>
    </row>
    <row r="2545">
      <c r="C2545" t="inlineStr">
        <is>
          <t>BERNESS</t>
        </is>
      </c>
    </row>
    <row r="2546">
      <c r="C2546" t="inlineStr">
        <is>
          <t>Bernette</t>
        </is>
      </c>
    </row>
    <row r="2547">
      <c r="C2547" t="inlineStr">
        <is>
          <t>Bernina</t>
        </is>
      </c>
    </row>
    <row r="2548">
      <c r="C2548" t="inlineStr">
        <is>
          <t>Berrcom</t>
        </is>
      </c>
    </row>
    <row r="2549">
      <c r="C2549" t="inlineStr">
        <is>
          <t>Berrinche Ediciones</t>
        </is>
      </c>
    </row>
    <row r="2550">
      <c r="C2550" t="inlineStr">
        <is>
          <t>Berrisom</t>
        </is>
      </c>
    </row>
    <row r="2551">
      <c r="C2551" t="inlineStr">
        <is>
          <t>Berrysur</t>
        </is>
      </c>
    </row>
    <row r="2552">
      <c r="C2552" t="inlineStr">
        <is>
          <t>Bertex</t>
        </is>
      </c>
    </row>
    <row r="2553">
      <c r="C2553" t="inlineStr">
        <is>
          <t>Bertossi</t>
        </is>
      </c>
    </row>
    <row r="2554">
      <c r="C2554" t="inlineStr">
        <is>
          <t>Bésame</t>
        </is>
      </c>
    </row>
    <row r="2555">
      <c r="C2555" t="inlineStr">
        <is>
          <t>Bescor</t>
        </is>
      </c>
    </row>
    <row r="2556">
      <c r="C2556" t="inlineStr">
        <is>
          <t>BESH Shop</t>
        </is>
      </c>
    </row>
    <row r="2557">
      <c r="C2557" t="inlineStr">
        <is>
          <t>Beso Beach Perfumes</t>
        </is>
      </c>
    </row>
    <row r="2558">
      <c r="C2558" t="inlineStr">
        <is>
          <t>Bespeco</t>
        </is>
      </c>
    </row>
    <row r="2559">
      <c r="C2559" t="inlineStr">
        <is>
          <t>BESSE</t>
        </is>
      </c>
    </row>
    <row r="2560">
      <c r="C2560" t="inlineStr">
        <is>
          <t>Bessentials</t>
        </is>
      </c>
    </row>
    <row r="2561">
      <c r="C2561" t="inlineStr">
        <is>
          <t>Bessport</t>
        </is>
      </c>
    </row>
    <row r="2562">
      <c r="C2562" t="inlineStr">
        <is>
          <t>Best</t>
        </is>
      </c>
    </row>
    <row r="2563">
      <c r="C2563" t="inlineStr">
        <is>
          <t>Best Choice Products</t>
        </is>
      </c>
    </row>
    <row r="2564">
      <c r="C2564" t="inlineStr">
        <is>
          <t>Best Garden</t>
        </is>
      </c>
    </row>
    <row r="2565">
      <c r="C2565" t="inlineStr">
        <is>
          <t>Best House</t>
        </is>
      </c>
    </row>
    <row r="2566">
      <c r="C2566" t="inlineStr">
        <is>
          <t>Best Play</t>
        </is>
      </c>
    </row>
    <row r="2567">
      <c r="C2567" t="inlineStr">
        <is>
          <t>BestAmerica</t>
        </is>
      </c>
    </row>
    <row r="2568">
      <c r="C2568" t="inlineStr">
        <is>
          <t>Beste</t>
        </is>
      </c>
    </row>
    <row r="2569">
      <c r="C2569" t="inlineStr">
        <is>
          <t>Bestflow</t>
        </is>
      </c>
    </row>
    <row r="2570">
      <c r="C2570" t="inlineStr">
        <is>
          <t>Bestherm</t>
        </is>
      </c>
    </row>
    <row r="2571">
      <c r="C2571" t="inlineStr">
        <is>
          <t>Bestia Negra</t>
        </is>
      </c>
    </row>
    <row r="2572">
      <c r="C2572" t="inlineStr">
        <is>
          <t>Bestia Wines</t>
        </is>
      </c>
    </row>
    <row r="2573">
      <c r="C2573" t="inlineStr">
        <is>
          <t>Bestias</t>
        </is>
      </c>
    </row>
    <row r="2574">
      <c r="C2574" t="inlineStr">
        <is>
          <t>Bestias Wines</t>
        </is>
      </c>
    </row>
    <row r="2575">
      <c r="C2575" t="inlineStr">
        <is>
          <t>Bestile</t>
        </is>
      </c>
    </row>
    <row r="2576">
      <c r="C2576" t="inlineStr">
        <is>
          <t>Bestlife</t>
        </is>
      </c>
    </row>
    <row r="2577">
      <c r="C2577" t="inlineStr">
        <is>
          <t>Bestlink</t>
        </is>
      </c>
    </row>
    <row r="2578">
      <c r="C2578" t="inlineStr">
        <is>
          <t>Bestlock</t>
        </is>
      </c>
    </row>
    <row r="2579">
      <c r="C2579" t="inlineStr">
        <is>
          <t>Beston</t>
        </is>
      </c>
    </row>
    <row r="2580">
      <c r="C2580" t="inlineStr">
        <is>
          <t>Bestoys</t>
        </is>
      </c>
    </row>
    <row r="2581">
      <c r="C2581" t="inlineStr">
        <is>
          <t>Bestpysanky</t>
        </is>
      </c>
    </row>
    <row r="2582">
      <c r="C2582" t="inlineStr">
        <is>
          <t>Bestway</t>
        </is>
      </c>
    </row>
    <row r="2583">
      <c r="C2583" t="inlineStr">
        <is>
          <t>Bestway</t>
        </is>
      </c>
    </row>
    <row r="2584">
      <c r="C2584" t="inlineStr">
        <is>
          <t>Bestwhip</t>
        </is>
      </c>
    </row>
    <row r="2585">
      <c r="C2585" t="inlineStr">
        <is>
          <t>Besty</t>
        </is>
      </c>
    </row>
    <row r="2586">
      <c r="C2586" t="inlineStr">
        <is>
          <t>Bestzone</t>
        </is>
      </c>
    </row>
    <row r="2587">
      <c r="C2587" t="inlineStr">
        <is>
          <t>BETA</t>
        </is>
      </c>
    </row>
    <row r="2588">
      <c r="C2588" t="inlineStr">
        <is>
          <t>Beta Nativa Muebles</t>
        </is>
      </c>
    </row>
    <row r="2589">
      <c r="C2589" t="inlineStr">
        <is>
          <t>BetaFPV</t>
        </is>
      </c>
    </row>
    <row r="2590">
      <c r="C2590" t="inlineStr">
        <is>
          <t>Betancourt</t>
        </is>
      </c>
    </row>
    <row r="2591">
      <c r="C2591" t="inlineStr">
        <is>
          <t>Beter</t>
        </is>
      </c>
    </row>
    <row r="2592">
      <c r="C2592" t="inlineStr">
        <is>
          <t>Beter Accesorios</t>
        </is>
      </c>
    </row>
    <row r="2593">
      <c r="C2593" t="inlineStr">
        <is>
          <t>Betina</t>
        </is>
      </c>
    </row>
    <row r="2594">
      <c r="C2594" t="inlineStr">
        <is>
          <t>Beto</t>
        </is>
      </c>
    </row>
    <row r="2595">
      <c r="C2595" t="inlineStr">
        <is>
          <t>Beto</t>
        </is>
      </c>
    </row>
    <row r="2596">
      <c r="C2596" t="inlineStr">
        <is>
          <t>Betoh</t>
        </is>
      </c>
    </row>
    <row r="2597">
      <c r="C2597" t="inlineStr">
        <is>
          <t>Beton Trowel</t>
        </is>
      </c>
    </row>
    <row r="2598">
      <c r="C2598" t="inlineStr">
        <is>
          <t>Betsey Johnson</t>
        </is>
      </c>
    </row>
    <row r="2599">
      <c r="C2599" t="inlineStr">
        <is>
          <t>Betsway</t>
        </is>
      </c>
    </row>
    <row r="2600">
      <c r="C2600" t="inlineStr">
        <is>
          <t>Betta</t>
        </is>
      </c>
    </row>
    <row r="2601">
      <c r="C2601" t="inlineStr">
        <is>
          <t>Better</t>
        </is>
      </c>
    </row>
    <row r="2602">
      <c r="C2602" t="inlineStr">
        <is>
          <t>Better Beamer</t>
        </is>
      </c>
    </row>
    <row r="2603">
      <c r="C2603" t="inlineStr">
        <is>
          <t>Betterair</t>
        </is>
      </c>
    </row>
    <row r="2604">
      <c r="C2604" t="inlineStr">
        <is>
          <t>Betterlife</t>
        </is>
      </c>
    </row>
    <row r="2605">
      <c r="C2605" t="inlineStr">
        <is>
          <t>betterlife</t>
        </is>
      </c>
    </row>
    <row r="2606">
      <c r="C2606" t="inlineStr">
        <is>
          <t>Betteroff</t>
        </is>
      </c>
    </row>
    <row r="2607">
      <c r="C2607" t="inlineStr">
        <is>
          <t>Beuchat</t>
        </is>
      </c>
    </row>
    <row r="2608">
      <c r="C2608" t="inlineStr">
        <is>
          <t>Beurer</t>
        </is>
      </c>
    </row>
    <row r="2609">
      <c r="C2609" t="inlineStr">
        <is>
          <t>Beverly Hills Doll Collection Tm</t>
        </is>
      </c>
    </row>
    <row r="2610">
      <c r="C2610" t="inlineStr">
        <is>
          <t>Beverly Hills Polo Club</t>
        </is>
      </c>
    </row>
    <row r="2611">
      <c r="C2611" t="inlineStr">
        <is>
          <t>Beviamo</t>
        </is>
      </c>
    </row>
    <row r="2612">
      <c r="C2612" t="inlineStr">
        <is>
          <t>Bewater By Bebesit</t>
        </is>
      </c>
    </row>
    <row r="2613">
      <c r="C2613" t="inlineStr">
        <is>
          <t>BEWE</t>
        </is>
      </c>
    </row>
    <row r="2614">
      <c r="C2614" t="inlineStr">
        <is>
          <t>Bex</t>
        </is>
      </c>
    </row>
    <row r="2615">
      <c r="C2615" t="inlineStr">
        <is>
          <t>Bey Blade</t>
        </is>
      </c>
    </row>
    <row r="2616">
      <c r="C2616" t="inlineStr">
        <is>
          <t>Beyai</t>
        </is>
      </c>
    </row>
    <row r="2617">
      <c r="C2617" t="inlineStr">
        <is>
          <t>Beyblade</t>
        </is>
      </c>
    </row>
    <row r="2618">
      <c r="C2618" t="inlineStr">
        <is>
          <t>Beyene</t>
        </is>
      </c>
    </row>
    <row r="2619">
      <c r="C2619" t="inlineStr">
        <is>
          <t>Beyerdynamic</t>
        </is>
      </c>
    </row>
    <row r="2620">
      <c r="C2620" t="inlineStr">
        <is>
          <t>Beymill</t>
        </is>
      </c>
    </row>
    <row r="2621">
      <c r="C2621" t="inlineStr">
        <is>
          <t>Beyonce</t>
        </is>
      </c>
    </row>
    <row r="2622">
      <c r="C2622" t="inlineStr">
        <is>
          <t>Beyond Belief</t>
        </is>
      </c>
    </row>
    <row r="2623">
      <c r="C2623" t="inlineStr">
        <is>
          <t>Beyond The Zone</t>
        </is>
      </c>
    </row>
    <row r="2624">
      <c r="C2624" t="inlineStr">
        <is>
          <t>Beysal</t>
        </is>
      </c>
    </row>
    <row r="2625">
      <c r="C2625" t="inlineStr">
        <is>
          <t>Bezel</t>
        </is>
      </c>
    </row>
    <row r="2626">
      <c r="C2626" t="inlineStr">
        <is>
          <t>Bezier</t>
        </is>
      </c>
    </row>
    <row r="2627">
      <c r="C2627" t="inlineStr">
        <is>
          <t>BFF</t>
        </is>
      </c>
    </row>
    <row r="2628">
      <c r="C2628" t="inlineStr">
        <is>
          <t>BFGOODRICH</t>
        </is>
      </c>
    </row>
    <row r="2629">
      <c r="C2629" t="inlineStr">
        <is>
          <t>BFT</t>
        </is>
      </c>
    </row>
    <row r="2630">
      <c r="C2630" t="inlineStr">
        <is>
          <t>BG</t>
        </is>
      </c>
    </row>
    <row r="2631">
      <c r="C2631" t="inlineStr">
        <is>
          <t>BG Berlin</t>
        </is>
      </c>
    </row>
    <row r="2632">
      <c r="C2632" t="inlineStr">
        <is>
          <t>Bgc</t>
        </is>
      </c>
    </row>
    <row r="2633">
      <c r="C2633" t="inlineStr">
        <is>
          <t>BGF</t>
        </is>
      </c>
    </row>
    <row r="2634">
      <c r="C2634" t="inlineStr">
        <is>
          <t>BGH</t>
        </is>
      </c>
    </row>
    <row r="2635">
      <c r="C2635" t="inlineStr">
        <is>
          <t>Bgment</t>
        </is>
      </c>
    </row>
    <row r="2636">
      <c r="C2636" t="inlineStr">
        <is>
          <t>BHA Impresores</t>
        </is>
      </c>
    </row>
    <row r="2637">
      <c r="C2637" t="inlineStr">
        <is>
          <t>BHAP</t>
        </is>
      </c>
    </row>
    <row r="2638">
      <c r="C2638" t="inlineStr">
        <is>
          <t>BHARARA</t>
        </is>
      </c>
    </row>
    <row r="2639">
      <c r="C2639" t="inlineStr">
        <is>
          <t>Bho</t>
        </is>
      </c>
    </row>
    <row r="2640">
      <c r="C2640" t="inlineStr">
        <is>
          <t>Bhora</t>
        </is>
      </c>
    </row>
    <row r="2641">
      <c r="C2641" t="inlineStr">
        <is>
          <t>Bi-Silque</t>
        </is>
      </c>
    </row>
    <row r="2642">
      <c r="C2642" t="inlineStr">
        <is>
          <t>BIA</t>
        </is>
      </c>
    </row>
    <row r="2643">
      <c r="C2643" t="inlineStr">
        <is>
          <t>Bia Brazil</t>
        </is>
      </c>
    </row>
    <row r="2644">
      <c r="C2644" t="inlineStr">
        <is>
          <t>Bialetti</t>
        </is>
      </c>
    </row>
    <row r="2645">
      <c r="C2645" t="inlineStr">
        <is>
          <t>Bianca Home</t>
        </is>
      </c>
    </row>
    <row r="2646">
      <c r="C2646" t="inlineStr">
        <is>
          <t>Bianchi</t>
        </is>
      </c>
    </row>
    <row r="2647">
      <c r="C2647" t="inlineStr">
        <is>
          <t>Biba Toys</t>
        </is>
      </c>
    </row>
    <row r="2648">
      <c r="C2648" t="inlineStr">
        <is>
          <t>Bibi</t>
        </is>
      </c>
    </row>
    <row r="2649">
      <c r="C2649" t="inlineStr">
        <is>
          <t>Bibliobox</t>
        </is>
      </c>
    </row>
    <row r="2650">
      <c r="C2650" t="inlineStr">
        <is>
          <t>Biblioteca Buridán</t>
        </is>
      </c>
    </row>
    <row r="2651">
      <c r="C2651" t="inlineStr">
        <is>
          <t>Biblioteca De Chilenia</t>
        </is>
      </c>
    </row>
    <row r="2652">
      <c r="C2652" t="inlineStr">
        <is>
          <t>Biblioteca Nueva</t>
        </is>
      </c>
    </row>
    <row r="2653">
      <c r="C2653" t="inlineStr">
        <is>
          <t>Biblok</t>
        </is>
      </c>
    </row>
    <row r="2654">
      <c r="C2654" t="inlineStr">
        <is>
          <t>Bibs</t>
        </is>
      </c>
    </row>
    <row r="2655">
      <c r="C2655" t="inlineStr">
        <is>
          <t>BIC</t>
        </is>
      </c>
    </row>
    <row r="2656">
      <c r="C2656" t="inlineStr">
        <is>
          <t>Bichos Kids</t>
        </is>
      </c>
    </row>
    <row r="2657">
      <c r="C2657" t="inlineStr">
        <is>
          <t>Bicicleta</t>
        </is>
      </c>
    </row>
    <row r="2658">
      <c r="C2658" t="inlineStr">
        <is>
          <t>Bickens</t>
        </is>
      </c>
    </row>
    <row r="2659">
      <c r="C2659" t="inlineStr">
        <is>
          <t>Bicycle</t>
        </is>
      </c>
    </row>
    <row r="2660">
      <c r="C2660" t="inlineStr">
        <is>
          <t>Bicystar</t>
        </is>
      </c>
    </row>
    <row r="2661">
      <c r="C2661" t="inlineStr">
        <is>
          <t>Bidi Badu</t>
        </is>
      </c>
    </row>
    <row r="2662">
      <c r="C2662" t="inlineStr">
        <is>
          <t>Bidú</t>
        </is>
      </c>
    </row>
    <row r="2663">
      <c r="C2663" t="inlineStr">
        <is>
          <t>Bielenda</t>
        </is>
      </c>
    </row>
    <row r="2664">
      <c r="C2664" t="inlineStr">
        <is>
          <t>Bienfang</t>
        </is>
      </c>
    </row>
    <row r="2665">
      <c r="C2665" t="inlineStr">
        <is>
          <t>Bienok</t>
        </is>
      </c>
    </row>
    <row r="2666">
      <c r="C2666" t="inlineStr">
        <is>
          <t>Bifurcaciones</t>
        </is>
      </c>
    </row>
    <row r="2667">
      <c r="C2667" t="inlineStr">
        <is>
          <t>Big</t>
        </is>
      </c>
    </row>
    <row r="2668">
      <c r="C2668" t="inlineStr">
        <is>
          <t>Big Bang Copag</t>
        </is>
      </c>
    </row>
    <row r="2669">
      <c r="C2669" t="inlineStr">
        <is>
          <t>Big Bounce</t>
        </is>
      </c>
    </row>
    <row r="2670">
      <c r="C2670" t="inlineStr">
        <is>
          <t>Big Breathe</t>
        </is>
      </c>
    </row>
    <row r="2671">
      <c r="C2671" t="inlineStr">
        <is>
          <t>Big Brother</t>
        </is>
      </c>
    </row>
    <row r="2672">
      <c r="C2672" t="inlineStr">
        <is>
          <t>Big chef</t>
        </is>
      </c>
    </row>
    <row r="2673">
      <c r="C2673" t="inlineStr">
        <is>
          <t>Big Dipper</t>
        </is>
      </c>
    </row>
    <row r="2674">
      <c r="C2674" t="inlineStr">
        <is>
          <t>Big Flame</t>
        </is>
      </c>
    </row>
    <row r="2675">
      <c r="C2675" t="inlineStr">
        <is>
          <t>Big Foot</t>
        </is>
      </c>
    </row>
    <row r="2676">
      <c r="C2676" t="inlineStr">
        <is>
          <t>Big Mo's Toys</t>
        </is>
      </c>
    </row>
    <row r="2677">
      <c r="C2677" t="inlineStr">
        <is>
          <t>BIG PARTY</t>
        </is>
      </c>
    </row>
    <row r="2678">
      <c r="C2678" t="inlineStr">
        <is>
          <t>Big Pig</t>
        </is>
      </c>
    </row>
    <row r="2679">
      <c r="C2679" t="inlineStr">
        <is>
          <t>BIGALLI</t>
        </is>
      </c>
    </row>
    <row r="2680">
      <c r="C2680" t="inlineStr">
        <is>
          <t>Bigalli Hats</t>
        </is>
      </c>
    </row>
    <row r="2681">
      <c r="C2681" t="inlineStr">
        <is>
          <t>BIGBAMSPACE</t>
        </is>
      </c>
    </row>
    <row r="2682">
      <c r="C2682" t="inlineStr">
        <is>
          <t>BIGBOI</t>
        </is>
      </c>
    </row>
    <row r="2683">
      <c r="C2683" t="inlineStr">
        <is>
          <t>Bigen</t>
        </is>
      </c>
    </row>
    <row r="2684">
      <c r="C2684" t="inlineStr">
        <is>
          <t>Bigib</t>
        </is>
      </c>
    </row>
    <row r="2685">
      <c r="C2685" t="inlineStr">
        <is>
          <t>Bigjigs</t>
        </is>
      </c>
    </row>
    <row r="2686">
      <c r="C2686" t="inlineStr">
        <is>
          <t>bigpet</t>
        </is>
      </c>
    </row>
    <row r="2687">
      <c r="C2687" t="inlineStr">
        <is>
          <t>Bigseller</t>
        </is>
      </c>
    </row>
    <row r="2688">
      <c r="C2688" t="inlineStr">
        <is>
          <t>Bigsur</t>
        </is>
      </c>
    </row>
    <row r="2689">
      <c r="C2689" t="inlineStr">
        <is>
          <t>Bigu</t>
        </is>
      </c>
    </row>
    <row r="2690">
      <c r="C2690" t="inlineStr">
        <is>
          <t>Bijou</t>
        </is>
      </c>
    </row>
    <row r="2691">
      <c r="C2691" t="inlineStr">
        <is>
          <t>Bijutsu Shuppan-Sha</t>
        </is>
      </c>
    </row>
    <row r="2692">
      <c r="C2692" t="inlineStr">
        <is>
          <t>Bike Element</t>
        </is>
      </c>
    </row>
    <row r="2693">
      <c r="C2693" t="inlineStr">
        <is>
          <t>Bike Hand</t>
        </is>
      </c>
    </row>
    <row r="2694">
      <c r="C2694" t="inlineStr">
        <is>
          <t>Bikefinder</t>
        </is>
      </c>
    </row>
    <row r="2695">
      <c r="C2695" t="inlineStr">
        <is>
          <t>Bikeyoke</t>
        </is>
      </c>
    </row>
    <row r="2696">
      <c r="C2696" t="inlineStr">
        <is>
          <t>Bil Jac</t>
        </is>
      </c>
    </row>
    <row r="2697">
      <c r="C2697" t="inlineStr">
        <is>
          <t>Bilbao</t>
        </is>
      </c>
    </row>
    <row r="2698">
      <c r="C2698" t="inlineStr">
        <is>
          <t>Bilbola</t>
        </is>
      </c>
    </row>
    <row r="2699">
      <c r="C2699" t="inlineStr">
        <is>
          <t>Bilden</t>
        </is>
      </c>
    </row>
    <row r="2700">
      <c r="C2700" t="inlineStr">
        <is>
          <t>Bildun</t>
        </is>
      </c>
    </row>
    <row r="2701">
      <c r="C2701" t="inlineStr">
        <is>
          <t>Bilikay</t>
        </is>
      </c>
    </row>
    <row r="2702">
      <c r="C2702" t="inlineStr">
        <is>
          <t>Bill</t>
        </is>
      </c>
    </row>
    <row r="2703">
      <c r="C2703" t="inlineStr">
        <is>
          <t>Bill Bailey</t>
        </is>
      </c>
    </row>
    <row r="2704">
      <c r="C2704" t="inlineStr">
        <is>
          <t>Billabong</t>
        </is>
      </c>
    </row>
    <row r="2705">
      <c r="C2705" t="inlineStr">
        <is>
          <t>Billard Ramírez</t>
        </is>
      </c>
    </row>
    <row r="2706">
      <c r="C2706" t="inlineStr">
        <is>
          <t>Billboard</t>
        </is>
      </c>
    </row>
    <row r="2707">
      <c r="C2707" t="inlineStr">
        <is>
          <t>Billeteras Fossil</t>
        </is>
      </c>
    </row>
    <row r="2708">
      <c r="C2708" t="inlineStr">
        <is>
          <t>Billie Eilish</t>
        </is>
      </c>
    </row>
    <row r="2709">
      <c r="C2709" t="inlineStr">
        <is>
          <t>Billy</t>
        </is>
      </c>
    </row>
    <row r="2710">
      <c r="C2710" t="inlineStr">
        <is>
          <t>Bilsed</t>
        </is>
      </c>
    </row>
    <row r="2711">
      <c r="C2711" t="inlineStr">
        <is>
          <t>Bilz</t>
        </is>
      </c>
    </row>
    <row r="2712">
      <c r="C2712" t="inlineStr">
        <is>
          <t>Bimba y Lola</t>
        </is>
      </c>
    </row>
    <row r="2713">
      <c r="C2713" t="inlineStr">
        <is>
          <t>Bimbidreams</t>
        </is>
      </c>
    </row>
    <row r="2714">
      <c r="C2714" t="inlineStr">
        <is>
          <t>Binahfit</t>
        </is>
      </c>
    </row>
    <row r="2715">
      <c r="C2715" t="inlineStr">
        <is>
          <t>Bindu</t>
        </is>
      </c>
    </row>
    <row r="2716">
      <c r="C2716" t="inlineStr">
        <is>
          <t>BINFA</t>
        </is>
      </c>
    </row>
    <row r="2717">
      <c r="C2717" t="inlineStr">
        <is>
          <t>Bingo</t>
        </is>
      </c>
    </row>
    <row r="2718">
      <c r="C2718" t="inlineStr">
        <is>
          <t>Bingo Castle</t>
        </is>
      </c>
    </row>
    <row r="2719">
      <c r="C2719" t="inlineStr">
        <is>
          <t>Bio Baby</t>
        </is>
      </c>
    </row>
    <row r="2720">
      <c r="C2720" t="inlineStr">
        <is>
          <t>Bio Bizz</t>
        </is>
      </c>
    </row>
    <row r="2721">
      <c r="C2721" t="inlineStr">
        <is>
          <t>Bio Bizz</t>
        </is>
      </c>
    </row>
    <row r="2722">
      <c r="C2722" t="inlineStr">
        <is>
          <t>Bio Nova</t>
        </is>
      </c>
    </row>
    <row r="2723">
      <c r="C2723" t="inlineStr">
        <is>
          <t>Bio-Oil</t>
        </is>
      </c>
    </row>
    <row r="2724">
      <c r="C2724" t="inlineStr">
        <is>
          <t>Bio-V</t>
        </is>
      </c>
    </row>
    <row r="2725">
      <c r="C2725" t="inlineStr">
        <is>
          <t>BioBeauty</t>
        </is>
      </c>
    </row>
    <row r="2726">
      <c r="C2726" t="inlineStr">
        <is>
          <t>Biobrush</t>
        </is>
      </c>
    </row>
    <row r="2727">
      <c r="C2727" t="inlineStr">
        <is>
          <t>Biocalor</t>
        </is>
      </c>
    </row>
    <row r="2728">
      <c r="C2728" t="inlineStr">
        <is>
          <t>BIOCARE</t>
        </is>
      </c>
    </row>
    <row r="2729">
      <c r="C2729" t="inlineStr">
        <is>
          <t>BIOCURE</t>
        </is>
      </c>
    </row>
    <row r="2730">
      <c r="C2730" t="inlineStr">
        <is>
          <t>Biodance</t>
        </is>
      </c>
    </row>
    <row r="2731">
      <c r="C2731" t="inlineStr">
        <is>
          <t>Biofilia</t>
        </is>
      </c>
    </row>
    <row r="2732">
      <c r="C2732" t="inlineStr">
        <is>
          <t>Biofresh</t>
        </is>
      </c>
    </row>
    <row r="2733">
      <c r="C2733" t="inlineStr">
        <is>
          <t>Biogance</t>
        </is>
      </c>
    </row>
    <row r="2734">
      <c r="C2734" t="inlineStr">
        <is>
          <t>Biogone</t>
        </is>
      </c>
    </row>
    <row r="2735">
      <c r="C2735" t="inlineStr">
        <is>
          <t>Biogreen</t>
        </is>
      </c>
    </row>
    <row r="2736">
      <c r="C2736" t="inlineStr">
        <is>
          <t>BIOGYMSTORE</t>
        </is>
      </c>
    </row>
    <row r="2737">
      <c r="C2737" t="inlineStr">
        <is>
          <t>Bioherapy</t>
        </is>
      </c>
    </row>
    <row r="2738">
      <c r="C2738" t="inlineStr">
        <is>
          <t>Biokap</t>
        </is>
      </c>
    </row>
    <row r="2739">
      <c r="C2739" t="inlineStr">
        <is>
          <t>Biokips</t>
        </is>
      </c>
    </row>
    <row r="2740">
      <c r="C2740" t="inlineStr">
        <is>
          <t>Biolife</t>
        </is>
      </c>
    </row>
    <row r="2741">
      <c r="C2741" t="inlineStr">
        <is>
          <t>Bioline</t>
        </is>
      </c>
    </row>
    <row r="2742">
      <c r="C2742" t="inlineStr">
        <is>
          <t>Biolips</t>
        </is>
      </c>
    </row>
    <row r="2743">
      <c r="C2743" t="inlineStr">
        <is>
          <t>BioLite</t>
        </is>
      </c>
    </row>
    <row r="2744">
      <c r="C2744" t="inlineStr">
        <is>
          <t>Biolube</t>
        </is>
      </c>
    </row>
    <row r="2745">
      <c r="C2745" t="inlineStr">
        <is>
          <t>Biomaser</t>
        </is>
      </c>
    </row>
    <row r="2746">
      <c r="C2746" t="inlineStr">
        <is>
          <t>Biombos.cl</t>
        </is>
      </c>
    </row>
    <row r="2747">
      <c r="C2747" t="inlineStr">
        <is>
          <t>Biomed</t>
        </is>
      </c>
    </row>
    <row r="2748">
      <c r="C2748" t="inlineStr">
        <is>
          <t>BIOMEGA</t>
        </is>
      </c>
    </row>
    <row r="2749">
      <c r="C2749" t="inlineStr">
        <is>
          <t>BIOMILK</t>
        </is>
      </c>
    </row>
    <row r="2750">
      <c r="C2750" t="inlineStr">
        <is>
          <t>BIOMO</t>
        </is>
      </c>
    </row>
    <row r="2751">
      <c r="C2751" t="inlineStr">
        <is>
          <t>Bion3</t>
        </is>
      </c>
    </row>
    <row r="2752">
      <c r="C2752" t="inlineStr">
        <is>
          <t>Bionic</t>
        </is>
      </c>
    </row>
    <row r="2753">
      <c r="C2753" t="inlineStr">
        <is>
          <t>Bionic Blade</t>
        </is>
      </c>
    </row>
    <row r="2754">
      <c r="C2754" t="inlineStr">
        <is>
          <t>Bionik</t>
        </is>
      </c>
    </row>
    <row r="2755">
      <c r="C2755" t="inlineStr">
        <is>
          <t>Bioo</t>
        </is>
      </c>
    </row>
    <row r="2756">
      <c r="C2756" t="inlineStr">
        <is>
          <t>BIOPAPER</t>
        </is>
      </c>
    </row>
    <row r="2757">
      <c r="C2757" t="inlineStr">
        <is>
          <t>BioPlus</t>
        </is>
      </c>
    </row>
    <row r="2758">
      <c r="C2758" t="inlineStr">
        <is>
          <t>Biorb</t>
        </is>
      </c>
    </row>
    <row r="2759">
      <c r="C2759" t="inlineStr">
        <is>
          <t>Bioré</t>
        </is>
      </c>
    </row>
    <row r="2760">
      <c r="C2760" t="inlineStr">
        <is>
          <t>Bioreset</t>
        </is>
      </c>
    </row>
    <row r="2761">
      <c r="C2761" t="inlineStr">
        <is>
          <t>Biosamer</t>
        </is>
      </c>
    </row>
    <row r="2762">
      <c r="C2762" t="inlineStr">
        <is>
          <t>Biosen</t>
        </is>
      </c>
    </row>
    <row r="2763">
      <c r="C2763" t="inlineStr">
        <is>
          <t>Biosens</t>
        </is>
      </c>
    </row>
    <row r="2764">
      <c r="C2764" t="inlineStr">
        <is>
          <t>Biosim</t>
        </is>
      </c>
    </row>
    <row r="2765">
      <c r="C2765" t="inlineStr">
        <is>
          <t>Biostar</t>
        </is>
      </c>
    </row>
    <row r="2766">
      <c r="C2766" t="inlineStr">
        <is>
          <t>Biostase</t>
        </is>
      </c>
    </row>
    <row r="2767">
      <c r="C2767" t="inlineStr">
        <is>
          <t>Biosttera</t>
        </is>
      </c>
    </row>
    <row r="2768">
      <c r="C2768" t="inlineStr">
        <is>
          <t>Biotech</t>
        </is>
      </c>
    </row>
    <row r="2769">
      <c r="C2769" t="inlineStr">
        <is>
          <t>biotechusa</t>
        </is>
      </c>
    </row>
    <row r="2770">
      <c r="C2770" t="inlineStr">
        <is>
          <t>Biotherm</t>
        </is>
      </c>
    </row>
    <row r="2771">
      <c r="C2771" t="inlineStr">
        <is>
          <t>Biovita</t>
        </is>
      </c>
    </row>
    <row r="2772">
      <c r="C2772" t="inlineStr">
        <is>
          <t>BiovitaGroup</t>
        </is>
      </c>
    </row>
    <row r="2773">
      <c r="C2773" t="inlineStr">
        <is>
          <t>Bioworld</t>
        </is>
      </c>
    </row>
    <row r="2774">
      <c r="C2774" t="inlineStr">
        <is>
          <t>Birca</t>
        </is>
      </c>
    </row>
    <row r="2775">
      <c r="C2775" t="inlineStr">
        <is>
          <t>Birkenstock</t>
        </is>
      </c>
    </row>
    <row r="2776">
      <c r="C2776" t="inlineStr">
        <is>
          <t>Birkmann</t>
        </is>
      </c>
    </row>
    <row r="2777">
      <c r="C2777" t="inlineStr">
        <is>
          <t>BISACCE</t>
        </is>
      </c>
    </row>
    <row r="2778">
      <c r="C2778" t="inlineStr">
        <is>
          <t>Biscaynebay</t>
        </is>
      </c>
    </row>
    <row r="2779">
      <c r="C2779" t="inlineStr">
        <is>
          <t>Biscia</t>
        </is>
      </c>
    </row>
    <row r="2780">
      <c r="C2780" t="inlineStr">
        <is>
          <t>Bisecure</t>
        </is>
      </c>
    </row>
    <row r="2781">
      <c r="C2781" t="inlineStr">
        <is>
          <t>Bisol</t>
        </is>
      </c>
    </row>
    <row r="2782">
      <c r="C2782" t="inlineStr">
        <is>
          <t>Bisquertt</t>
        </is>
      </c>
    </row>
    <row r="2783">
      <c r="C2783" t="inlineStr">
        <is>
          <t>Bissell</t>
        </is>
      </c>
    </row>
    <row r="2784">
      <c r="C2784" t="inlineStr">
        <is>
          <t>Bisturi 10</t>
        </is>
      </c>
    </row>
    <row r="2785">
      <c r="C2785" t="inlineStr">
        <is>
          <t>Bitaco</t>
        </is>
      </c>
    </row>
    <row r="2786">
      <c r="C2786" t="inlineStr">
        <is>
          <t>Bitbyte</t>
        </is>
      </c>
    </row>
    <row r="2787">
      <c r="C2787" t="inlineStr">
        <is>
          <t>Bitdefender</t>
        </is>
      </c>
    </row>
    <row r="2788">
      <c r="C2788" t="inlineStr">
        <is>
          <t>Bitex</t>
        </is>
      </c>
    </row>
    <row r="2789">
      <c r="C2789" t="inlineStr">
        <is>
          <t>Bitfenix</t>
        </is>
      </c>
    </row>
    <row r="2790">
      <c r="C2790" t="inlineStr">
        <is>
          <t>Bitlord</t>
        </is>
      </c>
    </row>
    <row r="2791">
      <c r="C2791" t="inlineStr">
        <is>
          <t>BitPet</t>
        </is>
      </c>
    </row>
    <row r="2792">
      <c r="C2792" t="inlineStr">
        <is>
          <t>BITTELI</t>
        </is>
      </c>
    </row>
    <row r="2793">
      <c r="C2793" t="inlineStr">
        <is>
          <t>Bitty Boomers</t>
        </is>
      </c>
    </row>
    <row r="2794">
      <c r="C2794" t="inlineStr">
        <is>
          <t>Bitzy</t>
        </is>
      </c>
    </row>
    <row r="2795">
      <c r="C2795" t="inlineStr">
        <is>
          <t>BIU SENSE</t>
        </is>
      </c>
    </row>
    <row r="2796">
      <c r="C2796" t="inlineStr">
        <is>
          <t>Bizama Importaciones</t>
        </is>
      </c>
    </row>
    <row r="2797">
      <c r="C2797" t="inlineStr">
        <is>
          <t>BJ HOGAR</t>
        </is>
      </c>
    </row>
    <row r="2798">
      <c r="C2798" t="inlineStr">
        <is>
          <t>BK Interior Design</t>
        </is>
      </c>
    </row>
    <row r="2799">
      <c r="C2799" t="inlineStr">
        <is>
          <t>BKF</t>
        </is>
      </c>
    </row>
    <row r="2800">
      <c r="C2800" t="inlineStr">
        <is>
          <t>Bklyn</t>
        </is>
      </c>
    </row>
    <row r="2801">
      <c r="C2801" t="inlineStr">
        <is>
          <t>Bkool</t>
        </is>
      </c>
    </row>
    <row r="2802">
      <c r="C2802" t="inlineStr">
        <is>
          <t>Bla Bla Ball</t>
        </is>
      </c>
    </row>
    <row r="2803">
      <c r="C2803" t="inlineStr">
        <is>
          <t>Black &amp; Decker</t>
        </is>
      </c>
    </row>
    <row r="2804">
      <c r="C2804" t="inlineStr">
        <is>
          <t>Black &amp; Liberty</t>
        </is>
      </c>
    </row>
    <row r="2805">
      <c r="C2805" t="inlineStr">
        <is>
          <t>Black and Blue</t>
        </is>
      </c>
    </row>
    <row r="2806">
      <c r="C2806" t="inlineStr">
        <is>
          <t>Black Bear</t>
        </is>
      </c>
    </row>
    <row r="2807">
      <c r="C2807" t="inlineStr">
        <is>
          <t>Black Berry</t>
        </is>
      </c>
    </row>
    <row r="2808">
      <c r="C2808" t="inlineStr">
        <is>
          <t>Black Bubba</t>
        </is>
      </c>
    </row>
    <row r="2809">
      <c r="C2809" t="inlineStr">
        <is>
          <t>black buffalo</t>
        </is>
      </c>
    </row>
    <row r="2810">
      <c r="C2810" t="inlineStr">
        <is>
          <t>Black Bull Muscle</t>
        </is>
      </c>
    </row>
    <row r="2811">
      <c r="C2811" t="inlineStr">
        <is>
          <t>Black Burner</t>
        </is>
      </c>
    </row>
    <row r="2812">
      <c r="C2812" t="inlineStr">
        <is>
          <t>Black Code Seeds</t>
        </is>
      </c>
    </row>
    <row r="2813">
      <c r="C2813" t="inlineStr">
        <is>
          <t>Black Crown</t>
        </is>
      </c>
    </row>
    <row r="2814">
      <c r="C2814" t="inlineStr">
        <is>
          <t>Black Crown</t>
        </is>
      </c>
    </row>
    <row r="2815">
      <c r="C2815" t="inlineStr">
        <is>
          <t>Black Demons</t>
        </is>
      </c>
    </row>
    <row r="2816">
      <c r="C2816" t="inlineStr">
        <is>
          <t>Black Dog &amp; Leventhal Publishers</t>
        </is>
      </c>
    </row>
    <row r="2817">
      <c r="C2817" t="inlineStr">
        <is>
          <t>Black Energy</t>
        </is>
      </c>
    </row>
    <row r="2818">
      <c r="C2818" t="inlineStr">
        <is>
          <t>Black Factory</t>
        </is>
      </c>
    </row>
    <row r="2819">
      <c r="C2819" t="inlineStr">
        <is>
          <t>Black Heron</t>
        </is>
      </c>
    </row>
    <row r="2820">
      <c r="C2820" t="inlineStr">
        <is>
          <t>Black Jack</t>
        </is>
      </c>
    </row>
    <row r="2821">
      <c r="C2821" t="inlineStr">
        <is>
          <t>Black Kitty</t>
        </is>
      </c>
    </row>
    <row r="2822">
      <c r="C2822" t="inlineStr">
        <is>
          <t>Black Lenceria</t>
        </is>
      </c>
    </row>
    <row r="2823">
      <c r="C2823" t="inlineStr">
        <is>
          <t>BLACK LION</t>
        </is>
      </c>
    </row>
    <row r="2824">
      <c r="C2824" t="inlineStr">
        <is>
          <t>Black Pro</t>
        </is>
      </c>
    </row>
    <row r="2825">
      <c r="C2825" t="inlineStr">
        <is>
          <t>Black Rock</t>
        </is>
      </c>
    </row>
    <row r="2826">
      <c r="C2826" t="inlineStr">
        <is>
          <t>Black Royal</t>
        </is>
      </c>
    </row>
    <row r="2827">
      <c r="C2827" t="inlineStr">
        <is>
          <t>Black Shark</t>
        </is>
      </c>
    </row>
    <row r="2828">
      <c r="C2828" t="inlineStr">
        <is>
          <t>Black Skimmer</t>
        </is>
      </c>
    </row>
    <row r="2829">
      <c r="C2829" t="inlineStr">
        <is>
          <t>Black skull</t>
        </is>
      </c>
    </row>
    <row r="2830">
      <c r="C2830" t="inlineStr">
        <is>
          <t>Black tie</t>
        </is>
      </c>
    </row>
    <row r="2831">
      <c r="C2831" t="inlineStr">
        <is>
          <t>Black Velvet Studio</t>
        </is>
      </c>
    </row>
    <row r="2832">
      <c r="C2832" t="inlineStr">
        <is>
          <t>Black Widow</t>
        </is>
      </c>
    </row>
    <row r="2833">
      <c r="C2833" t="inlineStr">
        <is>
          <t>BLACK+DECKER</t>
        </is>
      </c>
    </row>
    <row r="2834">
      <c r="C2834" t="inlineStr">
        <is>
          <t>Blackarrow</t>
        </is>
      </c>
    </row>
    <row r="2835">
      <c r="C2835" t="inlineStr">
        <is>
          <t>Blackberry</t>
        </is>
      </c>
    </row>
    <row r="2836">
      <c r="C2836" t="inlineStr">
        <is>
          <t>Blackbull</t>
        </is>
      </c>
    </row>
    <row r="2837">
      <c r="C2837" t="inlineStr">
        <is>
          <t>Blackburn</t>
        </is>
      </c>
    </row>
    <row r="2838">
      <c r="C2838" t="inlineStr">
        <is>
          <t>Blackcomb</t>
        </is>
      </c>
    </row>
    <row r="2839">
      <c r="C2839" t="inlineStr">
        <is>
          <t>Blackened</t>
        </is>
      </c>
    </row>
    <row r="2840">
      <c r="C2840" t="inlineStr">
        <is>
          <t>BlackHand</t>
        </is>
      </c>
    </row>
    <row r="2841">
      <c r="C2841" t="inlineStr">
        <is>
          <t>Blackhawk</t>
        </is>
      </c>
    </row>
    <row r="2842">
      <c r="C2842" t="inlineStr">
        <is>
          <t>BLACKIE BOOKS</t>
        </is>
      </c>
    </row>
    <row r="2843">
      <c r="C2843" t="inlineStr">
        <is>
          <t>Blackkitty.cl</t>
        </is>
      </c>
    </row>
    <row r="2844">
      <c r="C2844" t="inlineStr">
        <is>
          <t>Blacklemon</t>
        </is>
      </c>
    </row>
    <row r="2845">
      <c r="C2845" t="inlineStr">
        <is>
          <t>Blacklion</t>
        </is>
      </c>
    </row>
    <row r="2846">
      <c r="C2846" t="inlineStr">
        <is>
          <t>Blackmagic</t>
        </is>
      </c>
    </row>
    <row r="2847">
      <c r="C2847" t="inlineStr">
        <is>
          <t>Blackmagic Design</t>
        </is>
      </c>
    </row>
    <row r="2848">
      <c r="C2848" t="inlineStr">
        <is>
          <t>Blackmoby</t>
        </is>
      </c>
    </row>
    <row r="2849">
      <c r="C2849" t="inlineStr">
        <is>
          <t>Blackpink</t>
        </is>
      </c>
    </row>
    <row r="2850">
      <c r="C2850" t="inlineStr">
        <is>
          <t>Blacksheep</t>
        </is>
      </c>
    </row>
    <row r="2851">
      <c r="C2851" t="inlineStr">
        <is>
          <t>Blacksmith</t>
        </is>
      </c>
    </row>
    <row r="2852">
      <c r="C2852" t="inlineStr">
        <is>
          <t>Blackstar</t>
        </is>
      </c>
    </row>
    <row r="2853">
      <c r="C2853" t="inlineStr">
        <is>
          <t>Blackview</t>
        </is>
      </c>
    </row>
    <row r="2854">
      <c r="C2854" t="inlineStr">
        <is>
          <t>BlackWeld</t>
        </is>
      </c>
    </row>
    <row r="2855">
      <c r="C2855" t="inlineStr">
        <is>
          <t>Bladehawks</t>
        </is>
      </c>
    </row>
    <row r="2856">
      <c r="C2856" t="inlineStr">
        <is>
          <t>Blanca Press</t>
        </is>
      </c>
    </row>
    <row r="2857">
      <c r="C2857" t="inlineStr">
        <is>
          <t>BLANCANOVA</t>
        </is>
      </c>
    </row>
    <row r="2858">
      <c r="C2858" t="inlineStr">
        <is>
          <t>BLANCHE HAIRAMAN</t>
        </is>
      </c>
    </row>
    <row r="2859">
      <c r="C2859" t="inlineStr">
        <is>
          <t>Blanche Haramain</t>
        </is>
      </c>
    </row>
    <row r="2860">
      <c r="C2860" t="inlineStr">
        <is>
          <t>Blanik</t>
        </is>
      </c>
    </row>
    <row r="2861">
      <c r="C2861" t="inlineStr">
        <is>
          <t>BLANK NYC</t>
        </is>
      </c>
    </row>
    <row r="2862">
      <c r="C2862" t="inlineStr">
        <is>
          <t>BLANKLED</t>
        </is>
      </c>
    </row>
    <row r="2863">
      <c r="C2863" t="inlineStr">
        <is>
          <t>BLASHE</t>
        </is>
      </c>
    </row>
    <row r="2864">
      <c r="C2864" t="inlineStr">
        <is>
          <t>Blast Zone</t>
        </is>
      </c>
    </row>
    <row r="2865">
      <c r="C2865" t="inlineStr">
        <is>
          <t>Blast Zone</t>
        </is>
      </c>
    </row>
    <row r="2866">
      <c r="C2866" t="inlineStr">
        <is>
          <t>Blastzone</t>
        </is>
      </c>
    </row>
    <row r="2867">
      <c r="C2867" t="inlineStr">
        <is>
          <t>Blatt &amp; Ríos</t>
        </is>
      </c>
    </row>
    <row r="2868">
      <c r="C2868" t="inlineStr">
        <is>
          <t>Blauberg Ventilatoren</t>
        </is>
      </c>
    </row>
    <row r="2869">
      <c r="C2869" t="inlineStr">
        <is>
          <t>Blauer USA</t>
        </is>
      </c>
    </row>
    <row r="2870">
      <c r="C2870" t="inlineStr">
        <is>
          <t>Blaumann</t>
        </is>
      </c>
    </row>
    <row r="2871">
      <c r="C2871" t="inlineStr">
        <is>
          <t>Blaupunkt</t>
        </is>
      </c>
    </row>
    <row r="2872">
      <c r="C2872" t="inlineStr">
        <is>
          <t>Blaupunkt</t>
        </is>
      </c>
    </row>
    <row r="2873">
      <c r="C2873" t="inlineStr">
        <is>
          <t>Blaze</t>
        </is>
      </c>
    </row>
    <row r="2874">
      <c r="C2874" t="inlineStr">
        <is>
          <t>Blaze and The Monster Machines</t>
        </is>
      </c>
    </row>
    <row r="2875">
      <c r="C2875" t="inlineStr">
        <is>
          <t>Blaze Storm</t>
        </is>
      </c>
    </row>
    <row r="2876">
      <c r="C2876" t="inlineStr">
        <is>
          <t>BLB</t>
        </is>
      </c>
    </row>
    <row r="2877">
      <c r="C2877" t="inlineStr">
        <is>
          <t>Blend Oud</t>
        </is>
      </c>
    </row>
    <row r="2878">
      <c r="C2878" t="inlineStr">
        <is>
          <t>Blender Bottle</t>
        </is>
      </c>
    </row>
    <row r="2879">
      <c r="C2879" t="inlineStr">
        <is>
          <t>Blenders Pride</t>
        </is>
      </c>
    </row>
    <row r="2880">
      <c r="C2880" t="inlineStr">
        <is>
          <t>Blends and Tea</t>
        </is>
      </c>
    </row>
    <row r="2881">
      <c r="C2881" t="inlineStr">
        <is>
          <t>Blendtec</t>
        </is>
      </c>
    </row>
    <row r="2882">
      <c r="C2882" t="inlineStr">
        <is>
          <t>Bless</t>
        </is>
      </c>
    </row>
    <row r="2883">
      <c r="C2883" t="inlineStr">
        <is>
          <t>Bless Glass</t>
        </is>
      </c>
    </row>
    <row r="2884">
      <c r="C2884" t="inlineStr">
        <is>
          <t>Bleu Papillon</t>
        </is>
      </c>
    </row>
    <row r="2885">
      <c r="C2885" t="inlineStr">
        <is>
          <t>Blik</t>
        </is>
      </c>
    </row>
    <row r="2886">
      <c r="C2886" t="inlineStr">
        <is>
          <t>Blimburn</t>
        </is>
      </c>
    </row>
    <row r="2887">
      <c r="C2887" t="inlineStr">
        <is>
          <t>Blind</t>
        </is>
      </c>
    </row>
    <row r="2888">
      <c r="C2888" t="inlineStr">
        <is>
          <t>blindados56cl</t>
        </is>
      </c>
    </row>
    <row r="2889">
      <c r="C2889" t="inlineStr">
        <is>
          <t>Blindalo</t>
        </is>
      </c>
    </row>
    <row r="2890">
      <c r="C2890" t="inlineStr">
        <is>
          <t>Blink</t>
        </is>
      </c>
    </row>
    <row r="2891">
      <c r="C2891" t="inlineStr">
        <is>
          <t>Blippi</t>
        </is>
      </c>
    </row>
    <row r="2892">
      <c r="C2892" t="inlineStr">
        <is>
          <t>Bliz</t>
        </is>
      </c>
    </row>
    <row r="2893">
      <c r="C2893" t="inlineStr">
        <is>
          <t>Blizzard</t>
        </is>
      </c>
    </row>
    <row r="2894">
      <c r="C2894" t="inlineStr">
        <is>
          <t>Blizzard-exclusive</t>
        </is>
      </c>
    </row>
    <row r="2895">
      <c r="C2895" t="inlineStr">
        <is>
          <t>Bloblo</t>
        </is>
      </c>
    </row>
    <row r="2896">
      <c r="C2896" t="inlineStr">
        <is>
          <t>Bloccare</t>
        </is>
      </c>
    </row>
    <row r="2897">
      <c r="C2897" t="inlineStr">
        <is>
          <t>Block Surf</t>
        </is>
      </c>
    </row>
    <row r="2898">
      <c r="C2898" t="inlineStr">
        <is>
          <t>Blockade</t>
        </is>
      </c>
    </row>
    <row r="2899">
      <c r="C2899" t="inlineStr">
        <is>
          <t>Blockstore</t>
        </is>
      </c>
    </row>
    <row r="2900">
      <c r="C2900" t="inlineStr">
        <is>
          <t>Bloem</t>
        </is>
      </c>
    </row>
    <row r="2901">
      <c r="C2901" t="inlineStr">
        <is>
          <t>Blokeyewear</t>
        </is>
      </c>
    </row>
    <row r="2902">
      <c r="C2902" t="inlineStr">
        <is>
          <t>Blokids</t>
        </is>
      </c>
    </row>
    <row r="2903">
      <c r="C2903" t="inlineStr">
        <is>
          <t>Blomer</t>
        </is>
      </c>
    </row>
    <row r="2904">
      <c r="C2904" t="inlineStr">
        <is>
          <t>BLONDOR</t>
        </is>
      </c>
    </row>
    <row r="2905">
      <c r="C2905" t="inlineStr">
        <is>
          <t>Bloody</t>
        </is>
      </c>
    </row>
    <row r="2906">
      <c r="C2906" t="inlineStr">
        <is>
          <t>BloodyGreen</t>
        </is>
      </c>
    </row>
    <row r="2907">
      <c r="C2907" t="inlineStr">
        <is>
          <t>Bloom</t>
        </is>
      </c>
    </row>
    <row r="2908">
      <c r="C2908" t="inlineStr">
        <is>
          <t>Bloom Beauty</t>
        </is>
      </c>
    </row>
    <row r="2909">
      <c r="C2909" t="inlineStr">
        <is>
          <t>Bloom Crystal From Austria</t>
        </is>
      </c>
    </row>
    <row r="2910">
      <c r="C2910" t="inlineStr">
        <is>
          <t>Bloomsbury</t>
        </is>
      </c>
    </row>
    <row r="2911">
      <c r="C2911" t="inlineStr">
        <is>
          <t>Bloomsbury Publishing</t>
        </is>
      </c>
    </row>
    <row r="2912">
      <c r="C2912" t="inlineStr">
        <is>
          <t>Bloovs Sports</t>
        </is>
      </c>
    </row>
    <row r="2913">
      <c r="C2913" t="inlineStr">
        <is>
          <t>Blu</t>
        </is>
      </c>
    </row>
    <row r="2914">
      <c r="C2914" t="inlineStr">
        <is>
          <t>Blu Babassu</t>
        </is>
      </c>
    </row>
    <row r="2915">
      <c r="C2915" t="inlineStr">
        <is>
          <t>Blu Blu &amp; Co</t>
        </is>
      </c>
    </row>
    <row r="2916">
      <c r="C2916" t="inlineStr">
        <is>
          <t>Blu Fit</t>
        </is>
      </c>
    </row>
    <row r="2917">
      <c r="C2917" t="inlineStr">
        <is>
          <t>Blu Girl</t>
        </is>
      </c>
    </row>
    <row r="2918">
      <c r="C2918" t="inlineStr">
        <is>
          <t>Blu Wines</t>
        </is>
      </c>
    </row>
    <row r="2919">
      <c r="C2919" t="inlineStr">
        <is>
          <t>Blub Lube</t>
        </is>
      </c>
    </row>
    <row r="2920">
      <c r="C2920" t="inlineStr">
        <is>
          <t>Bluboon</t>
        </is>
      </c>
    </row>
    <row r="2921">
      <c r="C2921" t="inlineStr">
        <is>
          <t>Blue</t>
        </is>
      </c>
    </row>
    <row r="2922">
      <c r="C2922" t="inlineStr">
        <is>
          <t>Blue Defense</t>
        </is>
      </c>
    </row>
    <row r="2923">
      <c r="C2923" t="inlineStr">
        <is>
          <t>BLUE DEVIL</t>
        </is>
      </c>
    </row>
    <row r="2924">
      <c r="C2924" t="inlineStr">
        <is>
          <t>BLUE DIAMOND COOKWARE</t>
        </is>
      </c>
    </row>
    <row r="2925">
      <c r="C2925" t="inlineStr">
        <is>
          <t>Blue Fit</t>
        </is>
      </c>
    </row>
    <row r="2926">
      <c r="C2926" t="inlineStr">
        <is>
          <t>Blue Fox</t>
        </is>
      </c>
    </row>
    <row r="2927">
      <c r="C2927" t="inlineStr">
        <is>
          <t>Blue Microphones</t>
        </is>
      </c>
    </row>
    <row r="2928">
      <c r="C2928" t="inlineStr">
        <is>
          <t>Blue Moon</t>
        </is>
      </c>
    </row>
    <row r="2929">
      <c r="C2929" t="inlineStr">
        <is>
          <t>Blue Mountain</t>
        </is>
      </c>
    </row>
    <row r="2930">
      <c r="C2930" t="inlineStr">
        <is>
          <t>Blue Orange</t>
        </is>
      </c>
    </row>
    <row r="2931">
      <c r="C2931" t="inlineStr">
        <is>
          <t>Blue Point</t>
        </is>
      </c>
    </row>
    <row r="2932">
      <c r="C2932" t="inlineStr">
        <is>
          <t>Blue Streak</t>
        </is>
      </c>
    </row>
    <row r="2933">
      <c r="C2933" t="inlineStr">
        <is>
          <t>Blue's Clues</t>
        </is>
      </c>
    </row>
    <row r="2934">
      <c r="C2934" t="inlineStr">
        <is>
          <t>Blue´s Clues And You</t>
        </is>
      </c>
    </row>
    <row r="2935">
      <c r="C2935" t="inlineStr">
        <is>
          <t>Bluebala</t>
        </is>
      </c>
    </row>
    <row r="2936">
      <c r="C2936" t="inlineStr">
        <is>
          <t>Blueberry</t>
        </is>
      </c>
    </row>
    <row r="2937">
      <c r="C2937" t="inlineStr">
        <is>
          <t>Bluebird Puzzle</t>
        </is>
      </c>
    </row>
    <row r="2938">
      <c r="C2938" t="inlineStr">
        <is>
          <t>BlueCigar</t>
        </is>
      </c>
    </row>
    <row r="2939">
      <c r="C2939" t="inlineStr">
        <is>
          <t>Bluedio</t>
        </is>
      </c>
    </row>
    <row r="2940">
      <c r="C2940" t="inlineStr">
        <is>
          <t>Bluedreamer</t>
        </is>
      </c>
    </row>
    <row r="2941">
      <c r="C2941" t="inlineStr">
        <is>
          <t>BLUEFINGER</t>
        </is>
      </c>
    </row>
    <row r="2942">
      <c r="C2942" t="inlineStr">
        <is>
          <t>Blueriiot</t>
        </is>
      </c>
    </row>
    <row r="2943">
      <c r="C2943" t="inlineStr">
        <is>
          <t>Bluesky</t>
        </is>
      </c>
    </row>
    <row r="2944">
      <c r="C2944" t="inlineStr">
        <is>
          <t>Bluetek Global</t>
        </is>
      </c>
    </row>
    <row r="2945">
      <c r="C2945" t="inlineStr">
        <is>
          <t>Bluetek Home</t>
        </is>
      </c>
    </row>
    <row r="2946">
      <c r="C2946" t="inlineStr">
        <is>
          <t>Bluetti</t>
        </is>
      </c>
    </row>
    <row r="2947">
      <c r="C2947" t="inlineStr">
        <is>
          <t>Bluey</t>
        </is>
      </c>
    </row>
    <row r="2948">
      <c r="C2948" t="inlineStr">
        <is>
          <t>Blum</t>
        </is>
      </c>
    </row>
    <row r="2949">
      <c r="C2949" t="inlineStr">
        <is>
          <t>Blume</t>
        </is>
      </c>
    </row>
    <row r="2950">
      <c r="C2950" t="inlineStr">
        <is>
          <t>Blume in a Pot</t>
        </is>
      </c>
    </row>
    <row r="2951">
      <c r="C2951" t="inlineStr">
        <is>
          <t>Blumenau</t>
        </is>
      </c>
    </row>
    <row r="2952">
      <c r="C2952" t="inlineStr">
        <is>
          <t>Blunding</t>
        </is>
      </c>
    </row>
    <row r="2953">
      <c r="C2953" t="inlineStr">
        <is>
          <t>Blunding</t>
        </is>
      </c>
    </row>
    <row r="2954">
      <c r="C2954" t="inlineStr">
        <is>
          <t>Blunt Wrap</t>
        </is>
      </c>
    </row>
    <row r="2955">
      <c r="C2955" t="inlineStr">
        <is>
          <t>Blupura</t>
        </is>
      </c>
    </row>
    <row r="2956">
      <c r="C2956" t="inlineStr">
        <is>
          <t>blush</t>
        </is>
      </c>
    </row>
    <row r="2957">
      <c r="C2957" t="inlineStr">
        <is>
          <t>Blush Novelties</t>
        </is>
      </c>
    </row>
    <row r="2958">
      <c r="C2958" t="inlineStr">
        <is>
          <t>Blustream</t>
        </is>
      </c>
    </row>
    <row r="2959">
      <c r="C2959" t="inlineStr">
        <is>
          <t>Blutec</t>
        </is>
      </c>
    </row>
    <row r="2960">
      <c r="C2960" t="inlineStr">
        <is>
          <t>BLUUM</t>
        </is>
      </c>
    </row>
    <row r="2961">
      <c r="C2961" t="inlineStr">
        <is>
          <t>BM Innovaciones SpA</t>
        </is>
      </c>
    </row>
    <row r="2962">
      <c r="C2962" t="inlineStr">
        <is>
          <t>BMAX</t>
        </is>
      </c>
    </row>
    <row r="2963">
      <c r="C2963" t="inlineStr">
        <is>
          <t>BMC</t>
        </is>
      </c>
    </row>
    <row r="2964">
      <c r="C2964" t="inlineStr">
        <is>
          <t>BMG</t>
        </is>
      </c>
    </row>
    <row r="2965">
      <c r="C2965" t="inlineStr">
        <is>
          <t>BMO</t>
        </is>
      </c>
    </row>
    <row r="2966">
      <c r="C2966" t="inlineStr">
        <is>
          <t>Bmobile</t>
        </is>
      </c>
    </row>
    <row r="2967">
      <c r="C2967" t="inlineStr">
        <is>
          <t>BMTP Export</t>
        </is>
      </c>
    </row>
    <row r="2968">
      <c r="C2968" t="inlineStr">
        <is>
          <t>BMW</t>
        </is>
      </c>
    </row>
    <row r="2969">
      <c r="C2969" t="inlineStr">
        <is>
          <t>Bnb Rack</t>
        </is>
      </c>
    </row>
    <row r="2970">
      <c r="C2970" t="inlineStr">
        <is>
          <t>BO Collection</t>
        </is>
      </c>
    </row>
    <row r="2971">
      <c r="C2971" t="inlineStr">
        <is>
          <t>Bo Wines</t>
        </is>
      </c>
    </row>
    <row r="2972">
      <c r="C2972" t="inlineStr">
        <is>
          <t>Boa Facha</t>
        </is>
      </c>
    </row>
    <row r="2973">
      <c r="C2973" t="inlineStr">
        <is>
          <t>Boa Vida</t>
        </is>
      </c>
    </row>
    <row r="2974">
      <c r="C2974" t="inlineStr">
        <is>
          <t>Boadicea the Victorious</t>
        </is>
      </c>
    </row>
    <row r="2975">
      <c r="C2975" t="inlineStr">
        <is>
          <t>Boasi</t>
        </is>
      </c>
    </row>
    <row r="2976">
      <c r="C2976" t="inlineStr">
        <is>
          <t>Boat</t>
        </is>
      </c>
    </row>
    <row r="2977">
      <c r="C2977" t="inlineStr">
        <is>
          <t>Boaz Joyas</t>
        </is>
      </c>
    </row>
    <row r="2978">
      <c r="C2978" t="inlineStr">
        <is>
          <t>Bob Esponja</t>
        </is>
      </c>
    </row>
    <row r="2979">
      <c r="C2979" t="inlineStr">
        <is>
          <t>BOBA</t>
        </is>
      </c>
    </row>
    <row r="2980">
      <c r="C2980" t="inlineStr">
        <is>
          <t>Bobbi Brown</t>
        </is>
      </c>
    </row>
    <row r="2981">
      <c r="C2981" t="inlineStr">
        <is>
          <t>Bobbies</t>
        </is>
      </c>
    </row>
    <row r="2982">
      <c r="C2982" t="inlineStr">
        <is>
          <t>Bobike</t>
        </is>
      </c>
    </row>
    <row r="2983">
      <c r="C2983" t="inlineStr">
        <is>
          <t>BOBS</t>
        </is>
      </c>
    </row>
    <row r="2984">
      <c r="C2984" t="inlineStr">
        <is>
          <t>BoBunny</t>
        </is>
      </c>
    </row>
    <row r="2985">
      <c r="C2985" t="inlineStr">
        <is>
          <t>BOCANBOCA</t>
        </is>
      </c>
    </row>
    <row r="2986">
      <c r="C2986" t="inlineStr">
        <is>
          <t>Boccini</t>
        </is>
      </c>
    </row>
    <row r="2987">
      <c r="C2987" t="inlineStr">
        <is>
          <t>Bochacha</t>
        </is>
      </c>
    </row>
    <row r="2988">
      <c r="C2988" t="inlineStr">
        <is>
          <t>Bod Man</t>
        </is>
      </c>
    </row>
    <row r="2989">
      <c r="C2989" t="inlineStr">
        <is>
          <t>Bodega Septima</t>
        </is>
      </c>
    </row>
    <row r="2990">
      <c r="C2990" t="inlineStr">
        <is>
          <t>Bodega Uno</t>
        </is>
      </c>
    </row>
    <row r="2991">
      <c r="C2991" t="inlineStr">
        <is>
          <t>Bodegas Re</t>
        </is>
      </c>
    </row>
    <row r="2992">
      <c r="C2992" t="inlineStr">
        <is>
          <t>Bodegas Salentein</t>
        </is>
      </c>
    </row>
    <row r="2993">
      <c r="C2993" t="inlineStr">
        <is>
          <t>Bodeguita Electrónica</t>
        </is>
      </c>
    </row>
    <row r="2994">
      <c r="C2994" t="inlineStr">
        <is>
          <t>Bodevir</t>
        </is>
      </c>
    </row>
    <row r="2995">
      <c r="C2995" t="inlineStr">
        <is>
          <t>Bodum</t>
        </is>
      </c>
    </row>
    <row r="2996">
      <c r="C2996" t="inlineStr">
        <is>
          <t>Body action</t>
        </is>
      </c>
    </row>
    <row r="2997">
      <c r="C2997" t="inlineStr">
        <is>
          <t>Body and Soul</t>
        </is>
      </c>
    </row>
    <row r="2998">
      <c r="C2998" t="inlineStr">
        <is>
          <t>Body Benefits</t>
        </is>
      </c>
    </row>
    <row r="2999">
      <c r="C2999" t="inlineStr">
        <is>
          <t>Body Bunny</t>
        </is>
      </c>
    </row>
    <row r="3000">
      <c r="C3000" t="inlineStr">
        <is>
          <t>Body Care</t>
        </is>
      </c>
    </row>
    <row r="3001">
      <c r="C3001" t="inlineStr">
        <is>
          <t>Body Drench</t>
        </is>
      </c>
    </row>
    <row r="3002">
      <c r="C3002" t="inlineStr">
        <is>
          <t>Body Fantasies</t>
        </is>
      </c>
    </row>
    <row r="3003">
      <c r="C3003" t="inlineStr">
        <is>
          <t>Body Fit</t>
        </is>
      </c>
    </row>
    <row r="3004">
      <c r="C3004" t="inlineStr">
        <is>
          <t>Body For Sure</t>
        </is>
      </c>
    </row>
    <row r="3005">
      <c r="C3005" t="inlineStr">
        <is>
          <t>Body Glove</t>
        </is>
      </c>
    </row>
    <row r="3006">
      <c r="C3006" t="inlineStr">
        <is>
          <t>Body Luxuries</t>
        </is>
      </c>
    </row>
    <row r="3007">
      <c r="C3007" t="inlineStr">
        <is>
          <t>Body Natur</t>
        </is>
      </c>
    </row>
    <row r="3008">
      <c r="C3008" t="inlineStr">
        <is>
          <t>Body Optimizer</t>
        </is>
      </c>
    </row>
    <row r="3009">
      <c r="C3009" t="inlineStr">
        <is>
          <t>Body Sculpture</t>
        </is>
      </c>
    </row>
    <row r="3010">
      <c r="C3010" t="inlineStr">
        <is>
          <t>Body tech</t>
        </is>
      </c>
    </row>
    <row r="3011">
      <c r="C3011" t="inlineStr">
        <is>
          <t>Body Wrap</t>
        </is>
      </c>
    </row>
    <row r="3012">
      <c r="C3012" t="inlineStr">
        <is>
          <t>Bodyboost</t>
        </is>
      </c>
    </row>
    <row r="3013">
      <c r="C3013" t="inlineStr">
        <is>
          <t>Bodycology</t>
        </is>
      </c>
    </row>
    <row r="3014">
      <c r="C3014" t="inlineStr">
        <is>
          <t>BodyHealth</t>
        </is>
      </c>
    </row>
    <row r="3015">
      <c r="C3015" t="inlineStr">
        <is>
          <t>Bodyteach</t>
        </is>
      </c>
    </row>
    <row r="3016">
      <c r="C3016" t="inlineStr">
        <is>
          <t>Bodytrainer</t>
        </is>
      </c>
    </row>
    <row r="3017">
      <c r="C3017" t="inlineStr">
        <is>
          <t>Bodyvine</t>
        </is>
      </c>
    </row>
    <row r="3018">
      <c r="C3018" t="inlineStr">
        <is>
          <t>BOEHRINGER INGELHEIM</t>
        </is>
      </c>
    </row>
    <row r="3019">
      <c r="C3019" t="inlineStr">
        <is>
          <t>Boeing</t>
        </is>
      </c>
    </row>
    <row r="3020">
      <c r="C3020" t="inlineStr">
        <is>
          <t>Boffel</t>
        </is>
      </c>
    </row>
    <row r="3021">
      <c r="C3021" t="inlineStr">
        <is>
          <t>Bogart</t>
        </is>
      </c>
    </row>
    <row r="3022">
      <c r="C3022" t="inlineStr">
        <is>
          <t>Bohemia</t>
        </is>
      </c>
    </row>
    <row r="3023">
      <c r="C3023" t="inlineStr">
        <is>
          <t>Bohemia Crystal</t>
        </is>
      </c>
    </row>
    <row r="3024">
      <c r="C3024" t="inlineStr">
        <is>
          <t>Bohemia Skyberg Crystal</t>
        </is>
      </c>
    </row>
    <row r="3025">
      <c r="C3025" t="inlineStr">
        <is>
          <t>Bohemian Chic Accesorios</t>
        </is>
      </c>
    </row>
    <row r="3026">
      <c r="C3026" t="inlineStr">
        <is>
          <t>Bohemik</t>
        </is>
      </c>
    </row>
    <row r="3027">
      <c r="C3027" t="inlineStr">
        <is>
          <t>Bohlier</t>
        </is>
      </c>
    </row>
    <row r="3028">
      <c r="C3028" t="inlineStr">
        <is>
          <t>BOHLIER</t>
        </is>
      </c>
    </row>
    <row r="3029">
      <c r="C3029" t="inlineStr">
        <is>
          <t>Boho Joyas</t>
        </is>
      </c>
    </row>
    <row r="3030">
      <c r="C3030" t="inlineStr">
        <is>
          <t>Boing Toys</t>
        </is>
      </c>
    </row>
    <row r="3031">
      <c r="C3031" t="inlineStr">
        <is>
          <t>Bokan</t>
        </is>
      </c>
    </row>
    <row r="3032">
      <c r="C3032" t="inlineStr">
        <is>
          <t>Bokang</t>
        </is>
      </c>
    </row>
    <row r="3033">
      <c r="C3033" t="inlineStr">
        <is>
          <t>Bokato</t>
        </is>
      </c>
    </row>
    <row r="3034">
      <c r="C3034" t="inlineStr">
        <is>
          <t>Bokka Botánika</t>
        </is>
      </c>
    </row>
    <row r="3035">
      <c r="C3035" t="inlineStr">
        <is>
          <t>BOKO</t>
        </is>
      </c>
    </row>
    <row r="3036">
      <c r="C3036" t="inlineStr">
        <is>
          <t>Boky</t>
        </is>
      </c>
    </row>
    <row r="3037">
      <c r="C3037" t="inlineStr">
        <is>
          <t>Bolatti</t>
        </is>
      </c>
    </row>
    <row r="3038">
      <c r="C3038" t="inlineStr">
        <is>
          <t>Bolc</t>
        </is>
      </c>
    </row>
    <row r="3039">
      <c r="C3039" t="inlineStr">
        <is>
          <t>Bolero Garbo</t>
        </is>
      </c>
    </row>
    <row r="3040">
      <c r="C3040" t="inlineStr">
        <is>
          <t>Boles d’olor</t>
        </is>
      </c>
    </row>
    <row r="3041">
      <c r="C3041" t="inlineStr">
        <is>
          <t>Bolgen</t>
        </is>
      </c>
    </row>
    <row r="3042">
      <c r="C3042" t="inlineStr">
        <is>
          <t>Boliche</t>
        </is>
      </c>
    </row>
    <row r="3043">
      <c r="C3043" t="inlineStr">
        <is>
          <t>Bolivia</t>
        </is>
      </c>
    </row>
    <row r="3044">
      <c r="C3044" t="inlineStr">
        <is>
          <t>Bollé</t>
        </is>
      </c>
    </row>
    <row r="3045">
      <c r="C3045" t="inlineStr">
        <is>
          <t>BOLLI</t>
        </is>
      </c>
    </row>
    <row r="3046">
      <c r="C3046" t="inlineStr">
        <is>
          <t>Bollinger</t>
        </is>
      </c>
    </row>
    <row r="3047">
      <c r="C3047" t="inlineStr">
        <is>
          <t>Bolonia</t>
        </is>
      </c>
    </row>
    <row r="3048">
      <c r="C3048" t="inlineStr">
        <is>
          <t>Bolpas</t>
        </is>
      </c>
    </row>
    <row r="3049">
      <c r="C3049" t="inlineStr">
        <is>
          <t>Bols</t>
        </is>
      </c>
    </row>
    <row r="3050">
      <c r="C3050" t="inlineStr">
        <is>
          <t>Bolton</t>
        </is>
      </c>
    </row>
    <row r="3051">
      <c r="C3051" t="inlineStr">
        <is>
          <t>Bom Beauty</t>
        </is>
      </c>
    </row>
    <row r="3052">
      <c r="C3052" t="inlineStr">
        <is>
          <t>Bombacha Underwear</t>
        </is>
      </c>
    </row>
    <row r="3053">
      <c r="C3053" t="inlineStr">
        <is>
          <t>Bombata</t>
        </is>
      </c>
    </row>
    <row r="3054">
      <c r="C3054" t="inlineStr">
        <is>
          <t>Bombay</t>
        </is>
      </c>
    </row>
    <row r="3055">
      <c r="C3055" t="inlineStr">
        <is>
          <t>Bombay Sapphire</t>
        </is>
      </c>
    </row>
    <row r="3056">
      <c r="C3056" t="inlineStr">
        <is>
          <t>Bombukids</t>
        </is>
      </c>
    </row>
    <row r="3057">
      <c r="C3057" t="inlineStr">
        <is>
          <t>Bombyx</t>
        </is>
      </c>
    </row>
    <row r="3058">
      <c r="C3058" t="inlineStr">
        <is>
          <t>Bomidi</t>
        </is>
      </c>
    </row>
    <row r="3059">
      <c r="C3059" t="inlineStr">
        <is>
          <t>Bomlife</t>
        </is>
      </c>
    </row>
    <row r="3060">
      <c r="C3060" t="inlineStr">
        <is>
          <t>Bon Parfumeur</t>
        </is>
      </c>
    </row>
    <row r="3061">
      <c r="C3061" t="inlineStr">
        <is>
          <t>Bon Ton Toys</t>
        </is>
      </c>
    </row>
    <row r="3062">
      <c r="C3062" t="inlineStr">
        <is>
          <t>Bona</t>
        </is>
      </c>
    </row>
    <row r="3063">
      <c r="C3063" t="inlineStr">
        <is>
          <t>Bonafide</t>
        </is>
      </c>
    </row>
    <row r="3064">
      <c r="C3064" t="inlineStr">
        <is>
          <t>Bonanto</t>
        </is>
      </c>
    </row>
    <row r="3065">
      <c r="C3065" t="inlineStr">
        <is>
          <t>Bond N°9</t>
        </is>
      </c>
    </row>
    <row r="3066">
      <c r="C3066" t="inlineStr">
        <is>
          <t>Bond No.9</t>
        </is>
      </c>
    </row>
    <row r="3067">
      <c r="C3067" t="inlineStr">
        <is>
          <t>Bondbar</t>
        </is>
      </c>
    </row>
    <row r="3068">
      <c r="C3068" t="inlineStr">
        <is>
          <t>Bonera</t>
        </is>
      </c>
    </row>
    <row r="3069">
      <c r="C3069" t="inlineStr">
        <is>
          <t>Bong Buddy</t>
        </is>
      </c>
    </row>
    <row r="3070">
      <c r="C3070" t="inlineStr">
        <is>
          <t>Bonglab</t>
        </is>
      </c>
    </row>
    <row r="3071">
      <c r="C3071" t="inlineStr">
        <is>
          <t>BongoTies</t>
        </is>
      </c>
    </row>
    <row r="3072">
      <c r="C3072" t="inlineStr">
        <is>
          <t>Bonino</t>
        </is>
      </c>
    </row>
    <row r="3073">
      <c r="C3073" t="inlineStr">
        <is>
          <t>BONITA HOME</t>
        </is>
      </c>
    </row>
    <row r="3074">
      <c r="C3074" t="inlineStr">
        <is>
          <t>Bonjour</t>
        </is>
      </c>
    </row>
    <row r="3075">
      <c r="C3075" t="inlineStr">
        <is>
          <t>Bonjourbébé</t>
        </is>
      </c>
    </row>
    <row r="3076">
      <c r="C3076" t="inlineStr">
        <is>
          <t>BonmetiQue</t>
        </is>
      </c>
    </row>
    <row r="3077">
      <c r="C3077" t="inlineStr">
        <is>
          <t>Bonna</t>
        </is>
      </c>
    </row>
    <row r="3078">
      <c r="C3078" t="inlineStr">
        <is>
          <t>Bonny Bar</t>
        </is>
      </c>
    </row>
    <row r="3079">
      <c r="C3079" t="inlineStr">
        <is>
          <t>Bonnyfranco</t>
        </is>
      </c>
    </row>
    <row r="3080">
      <c r="C3080" t="inlineStr">
        <is>
          <t>Bono</t>
        </is>
      </c>
    </row>
    <row r="3081">
      <c r="C3081" t="inlineStr">
        <is>
          <t>Bonoboss</t>
        </is>
      </c>
    </row>
    <row r="3082">
      <c r="C3082" t="inlineStr">
        <is>
          <t>Bonsai Plus</t>
        </is>
      </c>
    </row>
    <row r="3083">
      <c r="C3083" t="inlineStr">
        <is>
          <t>Bontempi</t>
        </is>
      </c>
    </row>
    <row r="3084">
      <c r="C3084" t="inlineStr">
        <is>
          <t>Bontrager</t>
        </is>
      </c>
    </row>
    <row r="3085">
      <c r="C3085" t="inlineStr">
        <is>
          <t>Booda</t>
        </is>
      </c>
    </row>
    <row r="3086">
      <c r="C3086" t="inlineStr">
        <is>
          <t>Boohoo</t>
        </is>
      </c>
    </row>
    <row r="3087">
      <c r="C3087" t="inlineStr">
        <is>
          <t>Bookcomputer</t>
        </is>
      </c>
    </row>
    <row r="3088">
      <c r="C3088" t="inlineStr">
        <is>
          <t>Booket</t>
        </is>
      </c>
    </row>
    <row r="3089">
      <c r="C3089" t="inlineStr">
        <is>
          <t>Books &amp; Bits</t>
        </is>
      </c>
    </row>
    <row r="3090">
      <c r="C3090" t="inlineStr">
        <is>
          <t>Books4Pocket</t>
        </is>
      </c>
    </row>
    <row r="3091">
      <c r="C3091" t="inlineStr">
        <is>
          <t>Bookstore</t>
        </is>
      </c>
    </row>
    <row r="3092">
      <c r="C3092" t="inlineStr">
        <is>
          <t>Boolton</t>
        </is>
      </c>
    </row>
    <row r="3093">
      <c r="C3093" t="inlineStr">
        <is>
          <t>Boomia</t>
        </is>
      </c>
    </row>
    <row r="3094">
      <c r="C3094" t="inlineStr">
        <is>
          <t>Boomjoy</t>
        </is>
      </c>
    </row>
    <row r="3095">
      <c r="C3095" t="inlineStr">
        <is>
          <t>Boompods</t>
        </is>
      </c>
    </row>
    <row r="3096">
      <c r="C3096" t="inlineStr">
        <is>
          <t>BOOMZAIR</t>
        </is>
      </c>
    </row>
    <row r="3097">
      <c r="C3097" t="inlineStr">
        <is>
          <t>Boon</t>
        </is>
      </c>
    </row>
    <row r="3098">
      <c r="C3098" t="inlineStr">
        <is>
          <t>Boone</t>
        </is>
      </c>
    </row>
    <row r="3099">
      <c r="C3099" t="inlineStr">
        <is>
          <t>BOOST</t>
        </is>
      </c>
    </row>
    <row r="3100">
      <c r="C3100" t="inlineStr">
        <is>
          <t>Booty Power</t>
        </is>
      </c>
    </row>
    <row r="3101">
      <c r="C3101" t="inlineStr">
        <is>
          <t>BOP</t>
        </is>
      </c>
    </row>
    <row r="3102">
      <c r="C3102" t="inlineStr">
        <is>
          <t>Boppy</t>
        </is>
      </c>
    </row>
    <row r="3103">
      <c r="C3103" t="inlineStr">
        <is>
          <t>Bordar</t>
        </is>
      </c>
    </row>
    <row r="3104">
      <c r="C3104" t="inlineStr">
        <is>
          <t>Bordes</t>
        </is>
      </c>
    </row>
    <row r="3105">
      <c r="C3105" t="inlineStr">
        <is>
          <t>Boreal</t>
        </is>
      </c>
    </row>
    <row r="3106">
      <c r="C3106" t="inlineStr">
        <is>
          <t>Borg &amp; Overstrom</t>
        </is>
      </c>
    </row>
    <row r="3107">
      <c r="C3107" t="inlineStr">
        <is>
          <t>Borges</t>
        </is>
      </c>
    </row>
    <row r="3108">
      <c r="C3108" t="inlineStr">
        <is>
          <t>Borghetti</t>
        </is>
      </c>
    </row>
    <row r="3109">
      <c r="C3109" t="inlineStr">
        <is>
          <t>BORIA</t>
        </is>
      </c>
    </row>
    <row r="3110">
      <c r="C3110" t="inlineStr">
        <is>
          <t>BORIYUAN</t>
        </is>
      </c>
    </row>
    <row r="3111">
      <c r="C3111" t="inlineStr">
        <is>
          <t>Borlech</t>
        </is>
      </c>
    </row>
    <row r="3112">
      <c r="C3112" t="inlineStr">
        <is>
          <t>Bormioli</t>
        </is>
      </c>
    </row>
    <row r="3113">
      <c r="C3113" t="inlineStr">
        <is>
          <t>Bornibus</t>
        </is>
      </c>
    </row>
    <row r="3114">
      <c r="C3114" t="inlineStr">
        <is>
          <t>Borntostandout</t>
        </is>
      </c>
    </row>
    <row r="3115">
      <c r="C3115" t="inlineStr">
        <is>
          <t>Borofone</t>
        </is>
      </c>
    </row>
    <row r="3116">
      <c r="C3116" t="inlineStr">
        <is>
          <t>Borouj</t>
        </is>
      </c>
    </row>
    <row r="3117">
      <c r="C3117" t="inlineStr">
        <is>
          <t>Boruit</t>
        </is>
      </c>
    </row>
    <row r="3118">
      <c r="C3118" t="inlineStr">
        <is>
          <t>Boruto: Naruto Next Generations</t>
        </is>
      </c>
    </row>
    <row r="3119">
      <c r="C3119" t="inlineStr">
        <is>
          <t>Borzelle</t>
        </is>
      </c>
    </row>
    <row r="3120">
      <c r="C3120" t="inlineStr">
        <is>
          <t>BOS</t>
        </is>
      </c>
    </row>
    <row r="3121">
      <c r="C3121" t="inlineStr">
        <is>
          <t>Bosalina</t>
        </is>
      </c>
    </row>
    <row r="3122">
      <c r="C3122" t="inlineStr">
        <is>
          <t>Bosca</t>
        </is>
      </c>
    </row>
    <row r="3123">
      <c r="C3123" t="inlineStr">
        <is>
          <t>Bosca</t>
        </is>
      </c>
    </row>
    <row r="3124">
      <c r="C3124" t="inlineStr">
        <is>
          <t>BOSCAN</t>
        </is>
      </c>
    </row>
    <row r="3125">
      <c r="C3125" t="inlineStr">
        <is>
          <t>Bosch</t>
        </is>
      </c>
    </row>
    <row r="3126">
      <c r="C3126" t="inlineStr">
        <is>
          <t>Bosch</t>
        </is>
      </c>
    </row>
    <row r="3127">
      <c r="C3127" t="inlineStr">
        <is>
          <t>Bosco</t>
        </is>
      </c>
    </row>
    <row r="3128">
      <c r="C3128" t="inlineStr">
        <is>
          <t>Bose</t>
        </is>
      </c>
    </row>
    <row r="3129">
      <c r="C3129" t="inlineStr">
        <is>
          <t>bosh</t>
        </is>
      </c>
    </row>
    <row r="3130">
      <c r="C3130" t="inlineStr">
        <is>
          <t>Boshile</t>
        </is>
      </c>
    </row>
    <row r="3131">
      <c r="C3131" t="inlineStr">
        <is>
          <t>Bosi</t>
        </is>
      </c>
    </row>
    <row r="3132">
      <c r="C3132" t="inlineStr">
        <is>
          <t>Bosley</t>
        </is>
      </c>
    </row>
    <row r="3133">
      <c r="C3133" t="inlineStr">
        <is>
          <t>Bosoner</t>
        </is>
      </c>
    </row>
    <row r="3134">
      <c r="C3134" t="inlineStr">
        <is>
          <t>Bosque de Indias</t>
        </is>
      </c>
    </row>
    <row r="3135">
      <c r="C3135" t="inlineStr">
        <is>
          <t>Boss</t>
        </is>
      </c>
    </row>
    <row r="3136">
      <c r="C3136" t="inlineStr">
        <is>
          <t>BOSS AUDIO SYSTEMS</t>
        </is>
      </c>
    </row>
    <row r="3137">
      <c r="C3137" t="inlineStr">
        <is>
          <t>Boss Babe Beauty</t>
        </is>
      </c>
    </row>
    <row r="3138">
      <c r="C3138" t="inlineStr">
        <is>
          <t>Bossa Brasil</t>
        </is>
      </c>
    </row>
    <row r="3139">
      <c r="C3139" t="inlineStr">
        <is>
          <t>Bosscamp</t>
        </is>
      </c>
    </row>
    <row r="3140">
      <c r="C3140" t="inlineStr">
        <is>
          <t>BOSSINI</t>
        </is>
      </c>
    </row>
    <row r="3141">
      <c r="C3141" t="inlineStr">
        <is>
          <t>BOSSUN</t>
        </is>
      </c>
    </row>
    <row r="3142">
      <c r="C3142" t="inlineStr">
        <is>
          <t>Bossy</t>
        </is>
      </c>
    </row>
    <row r="3143">
      <c r="C3143" t="inlineStr">
        <is>
          <t>Bostecitos</t>
        </is>
      </c>
    </row>
    <row r="3144">
      <c r="C3144" t="inlineStr">
        <is>
          <t>Bostitch</t>
        </is>
      </c>
    </row>
    <row r="3145">
      <c r="C3145" t="inlineStr">
        <is>
          <t>Bostitch Office</t>
        </is>
      </c>
    </row>
    <row r="3146">
      <c r="C3146" t="inlineStr">
        <is>
          <t>Bosto</t>
        </is>
      </c>
    </row>
    <row r="3147">
      <c r="C3147" t="inlineStr">
        <is>
          <t>Boston College Alto Macul</t>
        </is>
      </c>
    </row>
    <row r="3148">
      <c r="C3148" t="inlineStr">
        <is>
          <t>Botabee</t>
        </is>
      </c>
    </row>
    <row r="3149">
      <c r="C3149" t="inlineStr">
        <is>
          <t>Botela</t>
        </is>
      </c>
    </row>
    <row r="3150">
      <c r="C3150" t="inlineStr">
        <is>
          <t>Boteli</t>
        </is>
      </c>
    </row>
    <row r="3151">
      <c r="C3151" t="inlineStr">
        <is>
          <t>Botelli</t>
        </is>
      </c>
    </row>
    <row r="3152">
      <c r="C3152" t="inlineStr">
        <is>
          <t>Botes Río Bueno</t>
        </is>
      </c>
    </row>
    <row r="3153">
      <c r="C3153" t="inlineStr">
        <is>
          <t xml:space="preserve">BOTH.PETS </t>
        </is>
      </c>
    </row>
    <row r="3154">
      <c r="C3154" t="inlineStr">
        <is>
          <t>Boticamed</t>
        </is>
      </c>
    </row>
    <row r="3155">
      <c r="C3155" t="inlineStr">
        <is>
          <t>Botini</t>
        </is>
      </c>
    </row>
    <row r="3156">
      <c r="C3156" t="inlineStr">
        <is>
          <t>Bottecchia</t>
        </is>
      </c>
    </row>
    <row r="3157">
      <c r="C3157" t="inlineStr">
        <is>
          <t>Bottega</t>
        </is>
      </c>
    </row>
    <row r="3158">
      <c r="C3158" t="inlineStr">
        <is>
          <t>Bottero</t>
        </is>
      </c>
    </row>
    <row r="3159">
      <c r="C3159" t="inlineStr">
        <is>
          <t>Bou</t>
        </is>
      </c>
    </row>
    <row r="3160">
      <c r="C3160" t="inlineStr">
        <is>
          <t>Bou &amp; Co</t>
        </is>
      </c>
    </row>
    <row r="3161">
      <c r="C3161" t="inlineStr">
        <is>
          <t>Bou Barroeta</t>
        </is>
      </c>
    </row>
    <row r="3162">
      <c r="C3162" t="inlineStr">
        <is>
          <t>Bou Legado</t>
        </is>
      </c>
    </row>
    <row r="3163">
      <c r="C3163" t="inlineStr">
        <is>
          <t>Bou's</t>
        </is>
      </c>
    </row>
    <row r="3164">
      <c r="C3164" t="inlineStr">
        <is>
          <t>Boucheron</t>
        </is>
      </c>
    </row>
    <row r="3165">
      <c r="C3165" t="inlineStr">
        <is>
          <t>Bouchon Family</t>
        </is>
      </c>
    </row>
    <row r="3166">
      <c r="C3166" t="inlineStr">
        <is>
          <t>BOULEVARD</t>
        </is>
      </c>
    </row>
    <row r="3167">
      <c r="C3167" t="inlineStr">
        <is>
          <t>Bounce</t>
        </is>
      </c>
    </row>
    <row r="3168">
      <c r="C3168" t="inlineStr">
        <is>
          <t>Bouncy Pals</t>
        </is>
      </c>
    </row>
    <row r="3169">
      <c r="C3169" t="inlineStr">
        <is>
          <t>Boundary</t>
        </is>
      </c>
    </row>
    <row r="3170">
      <c r="C3170" t="inlineStr">
        <is>
          <t>Bounty</t>
        </is>
      </c>
    </row>
    <row r="3171">
      <c r="C3171" t="inlineStr">
        <is>
          <t>Bouti Chic</t>
        </is>
      </c>
    </row>
    <row r="3172">
      <c r="C3172" t="inlineStr">
        <is>
          <t>Boutique del Chef</t>
        </is>
      </c>
    </row>
    <row r="3173">
      <c r="C3173" t="inlineStr">
        <is>
          <t>BOUW</t>
        </is>
      </c>
    </row>
    <row r="3174">
      <c r="C3174" t="inlineStr">
        <is>
          <t>Boveda</t>
        </is>
      </c>
    </row>
    <row r="3175">
      <c r="C3175" t="inlineStr">
        <is>
          <t>Bovinita</t>
        </is>
      </c>
    </row>
    <row r="3176">
      <c r="C3176" t="inlineStr">
        <is>
          <t>Bowers &amp; Wilkins</t>
        </is>
      </c>
    </row>
    <row r="3177">
      <c r="C3177" t="inlineStr">
        <is>
          <t>Bowie</t>
        </is>
      </c>
    </row>
    <row r="3178">
      <c r="C3178" t="inlineStr">
        <is>
          <t>Bowmann</t>
        </is>
      </c>
    </row>
    <row r="3179">
      <c r="C3179" t="inlineStr">
        <is>
          <t>Boxing Chile SPA</t>
        </is>
      </c>
    </row>
    <row r="3180">
      <c r="C3180" t="inlineStr">
        <is>
          <t>Boy Butter</t>
        </is>
      </c>
    </row>
    <row r="3181">
      <c r="C3181" t="inlineStr">
        <is>
          <t>Boya</t>
        </is>
      </c>
    </row>
    <row r="3182">
      <c r="C3182" t="inlineStr">
        <is>
          <t>BOYMXU</t>
        </is>
      </c>
    </row>
    <row r="3183">
      <c r="C3183" t="inlineStr">
        <is>
          <t>Boyu</t>
        </is>
      </c>
    </row>
    <row r="3184">
      <c r="C3184" t="inlineStr">
        <is>
          <t>BOZZO</t>
        </is>
      </c>
    </row>
    <row r="3185">
      <c r="C3185" t="inlineStr">
        <is>
          <t>BP</t>
        </is>
      </c>
    </row>
    <row r="3186">
      <c r="C3186" t="inlineStr">
        <is>
          <t>BP Solar</t>
        </is>
      </c>
    </row>
    <row r="3187">
      <c r="C3187" t="inlineStr">
        <is>
          <t>BPI</t>
        </is>
      </c>
    </row>
    <row r="3188">
      <c r="C3188" t="inlineStr">
        <is>
          <t>BPI Sports</t>
        </is>
      </c>
    </row>
    <row r="3189">
      <c r="C3189" t="inlineStr">
        <is>
          <t>Brabantia</t>
        </is>
      </c>
    </row>
    <row r="3190">
      <c r="C3190" t="inlineStr">
        <is>
          <t>BRABUS</t>
        </is>
      </c>
    </row>
    <row r="3191">
      <c r="C3191" t="inlineStr">
        <is>
          <t>Bracciali</t>
        </is>
      </c>
    </row>
    <row r="3192">
      <c r="C3192" t="inlineStr">
        <is>
          <t>Braco</t>
        </is>
      </c>
    </row>
    <row r="3193">
      <c r="C3193" t="inlineStr">
        <is>
          <t>Bracteck</t>
        </is>
      </c>
    </row>
    <row r="3194">
      <c r="C3194" t="inlineStr">
        <is>
          <t>Braille Chile</t>
        </is>
      </c>
    </row>
    <row r="3195">
      <c r="C3195" t="inlineStr">
        <is>
          <t>Brainbox</t>
        </is>
      </c>
    </row>
    <row r="3196">
      <c r="C3196" t="inlineStr">
        <is>
          <t>Brainstorm</t>
        </is>
      </c>
    </row>
    <row r="3197">
      <c r="C3197" t="inlineStr">
        <is>
          <t>Braintoys</t>
        </is>
      </c>
    </row>
    <row r="3198">
      <c r="C3198" t="inlineStr">
        <is>
          <t>BrainUp-10</t>
        </is>
      </c>
    </row>
    <row r="3199">
      <c r="C3199" t="inlineStr">
        <is>
          <t>Brainwavz</t>
        </is>
      </c>
    </row>
    <row r="3200">
      <c r="C3200" t="inlineStr">
        <is>
          <t>BRAKCO</t>
        </is>
      </c>
    </row>
    <row r="3201">
      <c r="C3201" t="inlineStr">
        <is>
          <t>Branchy</t>
        </is>
      </c>
    </row>
    <row r="3202">
      <c r="C3202" t="inlineStr">
        <is>
          <t>Brand Fit</t>
        </is>
      </c>
    </row>
    <row r="3203">
      <c r="C3203" t="inlineStr">
        <is>
          <t>Brand House</t>
        </is>
      </c>
    </row>
    <row r="3204">
      <c r="C3204" t="inlineStr">
        <is>
          <t>Brand Thonet &amp; Vander</t>
        </is>
      </c>
    </row>
    <row r="3205">
      <c r="C3205" t="inlineStr">
        <is>
          <t>Brand Xtrike-me</t>
        </is>
      </c>
    </row>
    <row r="3206">
      <c r="C3206" t="inlineStr">
        <is>
          <t>Brando</t>
        </is>
      </c>
    </row>
    <row r="3207">
      <c r="C3207" t="inlineStr">
        <is>
          <t>Brandstory</t>
        </is>
      </c>
    </row>
    <row r="3208">
      <c r="C3208" t="inlineStr">
        <is>
          <t>Brann</t>
        </is>
      </c>
    </row>
    <row r="3209">
      <c r="C3209" t="inlineStr">
        <is>
          <t>Branno</t>
        </is>
      </c>
    </row>
    <row r="3210">
      <c r="C3210" t="inlineStr">
        <is>
          <t>Brasas &amp; Cueros</t>
        </is>
      </c>
    </row>
    <row r="3211">
      <c r="C3211" t="inlineStr">
        <is>
          <t>Brasforma</t>
        </is>
      </c>
    </row>
    <row r="3212">
      <c r="C3212" t="inlineStr">
        <is>
          <t>Brasil</t>
        </is>
      </c>
    </row>
    <row r="3213">
      <c r="C3213" t="inlineStr">
        <is>
          <t>Brasil Cacau</t>
        </is>
      </c>
    </row>
    <row r="3214">
      <c r="C3214" t="inlineStr">
        <is>
          <t>Brasil Soo Glam</t>
        </is>
      </c>
    </row>
    <row r="3215">
      <c r="C3215" t="inlineStr">
        <is>
          <t>Brasso</t>
        </is>
      </c>
    </row>
    <row r="3216">
      <c r="C3216" t="inlineStr">
        <is>
          <t>Brateck</t>
        </is>
      </c>
    </row>
    <row r="3217">
      <c r="C3217" t="inlineStr">
        <is>
          <t>Bratz</t>
        </is>
      </c>
    </row>
    <row r="3218">
      <c r="C3218" t="inlineStr">
        <is>
          <t>Braun</t>
        </is>
      </c>
    </row>
    <row r="3219">
      <c r="C3219" t="inlineStr">
        <is>
          <t>Brava</t>
        </is>
      </c>
    </row>
    <row r="3220">
      <c r="C3220" t="inlineStr">
        <is>
          <t>Brava Padel</t>
        </is>
      </c>
    </row>
    <row r="3221">
      <c r="C3221" t="inlineStr">
        <is>
          <t>Bravado</t>
        </is>
      </c>
    </row>
    <row r="3222">
      <c r="C3222" t="inlineStr">
        <is>
          <t>Bravado Designs</t>
        </is>
      </c>
    </row>
    <row r="3223">
      <c r="C3223" t="inlineStr">
        <is>
          <t>BRAVECTO</t>
        </is>
      </c>
    </row>
    <row r="3224">
      <c r="C3224" t="inlineStr">
        <is>
          <t>Braven</t>
        </is>
      </c>
    </row>
    <row r="3225">
      <c r="C3225" t="inlineStr">
        <is>
          <t>Braver Beauty</t>
        </is>
      </c>
    </row>
    <row r="3226">
      <c r="C3226" t="inlineStr">
        <is>
          <t>Bravery</t>
        </is>
      </c>
    </row>
    <row r="3227">
      <c r="C3227" t="inlineStr">
        <is>
          <t>Braviga</t>
        </is>
      </c>
    </row>
    <row r="3228">
      <c r="C3228" t="inlineStr">
        <is>
          <t>Bravokids</t>
        </is>
      </c>
    </row>
    <row r="3229">
      <c r="C3229" t="inlineStr">
        <is>
          <t>BRAX&amp;STERN</t>
        </is>
      </c>
    </row>
    <row r="3230">
      <c r="C3230" t="inlineStr">
        <is>
          <t>BRAXX</t>
        </is>
      </c>
    </row>
    <row r="3231">
      <c r="C3231" t="inlineStr">
        <is>
          <t>Braye</t>
        </is>
      </c>
    </row>
    <row r="3232">
      <c r="C3232" t="inlineStr">
        <is>
          <t>Brazil Design</t>
        </is>
      </c>
    </row>
    <row r="3233">
      <c r="C3233" t="inlineStr">
        <is>
          <t>Brazil Design Home</t>
        </is>
      </c>
    </row>
    <row r="3234">
      <c r="C3234" t="inlineStr">
        <is>
          <t>BRBL</t>
        </is>
      </c>
    </row>
    <row r="3235">
      <c r="C3235" t="inlineStr">
        <is>
          <t>Brea Reese</t>
        </is>
      </c>
    </row>
    <row r="3236">
      <c r="C3236" t="inlineStr">
        <is>
          <t>BREAD BOSSES</t>
        </is>
      </c>
    </row>
    <row r="3237">
      <c r="C3237" t="inlineStr">
        <is>
          <t>Breastflow</t>
        </is>
      </c>
    </row>
    <row r="3238">
      <c r="C3238" t="inlineStr">
        <is>
          <t>Breezer Bikes</t>
        </is>
      </c>
    </row>
    <row r="3239">
      <c r="C3239" t="inlineStr">
        <is>
          <t>Breinz</t>
        </is>
      </c>
    </row>
    <row r="3240">
      <c r="C3240" t="inlineStr">
        <is>
          <t>Brembo</t>
        </is>
      </c>
    </row>
    <row r="3241">
      <c r="C3241" t="inlineStr">
        <is>
          <t>BREMED</t>
        </is>
      </c>
    </row>
    <row r="3242">
      <c r="C3242" t="inlineStr">
        <is>
          <t>Bresca</t>
        </is>
      </c>
    </row>
    <row r="3243">
      <c r="C3243" t="inlineStr">
        <is>
          <t>Bresh</t>
        </is>
      </c>
    </row>
    <row r="3244">
      <c r="C3244" t="inlineStr">
        <is>
          <t>Bresh Diva</t>
        </is>
      </c>
    </row>
    <row r="3245">
      <c r="C3245" t="inlineStr">
        <is>
          <t>Breviarios</t>
        </is>
      </c>
    </row>
    <row r="3246">
      <c r="C3246" t="inlineStr">
        <is>
          <t>Brew Brain</t>
        </is>
      </c>
    </row>
    <row r="3247">
      <c r="C3247" t="inlineStr">
        <is>
          <t>Bric</t>
        </is>
      </c>
    </row>
    <row r="3248">
      <c r="C3248" t="inlineStr">
        <is>
          <t>Brick London</t>
        </is>
      </c>
    </row>
    <row r="3249">
      <c r="C3249" t="inlineStr">
        <is>
          <t>BRICOTO</t>
        </is>
      </c>
    </row>
    <row r="3250">
      <c r="C3250" t="inlineStr">
        <is>
          <t>Brictek</t>
        </is>
      </c>
    </row>
    <row r="3251">
      <c r="C3251" t="inlineStr">
        <is>
          <t>Bridgestone</t>
        </is>
      </c>
    </row>
    <row r="3252">
      <c r="C3252" t="inlineStr">
        <is>
          <t>Brieftons</t>
        </is>
      </c>
    </row>
    <row r="3253">
      <c r="C3253" t="inlineStr">
        <is>
          <t>Briel</t>
        </is>
      </c>
    </row>
    <row r="3254">
      <c r="C3254" t="inlineStr">
        <is>
          <t>Briggs</t>
        </is>
      </c>
    </row>
    <row r="3255">
      <c r="C3255" t="inlineStr">
        <is>
          <t>Briggs</t>
        </is>
      </c>
    </row>
    <row r="3256">
      <c r="C3256" t="inlineStr">
        <is>
          <t>Briggs &amp; Stratton</t>
        </is>
      </c>
    </row>
    <row r="3257">
      <c r="C3257" t="inlineStr">
        <is>
          <t>Briggs &amp; Stratton</t>
        </is>
      </c>
    </row>
    <row r="3258">
      <c r="C3258" t="inlineStr">
        <is>
          <t>Bright Dream</t>
        </is>
      </c>
    </row>
    <row r="3259">
      <c r="C3259" t="inlineStr">
        <is>
          <t>Bright Starts</t>
        </is>
      </c>
    </row>
    <row r="3260">
      <c r="C3260" t="inlineStr">
        <is>
          <t>Brightway</t>
        </is>
      </c>
    </row>
    <row r="3261">
      <c r="C3261" t="inlineStr">
        <is>
          <t>Brigitte Lahsen Cerámicas</t>
        </is>
      </c>
    </row>
    <row r="3262">
      <c r="C3262" t="inlineStr">
        <is>
          <t>Briketo</t>
        </is>
      </c>
    </row>
    <row r="3263">
      <c r="C3263" t="inlineStr">
        <is>
          <t>Briks</t>
        </is>
      </c>
    </row>
    <row r="3264">
      <c r="C3264" t="inlineStr">
        <is>
          <t>BRILA</t>
        </is>
      </c>
    </row>
    <row r="3265">
      <c r="C3265" t="inlineStr">
        <is>
          <t>Brillina</t>
        </is>
      </c>
    </row>
    <row r="3266">
      <c r="C3266" t="inlineStr">
        <is>
          <t>Brinno</t>
        </is>
      </c>
    </row>
    <row r="3267">
      <c r="C3267" t="inlineStr">
        <is>
          <t>Brinox</t>
        </is>
      </c>
    </row>
    <row r="3268">
      <c r="C3268" t="inlineStr">
        <is>
          <t>Brinox</t>
        </is>
      </c>
    </row>
    <row r="3269">
      <c r="C3269" t="inlineStr">
        <is>
          <t>BRIO</t>
        </is>
      </c>
    </row>
    <row r="3270">
      <c r="C3270" t="inlineStr">
        <is>
          <t>Brissy</t>
        </is>
      </c>
    </row>
    <row r="3271">
      <c r="C3271" t="inlineStr">
        <is>
          <t>Briston Chile</t>
        </is>
      </c>
    </row>
    <row r="3272">
      <c r="C3272" t="inlineStr">
        <is>
          <t>BRIT CARE</t>
        </is>
      </c>
    </row>
    <row r="3273">
      <c r="C3273" t="inlineStr">
        <is>
          <t>Brita</t>
        </is>
      </c>
    </row>
    <row r="3274">
      <c r="C3274" t="inlineStr">
        <is>
          <t>Britanika</t>
        </is>
      </c>
    </row>
    <row r="3275">
      <c r="C3275" t="inlineStr">
        <is>
          <t>Britax</t>
        </is>
      </c>
    </row>
    <row r="3276">
      <c r="C3276" t="inlineStr">
        <is>
          <t>Britbox</t>
        </is>
      </c>
    </row>
    <row r="3277">
      <c r="C3277" t="inlineStr">
        <is>
          <t>BRITEX</t>
        </is>
      </c>
    </row>
    <row r="3278">
      <c r="C3278" t="inlineStr">
        <is>
          <t>Britney Spears</t>
        </is>
      </c>
    </row>
    <row r="3279">
      <c r="C3279" t="inlineStr">
        <is>
          <t>Briton</t>
        </is>
      </c>
    </row>
    <row r="3280">
      <c r="C3280" t="inlineStr">
        <is>
          <t>BRITVIC</t>
        </is>
      </c>
    </row>
    <row r="3281">
      <c r="C3281" t="inlineStr">
        <is>
          <t>Briux</t>
        </is>
      </c>
    </row>
    <row r="3282">
      <c r="C3282" t="inlineStr">
        <is>
          <t>Briva</t>
        </is>
      </c>
    </row>
    <row r="3283">
      <c r="C3283" t="inlineStr">
        <is>
          <t>BRIX</t>
        </is>
      </c>
    </row>
    <row r="3284">
      <c r="C3284" t="inlineStr">
        <is>
          <t>Brixton</t>
        </is>
      </c>
    </row>
    <row r="3285">
      <c r="C3285" t="inlineStr">
        <is>
          <t>BRM</t>
        </is>
      </c>
    </row>
    <row r="3286">
      <c r="C3286" t="inlineStr">
        <is>
          <t>BRNX</t>
        </is>
      </c>
    </row>
    <row r="3287">
      <c r="C3287" t="inlineStr">
        <is>
          <t>Bro Fitwear</t>
        </is>
      </c>
    </row>
    <row r="3288">
      <c r="C3288" t="inlineStr">
        <is>
          <t>Broadlink</t>
        </is>
      </c>
    </row>
    <row r="3289">
      <c r="C3289" t="inlineStr">
        <is>
          <t>Broadman &amp; Holman Publishers</t>
        </is>
      </c>
    </row>
    <row r="3290">
      <c r="C3290" t="inlineStr">
        <is>
          <t>Broadream</t>
        </is>
      </c>
    </row>
    <row r="3291">
      <c r="C3291" t="inlineStr">
        <is>
          <t>BROADWAY</t>
        </is>
      </c>
    </row>
    <row r="3292">
      <c r="C3292" t="inlineStr">
        <is>
          <t>Broadway Cosmetics</t>
        </is>
      </c>
    </row>
    <row r="3293">
      <c r="C3293" t="inlineStr">
        <is>
          <t>brochetasdebambu</t>
        </is>
      </c>
    </row>
    <row r="3294">
      <c r="C3294" t="inlineStr">
        <is>
          <t>Broder</t>
        </is>
      </c>
    </row>
    <row r="3295">
      <c r="C3295" t="inlineStr">
        <is>
          <t>Broil King</t>
        </is>
      </c>
    </row>
    <row r="3296">
      <c r="C3296" t="inlineStr">
        <is>
          <t>Bronson</t>
        </is>
      </c>
    </row>
    <row r="3297">
      <c r="C3297" t="inlineStr">
        <is>
          <t>Bronx Colors</t>
        </is>
      </c>
    </row>
    <row r="3298">
      <c r="C3298" t="inlineStr">
        <is>
          <t>Bronz</t>
        </is>
      </c>
    </row>
    <row r="3299">
      <c r="C3299" t="inlineStr">
        <is>
          <t>Bronze 56K</t>
        </is>
      </c>
    </row>
    <row r="3300">
      <c r="C3300" t="inlineStr">
        <is>
          <t>Brooklyn</t>
        </is>
      </c>
    </row>
    <row r="3301">
      <c r="C3301" t="inlineStr">
        <is>
          <t>Brookman</t>
        </is>
      </c>
    </row>
    <row r="3302">
      <c r="C3302" t="inlineStr">
        <is>
          <t>Brooks</t>
        </is>
      </c>
    </row>
    <row r="3303">
      <c r="C3303" t="inlineStr">
        <is>
          <t>Brooks Brothers</t>
        </is>
      </c>
    </row>
    <row r="3304">
      <c r="C3304" t="inlineStr">
        <is>
          <t>BROS Libros</t>
        </is>
      </c>
    </row>
    <row r="3305">
      <c r="C3305" t="inlineStr">
        <is>
          <t>Brosway</t>
        </is>
      </c>
    </row>
    <row r="3306">
      <c r="C3306" t="inlineStr">
        <is>
          <t>BROTA</t>
        </is>
      </c>
    </row>
    <row r="3307">
      <c r="C3307" t="inlineStr">
        <is>
          <t>Brota Superfoods</t>
        </is>
      </c>
    </row>
    <row r="3308">
      <c r="C3308" t="inlineStr">
        <is>
          <t>Brota Vida</t>
        </is>
      </c>
    </row>
    <row r="3309">
      <c r="C3309" t="inlineStr">
        <is>
          <t>Brother</t>
        </is>
      </c>
    </row>
    <row r="3310">
      <c r="C3310" t="inlineStr">
        <is>
          <t>Brouwer</t>
        </is>
      </c>
    </row>
    <row r="3311">
      <c r="C3311" t="inlineStr">
        <is>
          <t>Brown House Furniture</t>
        </is>
      </c>
    </row>
    <row r="3312">
      <c r="C3312" t="inlineStr">
        <is>
          <t>Bruco Store</t>
        </is>
      </c>
    </row>
    <row r="3313">
      <c r="C3313" t="inlineStr">
        <is>
          <t>Bruder</t>
        </is>
      </c>
    </row>
    <row r="3314">
      <c r="C3314" t="inlineStr">
        <is>
          <t>Bruder Toys</t>
        </is>
      </c>
    </row>
    <row r="3315">
      <c r="C3315" t="inlineStr">
        <is>
          <t>Bruguera</t>
        </is>
      </c>
    </row>
    <row r="3316">
      <c r="C3316" t="inlineStr">
        <is>
          <t>Bruichladdich</t>
        </is>
      </c>
    </row>
    <row r="3317">
      <c r="C3317" t="inlineStr">
        <is>
          <t>Brujas de Salamanca</t>
        </is>
      </c>
    </row>
    <row r="3318">
      <c r="C3318" t="inlineStr">
        <is>
          <t>Brumara</t>
        </is>
      </c>
    </row>
    <row r="3319">
      <c r="C3319" t="inlineStr">
        <is>
          <t>BrüMate</t>
        </is>
      </c>
    </row>
    <row r="3320">
      <c r="C3320" t="inlineStr">
        <is>
          <t>Bruna J</t>
        </is>
      </c>
    </row>
    <row r="3321">
      <c r="C3321" t="inlineStr">
        <is>
          <t>Brunele</t>
        </is>
      </c>
    </row>
    <row r="3322">
      <c r="C3322" t="inlineStr">
        <is>
          <t>Bruño</t>
        </is>
      </c>
    </row>
    <row r="3323">
      <c r="C3323" t="inlineStr">
        <is>
          <t>Bruno Mármol</t>
        </is>
      </c>
    </row>
    <row r="3324">
      <c r="C3324" t="inlineStr">
        <is>
          <t>Bruno Rossi</t>
        </is>
      </c>
    </row>
    <row r="3325">
      <c r="C3325" t="inlineStr">
        <is>
          <t>Brush Baby</t>
        </is>
      </c>
    </row>
    <row r="3326">
      <c r="C3326" t="inlineStr">
        <is>
          <t>Brush Strokes</t>
        </is>
      </c>
    </row>
    <row r="3327">
      <c r="C3327" t="inlineStr">
        <is>
          <t>Brush With Bamboo</t>
        </is>
      </c>
    </row>
    <row r="3328">
      <c r="C3328" t="inlineStr">
        <is>
          <t>Brushies</t>
        </is>
      </c>
    </row>
    <row r="3329">
      <c r="C3329" t="inlineStr">
        <is>
          <t>Brut</t>
        </is>
      </c>
    </row>
    <row r="3330">
      <c r="C3330" t="inlineStr">
        <is>
          <t>Bruynzeel</t>
        </is>
      </c>
    </row>
    <row r="3331">
      <c r="C3331" t="inlineStr">
        <is>
          <t>BS Battery</t>
        </is>
      </c>
    </row>
    <row r="3332">
      <c r="C3332" t="inlineStr">
        <is>
          <t>BS-91</t>
        </is>
      </c>
    </row>
    <row r="3333">
      <c r="C3333" t="inlineStr">
        <is>
          <t>Bsd</t>
        </is>
      </c>
    </row>
    <row r="3334">
      <c r="C3334" t="inlineStr">
        <is>
          <t>Bseash</t>
        </is>
      </c>
    </row>
    <row r="3335">
      <c r="C3335" t="inlineStr">
        <is>
          <t>BSF Seeds</t>
        </is>
      </c>
    </row>
    <row r="3336">
      <c r="C3336" t="inlineStr">
        <is>
          <t>BSN</t>
        </is>
      </c>
    </row>
    <row r="3337">
      <c r="C3337" t="inlineStr">
        <is>
          <t>BSoul</t>
        </is>
      </c>
    </row>
    <row r="3338">
      <c r="C3338" t="inlineStr">
        <is>
          <t>BSQ</t>
        </is>
      </c>
    </row>
    <row r="3339">
      <c r="C3339" t="inlineStr">
        <is>
          <t>Bstge</t>
        </is>
      </c>
    </row>
    <row r="3340">
      <c r="C3340" t="inlineStr">
        <is>
          <t>BSW</t>
        </is>
      </c>
    </row>
    <row r="3341">
      <c r="C3341" t="inlineStr">
        <is>
          <t>BT21</t>
        </is>
      </c>
    </row>
    <row r="3342">
      <c r="C3342" t="inlineStr">
        <is>
          <t>btecno</t>
        </is>
      </c>
    </row>
    <row r="3343">
      <c r="C3343" t="inlineStr">
        <is>
          <t>Bticino</t>
        </is>
      </c>
    </row>
    <row r="3344">
      <c r="C3344" t="inlineStr">
        <is>
          <t>Bticino.(no usar eliminar)</t>
        </is>
      </c>
    </row>
    <row r="3345">
      <c r="C3345" t="inlineStr">
        <is>
          <t>Btmeter</t>
        </is>
      </c>
    </row>
    <row r="3346">
      <c r="C3346" t="inlineStr">
        <is>
          <t>BTOOP</t>
        </is>
      </c>
    </row>
    <row r="3347">
      <c r="C3347" t="inlineStr">
        <is>
          <t>BTS</t>
        </is>
      </c>
    </row>
    <row r="3348">
      <c r="C3348" t="inlineStr">
        <is>
          <t>Btsky</t>
        </is>
      </c>
    </row>
    <row r="3349">
      <c r="C3349" t="inlineStr">
        <is>
          <t>Buba Gourmet</t>
        </is>
      </c>
    </row>
    <row r="3350">
      <c r="C3350" t="inlineStr">
        <is>
          <t>Bubba</t>
        </is>
      </c>
    </row>
    <row r="3351">
      <c r="C3351" t="inlineStr">
        <is>
          <t>Bubba Bags</t>
        </is>
      </c>
    </row>
    <row r="3352">
      <c r="C3352" t="inlineStr">
        <is>
          <t>Bubba Essentials</t>
        </is>
      </c>
    </row>
    <row r="3353">
      <c r="C3353" t="inlineStr">
        <is>
          <t>BUBBLE BUM</t>
        </is>
      </c>
    </row>
    <row r="3354">
      <c r="C3354" t="inlineStr">
        <is>
          <t>Bubble Gummers</t>
        </is>
      </c>
    </row>
    <row r="3355">
      <c r="C3355" t="inlineStr">
        <is>
          <t>Bubblebee Industries</t>
        </is>
      </c>
    </row>
    <row r="3356">
      <c r="C3356" t="inlineStr">
        <is>
          <t>BubbleGummers</t>
        </is>
      </c>
    </row>
    <row r="3357">
      <c r="C3357" t="inlineStr">
        <is>
          <t>Bubbles</t>
        </is>
      </c>
    </row>
    <row r="3358">
      <c r="C3358" t="inlineStr">
        <is>
          <t>Bubiloons</t>
        </is>
      </c>
    </row>
    <row r="3359">
      <c r="C3359" t="inlineStr">
        <is>
          <t>Bubu</t>
        </is>
      </c>
    </row>
    <row r="3360">
      <c r="C3360" t="inlineStr">
        <is>
          <t>Bucaneras</t>
        </is>
      </c>
    </row>
    <row r="3361">
      <c r="C3361" t="inlineStr">
        <is>
          <t>Buchanans</t>
        </is>
      </c>
    </row>
    <row r="3362">
      <c r="C3362" t="inlineStr">
        <is>
          <t>Buck y Buck</t>
        </is>
      </c>
    </row>
    <row r="3363">
      <c r="C3363" t="inlineStr">
        <is>
          <t>Buddha Seeds</t>
        </is>
      </c>
    </row>
    <row r="3364">
      <c r="C3364" t="inlineStr">
        <is>
          <t>Buddy Swim</t>
        </is>
      </c>
    </row>
    <row r="3365">
      <c r="C3365" t="inlineStr">
        <is>
          <t>Budweiser</t>
        </is>
      </c>
    </row>
    <row r="3366">
      <c r="C3366" t="inlineStr">
        <is>
          <t>Buen amigo</t>
        </is>
      </c>
    </row>
    <row r="3367">
      <c r="C3367" t="inlineStr">
        <is>
          <t>Buenas y Santas</t>
        </is>
      </c>
    </row>
    <row r="3368">
      <c r="C3368" t="inlineStr">
        <is>
          <t>Buenaventura</t>
        </is>
      </c>
    </row>
    <row r="3369">
      <c r="C3369" t="inlineStr">
        <is>
          <t>Buenavista</t>
        </is>
      </c>
    </row>
    <row r="3370">
      <c r="C3370" t="inlineStr">
        <is>
          <t>Buenisimo</t>
        </is>
      </c>
    </row>
    <row r="3371">
      <c r="C3371" t="inlineStr">
        <is>
          <t>Bueno Bueno</t>
        </is>
      </c>
    </row>
    <row r="3372">
      <c r="C3372" t="inlineStr">
        <is>
          <t>Buenospalcatre.cl</t>
        </is>
      </c>
    </row>
    <row r="3373">
      <c r="C3373" t="inlineStr">
        <is>
          <t>Bufalo Safety</t>
        </is>
      </c>
    </row>
    <row r="3374">
      <c r="C3374" t="inlineStr">
        <is>
          <t>Buff</t>
        </is>
      </c>
    </row>
    <row r="3375">
      <c r="C3375" t="inlineStr">
        <is>
          <t>Buffalo</t>
        </is>
      </c>
    </row>
    <row r="3376">
      <c r="C3376" t="inlineStr">
        <is>
          <t>Buffalo Chile</t>
        </is>
      </c>
    </row>
    <row r="3377">
      <c r="C3377" t="inlineStr">
        <is>
          <t>Buffalo River</t>
        </is>
      </c>
    </row>
    <row r="3378">
      <c r="C3378" t="inlineStr">
        <is>
          <t>BUFFALO TRACE</t>
        </is>
      </c>
    </row>
    <row r="3379">
      <c r="C3379" t="inlineStr">
        <is>
          <t>BÜFFEL</t>
        </is>
      </c>
    </row>
    <row r="3380">
      <c r="C3380" t="inlineStr">
        <is>
          <t>Buffer</t>
        </is>
      </c>
    </row>
    <row r="3381">
      <c r="C3381" t="inlineStr">
        <is>
          <t>Buffo</t>
        </is>
      </c>
    </row>
    <row r="3382">
      <c r="C3382" t="inlineStr">
        <is>
          <t>Bufin</t>
        </is>
      </c>
    </row>
    <row r="3383">
      <c r="C3383" t="inlineStr">
        <is>
          <t>Bugaboo</t>
        </is>
      </c>
    </row>
    <row r="3384">
      <c r="C3384" t="inlineStr">
        <is>
          <t>Bugera</t>
        </is>
      </c>
    </row>
    <row r="3385">
      <c r="C3385" t="inlineStr">
        <is>
          <t>Buhero Negro</t>
        </is>
      </c>
    </row>
    <row r="3386">
      <c r="C3386" t="inlineStr">
        <is>
          <t>BUHO</t>
        </is>
      </c>
    </row>
    <row r="3387">
      <c r="C3387" t="inlineStr">
        <is>
          <t>Buhu</t>
        </is>
      </c>
    </row>
    <row r="3388">
      <c r="C3388" t="inlineStr">
        <is>
          <t>Buhua</t>
        </is>
      </c>
    </row>
    <row r="3389">
      <c r="C3389" t="inlineStr">
        <is>
          <t>Build-A-Bear Workshop</t>
        </is>
      </c>
    </row>
    <row r="3390">
      <c r="C3390" t="inlineStr">
        <is>
          <t>Built</t>
        </is>
      </c>
    </row>
    <row r="3391">
      <c r="C3391" t="inlineStr">
        <is>
          <t>BUILT</t>
        </is>
      </c>
    </row>
    <row r="3392">
      <c r="C3392" t="inlineStr">
        <is>
          <t>Buinzoo</t>
        </is>
      </c>
    </row>
    <row r="3393">
      <c r="C3393" t="inlineStr">
        <is>
          <t>Bujairami Sidney</t>
        </is>
      </c>
    </row>
    <row r="3394">
      <c r="C3394" t="inlineStr">
        <is>
          <t>Buka</t>
        </is>
      </c>
    </row>
    <row r="3395">
      <c r="C3395" t="inlineStr">
        <is>
          <t>Buki</t>
        </is>
      </c>
    </row>
    <row r="3396">
      <c r="C3396" t="inlineStr">
        <is>
          <t>Buki France</t>
        </is>
      </c>
    </row>
    <row r="3397">
      <c r="C3397" t="inlineStr">
        <is>
          <t>Buklo</t>
        </is>
      </c>
    </row>
    <row r="3398">
      <c r="C3398" t="inlineStr">
        <is>
          <t>Bulgarian Rose</t>
        </is>
      </c>
    </row>
    <row r="3399">
      <c r="C3399" t="inlineStr">
        <is>
          <t>Bulk</t>
        </is>
      </c>
    </row>
    <row r="3400">
      <c r="C3400" t="inlineStr">
        <is>
          <t xml:space="preserve">Bull </t>
        </is>
      </c>
    </row>
    <row r="3401">
      <c r="C3401" t="inlineStr">
        <is>
          <t>Bull Bros</t>
        </is>
      </c>
    </row>
    <row r="3402">
      <c r="C3402" t="inlineStr">
        <is>
          <t>Bullboxer</t>
        </is>
      </c>
    </row>
    <row r="3403">
      <c r="C3403" t="inlineStr">
        <is>
          <t>Bullcaptain</t>
        </is>
      </c>
    </row>
    <row r="3404">
      <c r="C3404" t="inlineStr">
        <is>
          <t>Bulldog</t>
        </is>
      </c>
    </row>
    <row r="3405">
      <c r="C3405" t="inlineStr">
        <is>
          <t>Bulleit</t>
        </is>
      </c>
    </row>
    <row r="3406">
      <c r="C3406" t="inlineStr">
        <is>
          <t>Bullibone</t>
        </is>
      </c>
    </row>
    <row r="3407">
      <c r="C3407" t="inlineStr">
        <is>
          <t>Bullpadel</t>
        </is>
      </c>
    </row>
    <row r="3408">
      <c r="C3408" t="inlineStr">
        <is>
          <t>Bullplanet</t>
        </is>
      </c>
    </row>
    <row r="3409">
      <c r="C3409" t="inlineStr">
        <is>
          <t>Bulova</t>
        </is>
      </c>
    </row>
    <row r="3410">
      <c r="C3410" t="inlineStr">
        <is>
          <t>BumbleBee</t>
        </is>
      </c>
    </row>
    <row r="3411">
      <c r="C3411" t="inlineStr">
        <is>
          <t>BUMBO</t>
        </is>
      </c>
    </row>
    <row r="3412">
      <c r="C3412" t="inlineStr">
        <is>
          <t>BumiLifestyle</t>
        </is>
      </c>
    </row>
    <row r="3413">
      <c r="C3413" t="inlineStr">
        <is>
          <t>Bumkins</t>
        </is>
      </c>
    </row>
    <row r="3414">
      <c r="C3414" t="inlineStr">
        <is>
          <t>Bumprider</t>
        </is>
      </c>
    </row>
    <row r="3415">
      <c r="C3415" t="inlineStr">
        <is>
          <t>Bunchems</t>
        </is>
      </c>
    </row>
    <row r="3416">
      <c r="C3416" t="inlineStr">
        <is>
          <t>Bundled Brands</t>
        </is>
      </c>
    </row>
    <row r="3417">
      <c r="C3417" t="inlineStr">
        <is>
          <t>Bunker Designs</t>
        </is>
      </c>
    </row>
    <row r="3418">
      <c r="C3418" t="inlineStr">
        <is>
          <t>Bunn</t>
        </is>
      </c>
    </row>
    <row r="3419">
      <c r="C3419" t="inlineStr">
        <is>
          <t>Bunny Nature</t>
        </is>
      </c>
    </row>
    <row r="3420">
      <c r="C3420" t="inlineStr">
        <is>
          <t>BUNSH</t>
        </is>
      </c>
    </row>
    <row r="3421">
      <c r="C3421" t="inlineStr">
        <is>
          <t>Buonocosi</t>
        </is>
      </c>
    </row>
    <row r="3422">
      <c r="C3422" t="inlineStr">
        <is>
          <t>Buppi Toys</t>
        </is>
      </c>
    </row>
    <row r="3423">
      <c r="C3423" t="inlineStr">
        <is>
          <t>Burago</t>
        </is>
      </c>
    </row>
    <row r="3424">
      <c r="C3424" t="inlineStr">
        <is>
          <t>Burberry</t>
        </is>
      </c>
    </row>
    <row r="3425">
      <c r="C3425" t="inlineStr">
        <is>
          <t>Burda</t>
        </is>
      </c>
    </row>
    <row r="3426">
      <c r="C3426" t="inlineStr">
        <is>
          <t>Bureau de Juegos</t>
        </is>
      </c>
    </row>
    <row r="3427">
      <c r="C3427" t="inlineStr">
        <is>
          <t>Buron &amp; Buron</t>
        </is>
      </c>
    </row>
    <row r="3428">
      <c r="C3428" t="inlineStr">
        <is>
          <t>Burson Audio</t>
        </is>
      </c>
    </row>
    <row r="3429">
      <c r="C3429" t="inlineStr">
        <is>
          <t>Burt's Bees</t>
        </is>
      </c>
    </row>
    <row r="3430">
      <c r="C3430" t="inlineStr">
        <is>
          <t>Burt´s Beest</t>
        </is>
      </c>
    </row>
    <row r="3431">
      <c r="C3431" t="inlineStr">
        <is>
          <t>Burton</t>
        </is>
      </c>
    </row>
    <row r="3432">
      <c r="C3432" t="inlineStr">
        <is>
          <t>BUSCATECH</t>
        </is>
      </c>
    </row>
    <row r="3433">
      <c r="C3433" t="inlineStr">
        <is>
          <t>Bushido</t>
        </is>
      </c>
    </row>
    <row r="3434">
      <c r="C3434" t="inlineStr">
        <is>
          <t>Bushnell</t>
        </is>
      </c>
    </row>
    <row r="3435">
      <c r="C3435" t="inlineStr">
        <is>
          <t>Bustamante</t>
        </is>
      </c>
    </row>
    <row r="3436">
      <c r="C3436" t="inlineStr">
        <is>
          <t>Butt Heads</t>
        </is>
      </c>
    </row>
    <row r="3437">
      <c r="C3437" t="inlineStr">
        <is>
          <t>Butter Goods</t>
        </is>
      </c>
    </row>
    <row r="3438">
      <c r="C3438" t="inlineStr">
        <is>
          <t>Butterfly Brand</t>
        </is>
      </c>
    </row>
    <row r="3439">
      <c r="C3439" t="inlineStr">
        <is>
          <t>Buttitude</t>
        </is>
      </c>
    </row>
    <row r="3440">
      <c r="C3440" t="inlineStr">
        <is>
          <t>Buzz</t>
        </is>
      </c>
    </row>
    <row r="3441">
      <c r="C3441" t="inlineStr">
        <is>
          <t>Buzz Bee Toys</t>
        </is>
      </c>
    </row>
    <row r="3442">
      <c r="C3442" t="inlineStr">
        <is>
          <t>Buzznn</t>
        </is>
      </c>
    </row>
    <row r="3443">
      <c r="C3443" t="inlineStr">
        <is>
          <t>Buzznn</t>
        </is>
      </c>
    </row>
    <row r="3444">
      <c r="C3444" t="inlineStr">
        <is>
          <t>Buzzrack</t>
        </is>
      </c>
    </row>
    <row r="3445">
      <c r="C3445" t="inlineStr">
        <is>
          <t>Bvlgari</t>
        </is>
      </c>
    </row>
    <row r="3446">
      <c r="C3446" t="inlineStr">
        <is>
          <t>BVNG GVNG</t>
        </is>
      </c>
    </row>
    <row r="3447">
      <c r="C3447" t="inlineStr">
        <is>
          <t>BWF</t>
        </is>
      </c>
    </row>
    <row r="3448">
      <c r="C3448" t="inlineStr">
        <is>
          <t>Bwt</t>
        </is>
      </c>
    </row>
    <row r="3449">
      <c r="C3449" t="inlineStr">
        <is>
          <t>BWT</t>
        </is>
      </c>
    </row>
    <row r="3450">
      <c r="C3450" t="inlineStr">
        <is>
          <t>By Body</t>
        </is>
      </c>
    </row>
    <row r="3451">
      <c r="C3451" t="inlineStr">
        <is>
          <t>By Duo</t>
        </is>
      </c>
    </row>
    <row r="3452">
      <c r="C3452" t="inlineStr">
        <is>
          <t xml:space="preserve">By Gs </t>
        </is>
      </c>
    </row>
    <row r="3453">
      <c r="C3453" t="inlineStr">
        <is>
          <t>By Maria</t>
        </is>
      </c>
    </row>
    <row r="3454">
      <c r="C3454" t="inlineStr">
        <is>
          <t>By Modesta</t>
        </is>
      </c>
    </row>
    <row r="3455">
      <c r="C3455" t="inlineStr">
        <is>
          <t>By MORE</t>
        </is>
      </c>
    </row>
    <row r="3456">
      <c r="C3456" t="inlineStr">
        <is>
          <t>By Natuzzi</t>
        </is>
      </c>
    </row>
    <row r="3457">
      <c r="C3457" t="inlineStr">
        <is>
          <t>BY SO</t>
        </is>
      </c>
    </row>
    <row r="3458">
      <c r="C3458" t="inlineStr">
        <is>
          <t>By Turquía</t>
        </is>
      </c>
    </row>
    <row r="3459">
      <c r="C3459" t="inlineStr">
        <is>
          <t>BYB</t>
        </is>
      </c>
    </row>
    <row r="3460">
      <c r="C3460" t="inlineStr">
        <is>
          <t>ByC Comunicaciones</t>
        </is>
      </c>
    </row>
    <row r="3461">
      <c r="C3461" t="inlineStr">
        <is>
          <t>Bye Bye Blemish</t>
        </is>
      </c>
    </row>
    <row r="3462">
      <c r="C3462" t="inlineStr">
        <is>
          <t xml:space="preserve">byebye Makeup </t>
        </is>
      </c>
    </row>
    <row r="3463">
      <c r="C3463" t="inlineStr">
        <is>
          <t>Byecom</t>
        </is>
      </c>
    </row>
    <row r="3464">
      <c r="C3464" t="inlineStr">
        <is>
          <t>Bygala</t>
        </is>
      </c>
    </row>
    <row r="3465">
      <c r="C3465" t="inlineStr">
        <is>
          <t>Byintek</t>
        </is>
      </c>
    </row>
    <row r="3466">
      <c r="C3466" t="inlineStr">
        <is>
          <t>Bymore</t>
        </is>
      </c>
    </row>
    <row r="3467">
      <c r="C3467" t="inlineStr">
        <is>
          <t>Byou</t>
        </is>
      </c>
    </row>
    <row r="3468">
      <c r="C3468" t="inlineStr">
        <is>
          <t>Byp</t>
        </is>
      </c>
    </row>
    <row r="3469">
      <c r="C3469" t="inlineStr">
        <is>
          <t>ByP</t>
        </is>
      </c>
    </row>
    <row r="3470">
      <c r="C3470" t="inlineStr">
        <is>
          <t>Byp</t>
        </is>
      </c>
    </row>
    <row r="3471">
      <c r="C3471" t="inlineStr">
        <is>
          <t>Byphasse</t>
        </is>
      </c>
    </row>
    <row r="3472">
      <c r="C3472" t="inlineStr">
        <is>
          <t>Bypp</t>
        </is>
      </c>
    </row>
    <row r="3473">
      <c r="C3473" t="inlineStr">
        <is>
          <t>Byron Parfums</t>
        </is>
      </c>
    </row>
    <row r="3474">
      <c r="C3474" t="inlineStr">
        <is>
          <t>ByS</t>
        </is>
      </c>
    </row>
    <row r="3475">
      <c r="C3475" t="inlineStr">
        <is>
          <t xml:space="preserve">BYTECA </t>
        </is>
      </c>
    </row>
    <row r="3476">
      <c r="C3476" t="inlineStr">
        <is>
          <t>ByWellness</t>
        </is>
      </c>
    </row>
    <row r="3477">
      <c r="C3477" t="inlineStr">
        <is>
          <t>BZ</t>
        </is>
      </c>
    </row>
    <row r="3478">
      <c r="C3478" t="inlineStr">
        <is>
          <t>C &amp; W Lifeorigin</t>
        </is>
      </c>
    </row>
    <row r="3479">
      <c r="C3479" t="inlineStr">
        <is>
          <t>C Drums</t>
        </is>
      </c>
    </row>
    <row r="3480">
      <c r="C3480" t="inlineStr">
        <is>
          <t>C Vive</t>
        </is>
      </c>
    </row>
    <row r="3481">
      <c r="C3481" t="inlineStr">
        <is>
          <t>C Y C Ediciones</t>
        </is>
      </c>
    </row>
    <row r="3482">
      <c r="C3482" t="inlineStr">
        <is>
          <t>C-O</t>
        </is>
      </c>
    </row>
    <row r="3483">
      <c r="C3483" t="inlineStr">
        <is>
          <t>C. del Pilar</t>
        </is>
      </c>
    </row>
    <row r="3484">
      <c r="C3484" t="inlineStr">
        <is>
          <t>C.C</t>
        </is>
      </c>
    </row>
    <row r="3485">
      <c r="C3485" t="inlineStr">
        <is>
          <t>C.H.</t>
        </is>
      </c>
    </row>
    <row r="3486">
      <c r="C3486" t="inlineStr">
        <is>
          <t>Cabaia</t>
        </is>
      </c>
    </row>
    <row r="3487">
      <c r="C3487" t="inlineStr">
        <is>
          <t>Caballo de Batalla</t>
        </is>
      </c>
    </row>
    <row r="3488">
      <c r="C3488" t="inlineStr">
        <is>
          <t>Caballo de Troya</t>
        </is>
      </c>
    </row>
    <row r="3489">
      <c r="C3489" t="inlineStr">
        <is>
          <t>Caballo Loco</t>
        </is>
      </c>
    </row>
    <row r="3490">
      <c r="C3490" t="inlineStr">
        <is>
          <t>Cabaret Voltaire</t>
        </is>
      </c>
    </row>
    <row r="3491">
      <c r="C3491" t="inlineStr">
        <is>
          <t>Cabasse</t>
        </is>
      </c>
    </row>
    <row r="3492">
      <c r="C3492" t="inlineStr">
        <is>
          <t>Caberg</t>
        </is>
      </c>
    </row>
    <row r="3493">
      <c r="C3493" t="inlineStr">
        <is>
          <t>Cable Guy</t>
        </is>
      </c>
    </row>
    <row r="3494">
      <c r="C3494" t="inlineStr">
        <is>
          <t>Cablelab</t>
        </is>
      </c>
    </row>
    <row r="3495">
      <c r="C3495" t="inlineStr">
        <is>
          <t>Cabo De Hornos</t>
        </is>
      </c>
    </row>
    <row r="3496">
      <c r="C3496" t="inlineStr">
        <is>
          <t>Cabosub</t>
        </is>
      </c>
    </row>
    <row r="3497">
      <c r="C3497" t="inlineStr">
        <is>
          <t>Cabra Loca</t>
        </is>
      </c>
    </row>
    <row r="3498">
      <c r="C3498" t="inlineStr">
        <is>
          <t>Cabrinha</t>
        </is>
      </c>
    </row>
    <row r="3499">
      <c r="C3499" t="inlineStr">
        <is>
          <t>Cabro</t>
        </is>
      </c>
    </row>
    <row r="3500">
      <c r="C3500" t="inlineStr">
        <is>
          <t>CABSUR</t>
        </is>
      </c>
    </row>
    <row r="3501">
      <c r="C3501" t="inlineStr">
        <is>
          <t>Cac1ke</t>
        </is>
      </c>
    </row>
    <row r="3502">
      <c r="C3502" t="inlineStr">
        <is>
          <t>Cacao</t>
        </is>
      </c>
    </row>
    <row r="3503">
      <c r="C3503" t="inlineStr">
        <is>
          <t>Cachaça 51</t>
        </is>
      </c>
    </row>
    <row r="3504">
      <c r="C3504" t="inlineStr">
        <is>
          <t>Cachafaz</t>
        </is>
      </c>
    </row>
    <row r="3505">
      <c r="C3505" t="inlineStr">
        <is>
          <t>Cachai</t>
        </is>
      </c>
    </row>
    <row r="3506">
      <c r="C3506" t="inlineStr">
        <is>
          <t>Cachamate</t>
        </is>
      </c>
    </row>
    <row r="3507">
      <c r="C3507" t="inlineStr">
        <is>
          <t>Cachantún</t>
        </is>
      </c>
    </row>
    <row r="3508">
      <c r="C3508" t="inlineStr">
        <is>
          <t>Cachantun</t>
        </is>
      </c>
    </row>
    <row r="3509">
      <c r="C3509" t="inlineStr">
        <is>
          <t>Cacharel</t>
        </is>
      </c>
    </row>
    <row r="3510">
      <c r="C3510" t="inlineStr">
        <is>
          <t>Cachet</t>
        </is>
      </c>
    </row>
    <row r="3511">
      <c r="C3511" t="inlineStr">
        <is>
          <t>Cachland</t>
        </is>
      </c>
    </row>
    <row r="3512">
      <c r="C3512" t="inlineStr">
        <is>
          <t>Cachorreiros</t>
        </is>
      </c>
    </row>
    <row r="3513">
      <c r="C3513" t="inlineStr">
        <is>
          <t>Cacique</t>
        </is>
      </c>
    </row>
    <row r="3514">
      <c r="C3514" t="inlineStr">
        <is>
          <t>Cacique Maravilla</t>
        </is>
      </c>
    </row>
    <row r="3515">
      <c r="C3515" t="inlineStr">
        <is>
          <t>CAD</t>
        </is>
      </c>
    </row>
    <row r="3516">
      <c r="C3516" t="inlineStr">
        <is>
          <t>Cad Audio</t>
        </is>
      </c>
    </row>
    <row r="3517">
      <c r="C3517" t="inlineStr">
        <is>
          <t>Cad Audio</t>
        </is>
      </c>
    </row>
    <row r="3518">
      <c r="C3518" t="inlineStr">
        <is>
          <t>CADA</t>
        </is>
      </c>
    </row>
    <row r="3519">
      <c r="C3519" t="inlineStr">
        <is>
          <t>Cadel</t>
        </is>
      </c>
    </row>
    <row r="3520">
      <c r="C3520" t="inlineStr">
        <is>
          <t>Cadena</t>
        </is>
      </c>
    </row>
    <row r="3521">
      <c r="C3521" t="inlineStr">
        <is>
          <t>Cadena</t>
        </is>
      </c>
    </row>
    <row r="3522">
      <c r="C3522" t="inlineStr">
        <is>
          <t>Cadina</t>
        </is>
      </c>
    </row>
    <row r="3523">
      <c r="C3523" t="inlineStr">
        <is>
          <t>Cadiveu</t>
        </is>
      </c>
    </row>
    <row r="3524">
      <c r="C3524" t="inlineStr">
        <is>
          <t>Cadiveu Professional</t>
        </is>
      </c>
    </row>
    <row r="3525">
      <c r="C3525" t="inlineStr">
        <is>
          <t>Café 1820</t>
        </is>
      </c>
    </row>
    <row r="3526">
      <c r="C3526" t="inlineStr">
        <is>
          <t>Café Alegra</t>
        </is>
      </c>
    </row>
    <row r="3527">
      <c r="C3527" t="inlineStr">
        <is>
          <t>Café Amazonas</t>
        </is>
      </c>
    </row>
    <row r="3528">
      <c r="C3528" t="inlineStr">
        <is>
          <t>Café Auguri</t>
        </is>
      </c>
    </row>
    <row r="3529">
      <c r="C3529" t="inlineStr">
        <is>
          <t>Café Café</t>
        </is>
      </c>
    </row>
    <row r="3530">
      <c r="C3530" t="inlineStr">
        <is>
          <t>Café Caribe</t>
        </is>
      </c>
    </row>
    <row r="3531">
      <c r="C3531" t="inlineStr">
        <is>
          <t>Café con Sentido</t>
        </is>
      </c>
    </row>
    <row r="3532">
      <c r="C3532" t="inlineStr">
        <is>
          <t>Café Constantino</t>
        </is>
      </c>
    </row>
    <row r="3533">
      <c r="C3533" t="inlineStr">
        <is>
          <t>Café Cultura</t>
        </is>
      </c>
    </row>
    <row r="3534">
      <c r="C3534" t="inlineStr">
        <is>
          <t>Café D'Lara</t>
        </is>
      </c>
    </row>
    <row r="3535">
      <c r="C3535" t="inlineStr">
        <is>
          <t>Café Kiltro</t>
        </is>
      </c>
    </row>
    <row r="3536">
      <c r="C3536" t="inlineStr">
        <is>
          <t>Cafe la Finca</t>
        </is>
      </c>
    </row>
    <row r="3537">
      <c r="C3537" t="inlineStr">
        <is>
          <t>Café Mimi</t>
        </is>
      </c>
    </row>
    <row r="3538">
      <c r="C3538" t="inlineStr">
        <is>
          <t>Cafe Racer</t>
        </is>
      </c>
    </row>
    <row r="3539">
      <c r="C3539" t="inlineStr">
        <is>
          <t>Café Rogusta</t>
        </is>
      </c>
    </row>
    <row r="3540">
      <c r="C3540" t="inlineStr">
        <is>
          <t>Café Señor K</t>
        </is>
      </c>
    </row>
    <row r="3541">
      <c r="C3541" t="inlineStr">
        <is>
          <t>Café Suarez</t>
        </is>
      </c>
    </row>
    <row r="3542">
      <c r="C3542" t="inlineStr">
        <is>
          <t>Cafe-Paris</t>
        </is>
      </c>
    </row>
    <row r="3543">
      <c r="C3543" t="inlineStr">
        <is>
          <t>Cafe-Tasse</t>
        </is>
      </c>
    </row>
    <row r="3544">
      <c r="C3544" t="inlineStr">
        <is>
          <t>Cafele</t>
        </is>
      </c>
    </row>
    <row r="3545">
      <c r="C3545" t="inlineStr">
        <is>
          <t>Cafetalito</t>
        </is>
      </c>
    </row>
    <row r="3546">
      <c r="C3546" t="inlineStr">
        <is>
          <t>Cafexpedition</t>
        </is>
      </c>
    </row>
    <row r="3547">
      <c r="C3547" t="inlineStr">
        <is>
          <t>Caffarena</t>
        </is>
      </c>
    </row>
    <row r="3548">
      <c r="C3548" t="inlineStr">
        <is>
          <t>Caffe d'italia</t>
        </is>
      </c>
    </row>
    <row r="3549">
      <c r="C3549" t="inlineStr">
        <is>
          <t>Caffe Pera</t>
        </is>
      </c>
    </row>
    <row r="3550">
      <c r="C3550" t="inlineStr">
        <is>
          <t>Caffé Profondo</t>
        </is>
      </c>
    </row>
    <row r="3551">
      <c r="C3551" t="inlineStr">
        <is>
          <t>Caffè Vernazza</t>
        </is>
      </c>
    </row>
    <row r="3552">
      <c r="C3552" t="inlineStr">
        <is>
          <t>Caffesso</t>
        </is>
      </c>
    </row>
    <row r="3553">
      <c r="C3553" t="inlineStr">
        <is>
          <t>Caffeto</t>
        </is>
      </c>
    </row>
    <row r="3554">
      <c r="C3554" t="inlineStr">
        <is>
          <t>Caffetto</t>
        </is>
      </c>
    </row>
    <row r="3555">
      <c r="C3555" t="inlineStr">
        <is>
          <t>Cafu</t>
        </is>
      </c>
    </row>
    <row r="3556">
      <c r="C3556" t="inlineStr">
        <is>
          <t>Cafufitness</t>
        </is>
      </c>
    </row>
    <row r="3557">
      <c r="C3557" t="inlineStr">
        <is>
          <t>Cailv Kerini</t>
        </is>
      </c>
    </row>
    <row r="3558">
      <c r="C3558" t="inlineStr">
        <is>
          <t>Caiman</t>
        </is>
      </c>
    </row>
    <row r="3559">
      <c r="C3559" t="inlineStr">
        <is>
          <t>CAIRBULL</t>
        </is>
      </c>
    </row>
    <row r="3560">
      <c r="C3560" t="inlineStr">
        <is>
          <t>CAIRNCLEANER</t>
        </is>
      </c>
    </row>
    <row r="3561">
      <c r="C3561" t="inlineStr">
        <is>
          <t>Caixun</t>
        </is>
      </c>
    </row>
    <row r="3562">
      <c r="C3562" t="inlineStr">
        <is>
          <t>Caja Negra</t>
        </is>
      </c>
    </row>
    <row r="3563">
      <c r="C3563" t="inlineStr">
        <is>
          <t>Cake</t>
        </is>
      </c>
    </row>
    <row r="3564">
      <c r="C3564" t="inlineStr">
        <is>
          <t>CALA</t>
        </is>
      </c>
    </row>
    <row r="3565">
      <c r="C3565" t="inlineStr">
        <is>
          <t>Cala Cerasa</t>
        </is>
      </c>
    </row>
    <row r="3566">
      <c r="C3566" t="inlineStr">
        <is>
          <t>Cala Gitana</t>
        </is>
      </c>
    </row>
    <row r="3567">
      <c r="C3567" t="inlineStr">
        <is>
          <t>Cala Studio Master</t>
        </is>
      </c>
    </row>
    <row r="3568">
      <c r="C3568" t="inlineStr">
        <is>
          <t>Calafatedesign</t>
        </is>
      </c>
    </row>
    <row r="3569">
      <c r="C3569" t="inlineStr">
        <is>
          <t>Calambur</t>
        </is>
      </c>
    </row>
    <row r="3570">
      <c r="C3570" t="inlineStr">
        <is>
          <t xml:space="preserve">Calambur </t>
        </is>
      </c>
    </row>
    <row r="3571">
      <c r="C3571" t="inlineStr">
        <is>
          <t>Calary</t>
        </is>
      </c>
    </row>
    <row r="3572">
      <c r="C3572" t="inlineStr">
        <is>
          <t>Calas</t>
        </is>
      </c>
    </row>
    <row r="3573">
      <c r="C3573" t="inlineStr">
        <is>
          <t>Calatea</t>
        </is>
      </c>
    </row>
    <row r="3574">
      <c r="C3574" t="inlineStr">
        <is>
          <t>Calcetines Animados - Corbata Azul</t>
        </is>
      </c>
    </row>
    <row r="3575">
      <c r="C3575" t="inlineStr">
        <is>
          <t>Calcetines Animados - Voces Del Mundo</t>
        </is>
      </c>
    </row>
    <row r="3576">
      <c r="C3576" t="inlineStr">
        <is>
          <t>Calcetines Bacanes</t>
        </is>
      </c>
    </row>
    <row r="3577">
      <c r="C3577" t="inlineStr">
        <is>
          <t>Calciden Activo</t>
        </is>
      </c>
    </row>
    <row r="3578">
      <c r="C3578" t="inlineStr">
        <is>
          <t>Calcu</t>
        </is>
      </c>
    </row>
    <row r="3579">
      <c r="C3579" t="inlineStr">
        <is>
          <t>Caldera Spa</t>
        </is>
      </c>
    </row>
    <row r="3580">
      <c r="C3580" t="inlineStr">
        <is>
          <t>Calexotics</t>
        </is>
      </c>
    </row>
    <row r="3581">
      <c r="C3581" t="inlineStr">
        <is>
          <t>Calgary</t>
        </is>
      </c>
    </row>
    <row r="3582">
      <c r="C3582" t="inlineStr">
        <is>
          <t>Cali Terpenes</t>
        </is>
      </c>
    </row>
    <row r="3583">
      <c r="C3583" t="inlineStr">
        <is>
          <t>Calia Studio</t>
        </is>
      </c>
    </row>
    <row r="3584">
      <c r="C3584" t="inlineStr">
        <is>
          <t>Calia studio Candles</t>
        </is>
      </c>
    </row>
    <row r="3585">
      <c r="C3585" t="inlineStr">
        <is>
          <t>Caliart</t>
        </is>
      </c>
    </row>
    <row r="3586">
      <c r="C3586" t="inlineStr">
        <is>
          <t>Caliboro</t>
        </is>
      </c>
    </row>
    <row r="3587">
      <c r="C3587" t="inlineStr">
        <is>
          <t>Calibroscopio</t>
        </is>
      </c>
    </row>
    <row r="3588">
      <c r="C3588" t="inlineStr">
        <is>
          <t>Caliche</t>
        </is>
      </c>
    </row>
    <row r="3589">
      <c r="C3589" t="inlineStr">
        <is>
          <t>Calico Critters</t>
        </is>
      </c>
    </row>
    <row r="3590">
      <c r="C3590" t="inlineStr">
        <is>
          <t>Calif Café</t>
        </is>
      </c>
    </row>
    <row r="3591">
      <c r="C3591" t="inlineStr">
        <is>
          <t>California Innovations</t>
        </is>
      </c>
    </row>
    <row r="3592">
      <c r="C3592" t="inlineStr">
        <is>
          <t>California Light Works</t>
        </is>
      </c>
    </row>
    <row r="3593">
      <c r="C3593" t="inlineStr">
        <is>
          <t>California mango</t>
        </is>
      </c>
    </row>
    <row r="3594">
      <c r="C3594" t="inlineStr">
        <is>
          <t>California Scents</t>
        </is>
      </c>
    </row>
    <row r="3595">
      <c r="C3595" t="inlineStr">
        <is>
          <t>Caligrafix</t>
        </is>
      </c>
    </row>
    <row r="3596">
      <c r="C3596" t="inlineStr">
        <is>
          <t>Caligrama</t>
        </is>
      </c>
    </row>
    <row r="3597">
      <c r="C3597" t="inlineStr">
        <is>
          <t>Calin Calao</t>
        </is>
      </c>
    </row>
    <row r="3598">
      <c r="C3598" t="inlineStr">
        <is>
          <t>Caline</t>
        </is>
      </c>
    </row>
    <row r="3599">
      <c r="C3599" t="inlineStr">
        <is>
          <t>Caliterra</t>
        </is>
      </c>
    </row>
    <row r="3600">
      <c r="C3600" t="inlineStr">
        <is>
          <t>Call Of Duty</t>
        </is>
      </c>
    </row>
    <row r="3601">
      <c r="C3601" t="inlineStr">
        <is>
          <t>Callebout</t>
        </is>
      </c>
    </row>
    <row r="3602">
      <c r="C3602" t="inlineStr">
        <is>
          <t>Calm Chile</t>
        </is>
      </c>
    </row>
    <row r="3603">
      <c r="C3603" t="inlineStr">
        <is>
          <t>Calma</t>
        </is>
      </c>
    </row>
    <row r="3604">
      <c r="C3604" t="inlineStr">
        <is>
          <t>Calma Candle</t>
        </is>
      </c>
    </row>
    <row r="3605">
      <c r="C3605" t="inlineStr">
        <is>
          <t>Calma House</t>
        </is>
      </c>
    </row>
    <row r="3606">
      <c r="C3606" t="inlineStr">
        <is>
          <t>Calmies</t>
        </is>
      </c>
    </row>
    <row r="3607">
      <c r="C3607" t="inlineStr">
        <is>
          <t>Caloi</t>
        </is>
      </c>
    </row>
    <row r="3608">
      <c r="C3608" t="inlineStr">
        <is>
          <t>Calorisorb</t>
        </is>
      </c>
    </row>
    <row r="3609">
      <c r="C3609" t="inlineStr">
        <is>
          <t>Calpany</t>
        </is>
      </c>
    </row>
    <row r="3610">
      <c r="C3610" t="inlineStr">
        <is>
          <t>CALPHALON</t>
        </is>
      </c>
    </row>
    <row r="3611">
      <c r="C3611" t="inlineStr">
        <is>
          <t>CALSONIC</t>
        </is>
      </c>
    </row>
    <row r="3612">
      <c r="C3612" t="inlineStr">
        <is>
          <t>Calu Bags</t>
        </is>
      </c>
    </row>
    <row r="3613">
      <c r="C3613" t="inlineStr">
        <is>
          <t>Calvac</t>
        </is>
      </c>
    </row>
    <row r="3614">
      <c r="C3614" t="inlineStr">
        <is>
          <t>Calvin Klein</t>
        </is>
      </c>
    </row>
    <row r="3615">
      <c r="C3615" t="inlineStr">
        <is>
          <t>Calvistop</t>
        </is>
      </c>
    </row>
    <row r="3616">
      <c r="C3616" t="inlineStr">
        <is>
          <t>Calvo</t>
        </is>
      </c>
    </row>
    <row r="3617">
      <c r="C3617" t="inlineStr">
        <is>
          <t>Calypso</t>
        </is>
      </c>
    </row>
    <row r="3618">
      <c r="C3618" t="inlineStr">
        <is>
          <t>Calyptra</t>
        </is>
      </c>
    </row>
    <row r="3619">
      <c r="C3619" t="inlineStr">
        <is>
          <t>Calzadas</t>
        </is>
      </c>
    </row>
    <row r="3620">
      <c r="C3620" t="inlineStr">
        <is>
          <t>Calzados An-Pas</t>
        </is>
      </c>
    </row>
    <row r="3621">
      <c r="C3621" t="inlineStr">
        <is>
          <t>Calzados Paola</t>
        </is>
      </c>
    </row>
    <row r="3622">
      <c r="C3622" t="inlineStr">
        <is>
          <t>Calzados Piel Canela</t>
        </is>
      </c>
    </row>
    <row r="3623">
      <c r="C3623" t="inlineStr">
        <is>
          <t>Calzados Rivera</t>
        </is>
      </c>
    </row>
    <row r="3624">
      <c r="C3624" t="inlineStr">
        <is>
          <t>Calzas Colchagua</t>
        </is>
      </c>
    </row>
    <row r="3625">
      <c r="C3625" t="inlineStr">
        <is>
          <t>Cam</t>
        </is>
      </c>
    </row>
    <row r="3626">
      <c r="C3626" t="inlineStr">
        <is>
          <t>Camaleón</t>
        </is>
      </c>
    </row>
    <row r="3627">
      <c r="C3627" t="inlineStr">
        <is>
          <t>Camalion</t>
        </is>
      </c>
    </row>
    <row r="3628">
      <c r="C3628" t="inlineStr">
        <is>
          <t>Camara</t>
        </is>
      </c>
    </row>
    <row r="3629">
      <c r="C3629" t="inlineStr">
        <is>
          <t>Camaro</t>
        </is>
      </c>
    </row>
    <row r="3630">
      <c r="C3630" t="inlineStr">
        <is>
          <t>Camaroteka</t>
        </is>
      </c>
    </row>
    <row r="3631">
      <c r="C3631" t="inlineStr">
        <is>
          <t>Cambili</t>
        </is>
      </c>
    </row>
    <row r="3632">
      <c r="C3632" t="inlineStr">
        <is>
          <t>Cambio 21</t>
        </is>
      </c>
    </row>
    <row r="3633">
      <c r="C3633" t="inlineStr">
        <is>
          <t>Cambridge Audio</t>
        </is>
      </c>
    </row>
    <row r="3634">
      <c r="C3634" t="inlineStr">
        <is>
          <t>CAMBRO</t>
        </is>
      </c>
    </row>
    <row r="3635">
      <c r="C3635" t="inlineStr">
        <is>
          <t>Camel</t>
        </is>
      </c>
    </row>
    <row r="3636">
      <c r="C3636" t="inlineStr">
        <is>
          <t>Camelbak</t>
        </is>
      </c>
    </row>
    <row r="3637">
      <c r="C3637" t="inlineStr">
        <is>
          <t>Cameron Sino</t>
        </is>
      </c>
    </row>
    <row r="3638">
      <c r="C3638" t="inlineStr">
        <is>
          <t>Camerons Products</t>
        </is>
      </c>
    </row>
    <row r="3639">
      <c r="C3639" t="inlineStr">
        <is>
          <t>Camewin</t>
        </is>
      </c>
    </row>
    <row r="3640">
      <c r="C3640" t="inlineStr">
        <is>
          <t>Camfresh</t>
        </is>
      </c>
    </row>
    <row r="3641">
      <c r="C3641" t="inlineStr">
        <is>
          <t>Camillas Chile</t>
        </is>
      </c>
    </row>
    <row r="3642">
      <c r="C3642" t="inlineStr">
        <is>
          <t xml:space="preserve">Camilos Modas </t>
        </is>
      </c>
    </row>
    <row r="3643">
      <c r="C3643" t="inlineStr">
        <is>
          <t>Camino Del Ciego E</t>
        </is>
      </c>
    </row>
    <row r="3644">
      <c r="C3644" t="inlineStr">
        <is>
          <t>Camino Rojo</t>
        </is>
      </c>
    </row>
    <row r="3645">
      <c r="C3645" t="inlineStr">
        <is>
          <t>Camlu</t>
        </is>
      </c>
    </row>
    <row r="3646">
      <c r="C3646" t="inlineStr">
        <is>
          <t>CAMON</t>
        </is>
      </c>
    </row>
    <row r="3647">
      <c r="C3647" t="inlineStr">
        <is>
          <t>Camp Time</t>
        </is>
      </c>
    </row>
    <row r="3648">
      <c r="C3648" t="inlineStr">
        <is>
          <t>CAMPAGNOLO</t>
        </is>
      </c>
    </row>
    <row r="3649">
      <c r="C3649" t="inlineStr">
        <is>
          <t>Campana</t>
        </is>
      </c>
    </row>
    <row r="3650">
      <c r="C3650" t="inlineStr">
        <is>
          <t>Campanario</t>
        </is>
      </c>
    </row>
    <row r="3651">
      <c r="C3651" t="inlineStr">
        <is>
          <t>Campante</t>
        </is>
      </c>
    </row>
    <row r="3652">
      <c r="C3652" t="inlineStr">
        <is>
          <t>Campari</t>
        </is>
      </c>
    </row>
    <row r="3653">
      <c r="C3653" t="inlineStr">
        <is>
          <t>Campbells</t>
        </is>
      </c>
    </row>
    <row r="3654">
      <c r="C3654" t="inlineStr">
        <is>
          <t>Campcom</t>
        </is>
      </c>
    </row>
    <row r="3655">
      <c r="C3655" t="inlineStr">
        <is>
          <t>Camper</t>
        </is>
      </c>
    </row>
    <row r="3656">
      <c r="C3656" t="inlineStr">
        <is>
          <t>Campi amoblamientos (incorrecto) eliminar</t>
        </is>
      </c>
    </row>
    <row r="3657">
      <c r="C3657" t="inlineStr">
        <is>
          <t>Campingaz</t>
        </is>
      </c>
    </row>
    <row r="3658">
      <c r="C3658" t="inlineStr">
        <is>
          <t>Campino</t>
        </is>
      </c>
    </row>
    <row r="3659">
      <c r="C3659" t="inlineStr">
        <is>
          <t>Campros CP</t>
        </is>
      </c>
    </row>
    <row r="3660">
      <c r="C3660" t="inlineStr">
        <is>
          <t>Camps</t>
        </is>
      </c>
    </row>
    <row r="3661">
      <c r="C3661" t="inlineStr">
        <is>
          <t>Campsor</t>
        </is>
      </c>
    </row>
    <row r="3662">
      <c r="C3662" t="inlineStr">
        <is>
          <t>Campus Legal Capacitación</t>
        </is>
      </c>
    </row>
    <row r="3663">
      <c r="C3663" t="inlineStr">
        <is>
          <t>camrobitel</t>
        </is>
      </c>
    </row>
    <row r="3664">
      <c r="C3664" t="inlineStr">
        <is>
          <t>Camtek</t>
        </is>
      </c>
    </row>
    <row r="3665">
      <c r="C3665" t="inlineStr">
        <is>
          <t>Camtop</t>
        </is>
      </c>
    </row>
    <row r="3666">
      <c r="C3666" t="inlineStr">
        <is>
          <t>CAN CHILE</t>
        </is>
      </c>
    </row>
    <row r="3667">
      <c r="C3667" t="inlineStr">
        <is>
          <t>Can Clean</t>
        </is>
      </c>
    </row>
    <row r="3668">
      <c r="C3668" t="inlineStr">
        <is>
          <t>Can Fan</t>
        </is>
      </c>
    </row>
    <row r="3669">
      <c r="C3669" t="inlineStr">
        <is>
          <t>Can Filters</t>
        </is>
      </c>
    </row>
    <row r="3670">
      <c r="C3670" t="inlineStr">
        <is>
          <t>Canada Dry</t>
        </is>
      </c>
    </row>
    <row r="3671">
      <c r="C3671" t="inlineStr">
        <is>
          <t>Canada Litter</t>
        </is>
      </c>
    </row>
    <row r="3672">
      <c r="C3672" t="inlineStr">
        <is>
          <t>Canadian</t>
        </is>
      </c>
    </row>
    <row r="3673">
      <c r="C3673" t="inlineStr">
        <is>
          <t>Canadienne</t>
        </is>
      </c>
    </row>
    <row r="3674">
      <c r="C3674" t="inlineStr">
        <is>
          <t>Canaima</t>
        </is>
      </c>
    </row>
    <row r="3675">
      <c r="C3675" t="inlineStr">
        <is>
          <t>Canal Toys</t>
        </is>
      </c>
    </row>
    <row r="3676">
      <c r="C3676" t="inlineStr">
        <is>
          <t>Canare</t>
        </is>
      </c>
    </row>
    <row r="3677">
      <c r="C3677" t="inlineStr">
        <is>
          <t>Canarias</t>
        </is>
      </c>
    </row>
    <row r="3678">
      <c r="C3678" t="inlineStr">
        <is>
          <t>Canavilayer</t>
        </is>
      </c>
    </row>
    <row r="3679">
      <c r="C3679" t="inlineStr">
        <is>
          <t>CANAY</t>
        </is>
      </c>
    </row>
    <row r="3680">
      <c r="C3680" t="inlineStr">
        <is>
          <t>Canbus</t>
        </is>
      </c>
    </row>
    <row r="3681">
      <c r="C3681" t="inlineStr">
        <is>
          <t>Candaya</t>
        </is>
      </c>
    </row>
    <row r="3682">
      <c r="C3682" t="inlineStr">
        <is>
          <t>Candice</t>
        </is>
      </c>
    </row>
    <row r="3683">
      <c r="C3683" t="inlineStr">
        <is>
          <t>Candida Hair Studio</t>
        </is>
      </c>
    </row>
    <row r="3684">
      <c r="C3684" t="inlineStr">
        <is>
          <t>Candino</t>
        </is>
      </c>
    </row>
    <row r="3685">
      <c r="C3685" t="inlineStr">
        <is>
          <t>Candlelight Records</t>
        </is>
      </c>
    </row>
    <row r="3686">
      <c r="C3686" t="inlineStr">
        <is>
          <t>Cando</t>
        </is>
      </c>
    </row>
    <row r="3687">
      <c r="C3687" t="inlineStr">
        <is>
          <t>Candy</t>
        </is>
      </c>
    </row>
    <row r="3688">
      <c r="C3688" t="inlineStr">
        <is>
          <t>Candy Beauty</t>
        </is>
      </c>
    </row>
    <row r="3689">
      <c r="C3689" t="inlineStr">
        <is>
          <t>Candy Crush</t>
        </is>
      </c>
    </row>
    <row r="3690">
      <c r="C3690" t="inlineStr">
        <is>
          <t>Candy Passion</t>
        </is>
      </c>
    </row>
    <row r="3691">
      <c r="C3691" t="inlineStr">
        <is>
          <t>Canelo</t>
        </is>
      </c>
    </row>
    <row r="3692">
      <c r="C3692" t="inlineStr">
        <is>
          <t>Cangrejo Editores</t>
        </is>
      </c>
    </row>
    <row r="3693">
      <c r="C3693" t="inlineStr">
        <is>
          <t>CANGUAMOR</t>
        </is>
      </c>
    </row>
    <row r="3694">
      <c r="C3694" t="inlineStr">
        <is>
          <t>Canish</t>
        </is>
      </c>
    </row>
    <row r="3695">
      <c r="C3695" t="inlineStr">
        <is>
          <t>Canna</t>
        </is>
      </c>
    </row>
    <row r="3696">
      <c r="C3696" t="inlineStr">
        <is>
          <t>Cannabiogen</t>
        </is>
      </c>
    </row>
    <row r="3697">
      <c r="C3697" t="inlineStr">
        <is>
          <t>Cannabiogen Seeds</t>
        </is>
      </c>
    </row>
    <row r="3698">
      <c r="C3698" t="inlineStr">
        <is>
          <t>Cannaxine</t>
        </is>
      </c>
    </row>
    <row r="3699">
      <c r="C3699" t="inlineStr">
        <is>
          <t>Cannes</t>
        </is>
      </c>
    </row>
    <row r="3700">
      <c r="C3700" t="inlineStr">
        <is>
          <t>Cannon Paddles</t>
        </is>
      </c>
    </row>
    <row r="3701">
      <c r="C3701" t="inlineStr">
        <is>
          <t>Cannondale</t>
        </is>
      </c>
    </row>
    <row r="3702">
      <c r="C3702" t="inlineStr">
        <is>
          <t>Canon</t>
        </is>
      </c>
    </row>
    <row r="3703">
      <c r="C3703" t="inlineStr">
        <is>
          <t>Cañong</t>
        </is>
      </c>
    </row>
    <row r="3704">
      <c r="C3704" t="inlineStr">
        <is>
          <t>Canoro</t>
        </is>
      </c>
    </row>
    <row r="3705">
      <c r="C3705" t="inlineStr">
        <is>
          <t>Canson</t>
        </is>
      </c>
    </row>
    <row r="3706">
      <c r="C3706" t="inlineStr">
        <is>
          <t>Cantaloop</t>
        </is>
      </c>
    </row>
    <row r="3707">
      <c r="C3707" t="inlineStr">
        <is>
          <t>CANTARINAJOYAS</t>
        </is>
      </c>
    </row>
    <row r="3708">
      <c r="C3708" t="inlineStr">
        <is>
          <t>Canterbury</t>
        </is>
      </c>
    </row>
    <row r="3709">
      <c r="C3709" t="inlineStr">
        <is>
          <t>Canterbury Classics</t>
        </is>
      </c>
    </row>
    <row r="3710">
      <c r="C3710" t="inlineStr">
        <is>
          <t>Canti Wine</t>
        </is>
      </c>
    </row>
    <row r="3711">
      <c r="C3711" t="inlineStr">
        <is>
          <t>Cantik Home</t>
        </is>
      </c>
    </row>
    <row r="3712">
      <c r="C3712" t="inlineStr">
        <is>
          <t>Cantillana</t>
        </is>
      </c>
    </row>
    <row r="3713">
      <c r="C3713" t="inlineStr">
        <is>
          <t>CANTILLANA ORIGINAL</t>
        </is>
      </c>
    </row>
    <row r="3714">
      <c r="C3714" t="inlineStr">
        <is>
          <t>Cantina</t>
        </is>
      </c>
    </row>
    <row r="3715">
      <c r="C3715" t="inlineStr">
        <is>
          <t>Cantine Ceci</t>
        </is>
      </c>
    </row>
    <row r="3716">
      <c r="C3716" t="inlineStr">
        <is>
          <t>CANTU</t>
        </is>
      </c>
    </row>
    <row r="3717">
      <c r="C3717" t="inlineStr">
        <is>
          <t>Cantu Beauty</t>
        </is>
      </c>
    </row>
    <row r="3718">
      <c r="C3718" t="inlineStr">
        <is>
          <t>Cañuelas</t>
        </is>
      </c>
    </row>
    <row r="3719">
      <c r="C3719" t="inlineStr">
        <is>
          <t>Canvas Artisan</t>
        </is>
      </c>
    </row>
    <row r="3720">
      <c r="C3720" t="inlineStr">
        <is>
          <t>CANWAY</t>
        </is>
      </c>
    </row>
    <row r="3721">
      <c r="C3721" t="inlineStr">
        <is>
          <t>Cap D’or</t>
        </is>
      </c>
    </row>
    <row r="3722">
      <c r="C3722" t="inlineStr">
        <is>
          <t>Capcom</t>
        </is>
      </c>
    </row>
    <row r="3723">
      <c r="C3723" t="inlineStr">
        <is>
          <t>Cape Cod</t>
        </is>
      </c>
    </row>
    <row r="3724">
      <c r="C3724" t="inlineStr">
        <is>
          <t>Capel</t>
        </is>
      </c>
    </row>
    <row r="3725">
      <c r="C3725" t="inlineStr">
        <is>
          <t>CAPELLI</t>
        </is>
      </c>
    </row>
    <row r="3726">
      <c r="C3726" t="inlineStr">
        <is>
          <t>CapiBag</t>
        </is>
      </c>
    </row>
    <row r="3727">
      <c r="C3727" t="inlineStr">
        <is>
          <t>Capilatis</t>
        </is>
      </c>
    </row>
    <row r="3728">
      <c r="C3728" t="inlineStr">
        <is>
          <t>Capisco</t>
        </is>
      </c>
    </row>
    <row r="3729">
      <c r="C3729" t="inlineStr">
        <is>
          <t>Capitan Swing</t>
        </is>
      </c>
    </row>
    <row r="3730">
      <c r="C3730" t="inlineStr">
        <is>
          <t>Capitel</t>
        </is>
      </c>
    </row>
    <row r="3731">
      <c r="C3731" t="inlineStr">
        <is>
          <t>Capitol Records</t>
        </is>
      </c>
    </row>
    <row r="3732">
      <c r="C3732" t="inlineStr">
        <is>
          <t>Caprichosa</t>
        </is>
      </c>
    </row>
    <row r="3733">
      <c r="C3733" t="inlineStr">
        <is>
          <t>CAPSLAB</t>
        </is>
      </c>
    </row>
    <row r="3734">
      <c r="C3734" t="inlineStr">
        <is>
          <t>Capsule</t>
        </is>
      </c>
    </row>
    <row r="3735">
      <c r="C3735" t="inlineStr">
        <is>
          <t>Capsule Chix</t>
        </is>
      </c>
    </row>
    <row r="3736">
      <c r="C3736" t="inlineStr">
        <is>
          <t>Captain Macaque</t>
        </is>
      </c>
    </row>
    <row r="3737">
      <c r="C3737" t="inlineStr">
        <is>
          <t>Captain Speedmax</t>
        </is>
      </c>
    </row>
    <row r="3738">
      <c r="C3738" t="inlineStr">
        <is>
          <t>Caracol</t>
        </is>
      </c>
    </row>
    <row r="3739">
      <c r="C3739" t="inlineStr">
        <is>
          <t>Caracol Natural Skincare</t>
        </is>
      </c>
    </row>
    <row r="3740">
      <c r="C3740" t="inlineStr">
        <is>
          <t>Caracolito Calfu</t>
        </is>
      </c>
    </row>
    <row r="3741">
      <c r="C3741" t="inlineStr">
        <is>
          <t>Caramba</t>
        </is>
      </c>
    </row>
    <row r="3742">
      <c r="C3742" t="inlineStr">
        <is>
          <t>Caramel</t>
        </is>
      </c>
    </row>
    <row r="3743">
      <c r="C3743" t="inlineStr">
        <is>
          <t>Caran d'Ache</t>
        </is>
      </c>
    </row>
    <row r="3744">
      <c r="C3744" t="inlineStr">
        <is>
          <t>CARANCA</t>
        </is>
      </c>
    </row>
    <row r="3745">
      <c r="C3745" t="inlineStr">
        <is>
          <t>Cararama</t>
        </is>
      </c>
    </row>
    <row r="3746">
      <c r="C3746" t="inlineStr">
        <is>
          <t>Caravella</t>
        </is>
      </c>
    </row>
    <row r="3747">
      <c r="C3747" t="inlineStr">
        <is>
          <t>carbin</t>
        </is>
      </c>
    </row>
    <row r="3748">
      <c r="C3748" t="inlineStr">
        <is>
          <t>Carbinox</t>
        </is>
      </c>
    </row>
    <row r="3749">
      <c r="C3749" t="inlineStr">
        <is>
          <t>Carbón Libros</t>
        </is>
      </c>
    </row>
    <row r="3750">
      <c r="C3750" t="inlineStr">
        <is>
          <t>Carbrite</t>
        </is>
      </c>
    </row>
    <row r="3751">
      <c r="C3751" t="inlineStr">
        <is>
          <t>Cardenal Mendoza</t>
        </is>
      </c>
    </row>
    <row r="3752">
      <c r="C3752" t="inlineStr">
        <is>
          <t>Cardinale</t>
        </is>
      </c>
    </row>
    <row r="3753">
      <c r="C3753" t="inlineStr">
        <is>
          <t>CardioChek</t>
        </is>
      </c>
    </row>
    <row r="3754">
      <c r="C3754" t="inlineStr">
        <is>
          <t>Cardiosmile</t>
        </is>
      </c>
    </row>
    <row r="3755">
      <c r="C3755" t="inlineStr">
        <is>
          <t>Carducci</t>
        </is>
      </c>
    </row>
    <row r="3756">
      <c r="C3756" t="inlineStr">
        <is>
          <t>Care bears</t>
        </is>
      </c>
    </row>
    <row r="3757">
      <c r="C3757" t="inlineStr">
        <is>
          <t>Care Code</t>
        </is>
      </c>
    </row>
    <row r="3758">
      <c r="C3758" t="inlineStr">
        <is>
          <t>Care Up</t>
        </is>
      </c>
    </row>
    <row r="3759">
      <c r="C3759" t="inlineStr">
        <is>
          <t>Carefree</t>
        </is>
      </c>
    </row>
    <row r="3760">
      <c r="C3760" t="inlineStr">
        <is>
          <t>Carefresh</t>
        </is>
      </c>
    </row>
    <row r="3761">
      <c r="C3761" t="inlineStr">
        <is>
          <t>Carelax</t>
        </is>
      </c>
    </row>
    <row r="3762">
      <c r="C3762" t="inlineStr">
        <is>
          <t>CareSens</t>
        </is>
      </c>
    </row>
    <row r="3763">
      <c r="C3763" t="inlineStr">
        <is>
          <t>Carestino</t>
        </is>
      </c>
    </row>
    <row r="3764">
      <c r="C3764" t="inlineStr">
        <is>
          <t>Cargo</t>
        </is>
      </c>
    </row>
    <row r="3765">
      <c r="C3765" t="inlineStr">
        <is>
          <t>Cargo al tiro</t>
        </is>
      </c>
    </row>
    <row r="3766">
      <c r="C3766" t="inlineStr">
        <is>
          <t>Cargocarros</t>
        </is>
      </c>
    </row>
    <row r="3767">
      <c r="C3767" t="inlineStr">
        <is>
          <t>CargoGuard</t>
        </is>
      </c>
    </row>
    <row r="3768">
      <c r="C3768" t="inlineStr">
        <is>
          <t>Cargolet</t>
        </is>
      </c>
    </row>
    <row r="3769">
      <c r="C3769" t="inlineStr">
        <is>
          <t>Carhartt</t>
        </is>
      </c>
    </row>
    <row r="3770">
      <c r="C3770" t="inlineStr">
        <is>
          <t>CARIBE</t>
        </is>
      </c>
    </row>
    <row r="3771">
      <c r="C3771" t="inlineStr">
        <is>
          <t>Carico</t>
        </is>
      </c>
    </row>
    <row r="3772">
      <c r="C3772" t="inlineStr">
        <is>
          <t>Cariñositos</t>
        </is>
      </c>
    </row>
    <row r="3773">
      <c r="C3773" t="inlineStr">
        <is>
          <t>Carioca</t>
        </is>
      </c>
    </row>
    <row r="3774">
      <c r="C3774" t="inlineStr">
        <is>
          <t>Carishma</t>
        </is>
      </c>
    </row>
    <row r="3775">
      <c r="C3775" t="inlineStr">
        <is>
          <t>Carla Victoria</t>
        </is>
      </c>
    </row>
    <row r="3776">
      <c r="C3776" t="inlineStr">
        <is>
          <t>Carlas</t>
        </is>
      </c>
    </row>
    <row r="3777">
      <c r="C3777" t="inlineStr">
        <is>
          <t>Carlife</t>
        </is>
      </c>
    </row>
    <row r="3778">
      <c r="C3778" t="inlineStr">
        <is>
          <t>CARLOS ALBERTO</t>
        </is>
      </c>
    </row>
    <row r="3779">
      <c r="C3779" t="inlineStr">
        <is>
          <t>CARLOS GARATE</t>
        </is>
      </c>
    </row>
    <row r="3780">
      <c r="C3780" t="inlineStr">
        <is>
          <t>Carlos I</t>
        </is>
      </c>
    </row>
    <row r="3781">
      <c r="C3781" t="inlineStr">
        <is>
          <t>Carlsbro</t>
        </is>
      </c>
    </row>
    <row r="3782">
      <c r="C3782" t="inlineStr">
        <is>
          <t>Carmela</t>
        </is>
      </c>
    </row>
    <row r="3783">
      <c r="C3783" t="inlineStr">
        <is>
          <t>Carmeline</t>
        </is>
      </c>
    </row>
    <row r="3784">
      <c r="C3784" t="inlineStr">
        <is>
          <t>Carmen</t>
        </is>
      </c>
    </row>
    <row r="3785">
      <c r="C3785" t="inlineStr">
        <is>
          <t>CARMU</t>
        </is>
      </c>
    </row>
    <row r="3786">
      <c r="C3786" t="inlineStr">
        <is>
          <t>Carnaval</t>
        </is>
      </c>
    </row>
    <row r="3787">
      <c r="C3787" t="inlineStr">
        <is>
          <t>Carnaval Bitters</t>
        </is>
      </c>
    </row>
    <row r="3788">
      <c r="C3788" t="inlineStr">
        <is>
          <t>Caro Criado</t>
        </is>
      </c>
    </row>
    <row r="3789">
      <c r="C3789" t="inlineStr">
        <is>
          <t>Caroco</t>
        </is>
      </c>
    </row>
    <row r="3790">
      <c r="C3790" t="inlineStr">
        <is>
          <t>Carol</t>
        </is>
      </c>
    </row>
    <row r="3791">
      <c r="C3791" t="inlineStr">
        <is>
          <t>Carola Castillo Design</t>
        </is>
      </c>
    </row>
    <row r="3792">
      <c r="C3792" t="inlineStr">
        <is>
          <t>Carola Donoso</t>
        </is>
      </c>
    </row>
    <row r="3793">
      <c r="C3793" t="inlineStr">
        <is>
          <t>Carolans</t>
        </is>
      </c>
    </row>
    <row r="3794">
      <c r="C3794" t="inlineStr">
        <is>
          <t>Carold Stevens</t>
        </is>
      </c>
    </row>
    <row r="3795">
      <c r="C3795" t="inlineStr">
        <is>
          <t>Carolina Herrera</t>
        </is>
      </c>
    </row>
    <row r="3796">
      <c r="C3796" t="inlineStr">
        <is>
          <t>Caroline Constas</t>
        </is>
      </c>
    </row>
    <row r="3797">
      <c r="C3797" t="inlineStr">
        <is>
          <t>CAROTE</t>
        </is>
      </c>
    </row>
    <row r="3798">
      <c r="C3798" t="inlineStr">
        <is>
          <t>Carozzi</t>
        </is>
      </c>
    </row>
    <row r="3799">
      <c r="C3799" t="inlineStr">
        <is>
          <t>Carozzi Food Service</t>
        </is>
      </c>
    </row>
    <row r="3800">
      <c r="C3800" t="inlineStr">
        <is>
          <t>Carpenter</t>
        </is>
      </c>
    </row>
    <row r="3801">
      <c r="C3801" t="inlineStr">
        <is>
          <t>Carpenter</t>
        </is>
      </c>
    </row>
    <row r="3802">
      <c r="C3802" t="inlineStr">
        <is>
          <t>Carpet Mart</t>
        </is>
      </c>
    </row>
    <row r="3803">
      <c r="C3803" t="inlineStr">
        <is>
          <t>Carpigiani</t>
        </is>
      </c>
    </row>
    <row r="3804">
      <c r="C3804" t="inlineStr">
        <is>
          <t>Carpisa</t>
        </is>
      </c>
    </row>
    <row r="3805">
      <c r="C3805" t="inlineStr">
        <is>
          <t>Carpoint</t>
        </is>
      </c>
    </row>
    <row r="3806">
      <c r="C3806" t="inlineStr">
        <is>
          <t>Carrera</t>
        </is>
      </c>
    </row>
    <row r="3807">
      <c r="C3807" t="inlineStr">
        <is>
          <t>Carrier</t>
        </is>
      </c>
    </row>
    <row r="3808">
      <c r="C3808" t="inlineStr">
        <is>
          <t>Carrito de Paseo</t>
        </is>
      </c>
    </row>
    <row r="3809">
      <c r="C3809" t="inlineStr">
        <is>
          <t>Carriwell</t>
        </is>
      </c>
    </row>
    <row r="3810">
      <c r="C3810" t="inlineStr">
        <is>
          <t>Carrousel</t>
        </is>
      </c>
    </row>
    <row r="3811">
      <c r="C3811" t="inlineStr">
        <is>
          <t>Carry All</t>
        </is>
      </c>
    </row>
    <row r="3812">
      <c r="C3812" t="inlineStr">
        <is>
          <t>Carry-On</t>
        </is>
      </c>
    </row>
    <row r="3813">
      <c r="C3813" t="inlineStr">
        <is>
          <t>Cars</t>
        </is>
      </c>
    </row>
    <row r="3814">
      <c r="C3814" t="inlineStr">
        <is>
          <t>CARSO</t>
        </is>
      </c>
    </row>
    <row r="3815">
      <c r="C3815" t="inlineStr">
        <is>
          <t>Carson</t>
        </is>
      </c>
    </row>
    <row r="3816">
      <c r="C3816" t="inlineStr">
        <is>
          <t>Cartagena</t>
        </is>
      </c>
    </row>
    <row r="3817">
      <c r="C3817" t="inlineStr">
        <is>
          <t>Cartago</t>
        </is>
      </c>
    </row>
    <row r="3818">
      <c r="C3818" t="inlineStr">
        <is>
          <t>Carter Beauty</t>
        </is>
      </c>
    </row>
    <row r="3819">
      <c r="C3819" t="inlineStr">
        <is>
          <t>Carter Mollenhauer</t>
        </is>
      </c>
    </row>
    <row r="3820">
      <c r="C3820" t="inlineStr">
        <is>
          <t>Carter's</t>
        </is>
      </c>
    </row>
    <row r="3821">
      <c r="C3821" t="inlineStr">
        <is>
          <t>Carterbell</t>
        </is>
      </c>
    </row>
    <row r="3822">
      <c r="C3822" t="inlineStr">
        <is>
          <t>Carters</t>
        </is>
      </c>
    </row>
    <row r="3823">
      <c r="C3823" t="inlineStr">
        <is>
          <t>Cartier</t>
        </is>
      </c>
    </row>
    <row r="3824">
      <c r="C3824" t="inlineStr">
        <is>
          <t>Cartoon Network</t>
        </is>
      </c>
    </row>
    <row r="3825">
      <c r="C3825" t="inlineStr">
        <is>
          <t>Cartri</t>
        </is>
      </c>
    </row>
    <row r="3826">
      <c r="C3826" t="inlineStr">
        <is>
          <t>CARU</t>
        </is>
      </c>
    </row>
    <row r="3827">
      <c r="C3827" t="inlineStr">
        <is>
          <t>Carve</t>
        </is>
      </c>
    </row>
    <row r="3828">
      <c r="C3828" t="inlineStr">
        <is>
          <t>Carven</t>
        </is>
      </c>
    </row>
    <row r="3829">
      <c r="C3829" t="inlineStr">
        <is>
          <t>Carven Paris</t>
        </is>
      </c>
    </row>
    <row r="3830">
      <c r="C3830" t="inlineStr">
        <is>
          <t>Carverpro</t>
        </is>
      </c>
    </row>
    <row r="3831">
      <c r="C3831" t="inlineStr">
        <is>
          <t>ČAS</t>
        </is>
      </c>
    </row>
    <row r="3832">
      <c r="C3832" t="inlineStr">
        <is>
          <t>Casa  Espiga</t>
        </is>
      </c>
    </row>
    <row r="3833">
      <c r="C3833" t="inlineStr">
        <is>
          <t>Casa Alegre</t>
        </is>
      </c>
    </row>
    <row r="3834">
      <c r="C3834" t="inlineStr">
        <is>
          <t>Casa Alvarinho</t>
        </is>
      </c>
    </row>
    <row r="3835">
      <c r="C3835" t="inlineStr">
        <is>
          <t>Casa Amarilla</t>
        </is>
      </c>
    </row>
    <row r="3836">
      <c r="C3836" t="inlineStr">
        <is>
          <t>Casa Bauza</t>
        </is>
      </c>
    </row>
    <row r="3837">
      <c r="C3837" t="inlineStr">
        <is>
          <t>casa bella</t>
        </is>
      </c>
    </row>
    <row r="3838">
      <c r="C3838" t="inlineStr">
        <is>
          <t>Casa Buda</t>
        </is>
      </c>
    </row>
    <row r="3839">
      <c r="C3839" t="inlineStr">
        <is>
          <t>Casa Cecilia</t>
        </is>
      </c>
    </row>
    <row r="3840">
      <c r="C3840" t="inlineStr">
        <is>
          <t>CASA CORAJE</t>
        </is>
      </c>
    </row>
    <row r="3841">
      <c r="C3841" t="inlineStr">
        <is>
          <t>Casa Dade</t>
        </is>
      </c>
    </row>
    <row r="3842">
      <c r="C3842" t="inlineStr">
        <is>
          <t>Casa de los Aromas</t>
        </is>
      </c>
    </row>
    <row r="3843">
      <c r="C3843" t="inlineStr">
        <is>
          <t>Casa Del Valle Chile</t>
        </is>
      </c>
    </row>
    <row r="3844">
      <c r="C3844" t="inlineStr">
        <is>
          <t>Casa Domótica</t>
        </is>
      </c>
    </row>
    <row r="3845">
      <c r="C3845" t="inlineStr">
        <is>
          <t>Casa Donoso</t>
        </is>
      </c>
    </row>
    <row r="3846">
      <c r="C3846" t="inlineStr">
        <is>
          <t>Casa Frida</t>
        </is>
      </c>
    </row>
    <row r="3847">
      <c r="C3847" t="inlineStr">
        <is>
          <t>Casa Grande</t>
        </is>
      </c>
    </row>
    <row r="3848">
      <c r="C3848" t="inlineStr">
        <is>
          <t>Casa Home</t>
        </is>
      </c>
    </row>
    <row r="3849">
      <c r="C3849" t="inlineStr">
        <is>
          <t>Casa Interior</t>
        </is>
      </c>
    </row>
    <row r="3850">
      <c r="C3850" t="inlineStr">
        <is>
          <t>Casa Kiro</t>
        </is>
      </c>
    </row>
    <row r="3851">
      <c r="C3851" t="inlineStr">
        <is>
          <t>Casa Lapin</t>
        </is>
      </c>
    </row>
    <row r="3852">
      <c r="C3852" t="inlineStr">
        <is>
          <t>Casa Marin</t>
        </is>
      </c>
    </row>
    <row r="3853">
      <c r="C3853" t="inlineStr">
        <is>
          <t>Casa Marín Icono</t>
        </is>
      </c>
    </row>
    <row r="3854">
      <c r="C3854" t="inlineStr">
        <is>
          <t>Casa Matilde</t>
        </is>
      </c>
    </row>
    <row r="3855">
      <c r="C3855" t="inlineStr">
        <is>
          <t>Casa Middleton</t>
        </is>
      </c>
    </row>
    <row r="3856">
      <c r="C3856" t="inlineStr">
        <is>
          <t>Casa Milagros</t>
        </is>
      </c>
    </row>
    <row r="3857">
      <c r="C3857" t="inlineStr">
        <is>
          <t>Casa Moresco</t>
        </is>
      </c>
    </row>
    <row r="3858">
      <c r="C3858" t="inlineStr">
        <is>
          <t>CASA MUSICAL</t>
        </is>
      </c>
    </row>
    <row r="3859">
      <c r="C3859" t="inlineStr">
        <is>
          <t>Casa Nativa</t>
        </is>
      </c>
    </row>
    <row r="3860">
      <c r="C3860" t="inlineStr">
        <is>
          <t>Casa Niche</t>
        </is>
      </c>
    </row>
    <row r="3861">
      <c r="C3861" t="inlineStr">
        <is>
          <t>Casa Nordik</t>
        </is>
      </c>
    </row>
    <row r="3862">
      <c r="C3862" t="inlineStr">
        <is>
          <t>Casa Ocho</t>
        </is>
      </c>
    </row>
    <row r="3863">
      <c r="C3863" t="inlineStr">
        <is>
          <t>Casa Osadía</t>
        </is>
      </c>
    </row>
    <row r="3864">
      <c r="C3864" t="inlineStr">
        <is>
          <t>Casa Pampa</t>
        </is>
      </c>
    </row>
    <row r="3865">
      <c r="C3865" t="inlineStr">
        <is>
          <t>Casa Rayun</t>
        </is>
      </c>
    </row>
    <row r="3866">
      <c r="C3866" t="inlineStr">
        <is>
          <t>Casa Real</t>
        </is>
      </c>
    </row>
    <row r="3867">
      <c r="C3867" t="inlineStr">
        <is>
          <t>Casa Roca</t>
        </is>
      </c>
    </row>
    <row r="3868">
      <c r="C3868" t="inlineStr">
        <is>
          <t>Casa Romero</t>
        </is>
      </c>
    </row>
    <row r="3869">
      <c r="C3869" t="inlineStr">
        <is>
          <t>Casa Selene</t>
        </is>
      </c>
    </row>
    <row r="3870">
      <c r="C3870" t="inlineStr">
        <is>
          <t>Casa Sillas</t>
        </is>
      </c>
    </row>
    <row r="3871">
      <c r="C3871" t="inlineStr">
        <is>
          <t>Casa Silva</t>
        </is>
      </c>
    </row>
    <row r="3872">
      <c r="C3872" t="inlineStr">
        <is>
          <t>Casa Sofá</t>
        </is>
      </c>
    </row>
    <row r="3873">
      <c r="C3873" t="inlineStr">
        <is>
          <t>Casa Vida</t>
        </is>
      </c>
    </row>
    <row r="3874">
      <c r="C3874" t="inlineStr">
        <is>
          <t>Casa Viva</t>
        </is>
      </c>
    </row>
    <row r="3875">
      <c r="C3875" t="inlineStr">
        <is>
          <t>Casa wow Deco</t>
        </is>
      </c>
    </row>
    <row r="3876">
      <c r="C3876" t="inlineStr">
        <is>
          <t>Casa y Estilo SpA</t>
        </is>
      </c>
    </row>
    <row r="3877">
      <c r="C3877" t="inlineStr">
        <is>
          <t>Casablanca</t>
        </is>
      </c>
    </row>
    <row r="3878">
      <c r="C3878" t="inlineStr">
        <is>
          <t>Casabougie</t>
        </is>
      </c>
    </row>
    <row r="3879">
      <c r="C3879" t="inlineStr">
        <is>
          <t>Casabulka</t>
        </is>
      </c>
    </row>
    <row r="3880">
      <c r="C3880" t="inlineStr">
        <is>
          <t>Casadio</t>
        </is>
      </c>
    </row>
    <row r="3881">
      <c r="C3881" t="inlineStr">
        <is>
          <t>CasaFactory</t>
        </is>
      </c>
    </row>
    <row r="3882">
      <c r="C3882" t="inlineStr">
        <is>
          <t>Casahoggar</t>
        </is>
      </c>
    </row>
    <row r="3883">
      <c r="C3883" t="inlineStr">
        <is>
          <t>Casako Trail</t>
        </is>
      </c>
    </row>
    <row r="3884">
      <c r="C3884" t="inlineStr">
        <is>
          <t>Casal D'Emilia</t>
        </is>
      </c>
    </row>
    <row r="3885">
      <c r="C3885" t="inlineStr">
        <is>
          <t>Casals Editorial</t>
        </is>
      </c>
    </row>
    <row r="3886">
      <c r="C3886" t="inlineStr">
        <is>
          <t>Casalta</t>
        </is>
      </c>
    </row>
    <row r="3887">
      <c r="C3887" t="inlineStr">
        <is>
          <t>Casaluz Restaurant</t>
        </is>
      </c>
    </row>
    <row r="3888">
      <c r="C3888" t="inlineStr">
        <is>
          <t>Casamar</t>
        </is>
      </c>
    </row>
    <row r="3889">
      <c r="C3889" t="inlineStr">
        <is>
          <t>Casamini Decoración</t>
        </is>
      </c>
    </row>
    <row r="3890">
      <c r="C3890" t="inlineStr">
        <is>
          <t>CASAMONA</t>
        </is>
      </c>
    </row>
    <row r="3891">
      <c r="C3891" t="inlineStr">
        <is>
          <t>Casamorati</t>
        </is>
      </c>
    </row>
    <row r="3892">
      <c r="C3892" t="inlineStr">
        <is>
          <t>Casanova Group</t>
        </is>
      </c>
    </row>
    <row r="3893">
      <c r="C3893" t="inlineStr">
        <is>
          <t>CasaOjeda</t>
        </is>
      </c>
    </row>
    <row r="3894">
      <c r="C3894" t="inlineStr">
        <is>
          <t>Casas de Bucalemu</t>
        </is>
      </c>
    </row>
    <row r="3895">
      <c r="C3895" t="inlineStr">
        <is>
          <t>Casas del Bosque</t>
        </is>
      </c>
    </row>
    <row r="3896">
      <c r="C3896" t="inlineStr">
        <is>
          <t>Casas del Toqui</t>
        </is>
      </c>
    </row>
    <row r="3897">
      <c r="C3897" t="inlineStr">
        <is>
          <t>Casas Patronales</t>
        </is>
      </c>
    </row>
    <row r="3898">
      <c r="C3898" t="inlineStr">
        <is>
          <t>Casastilo</t>
        </is>
      </c>
    </row>
    <row r="3899">
      <c r="C3899" t="inlineStr">
        <is>
          <t>Casasunco</t>
        </is>
      </c>
    </row>
    <row r="3900">
      <c r="C3900" t="inlineStr">
        <is>
          <t>Casatec</t>
        </is>
      </c>
    </row>
    <row r="3901">
      <c r="C3901" t="inlineStr">
        <is>
          <t>Casatia</t>
        </is>
      </c>
    </row>
    <row r="3902">
      <c r="C3902" t="inlineStr">
        <is>
          <t>Casatres</t>
        </is>
      </c>
    </row>
    <row r="3903">
      <c r="C3903" t="inlineStr">
        <is>
          <t>CasaTua</t>
        </is>
      </c>
    </row>
    <row r="3904">
      <c r="C3904" t="inlineStr">
        <is>
          <t>Casavela</t>
        </is>
      </c>
    </row>
    <row r="3905">
      <c r="C3905" t="inlineStr">
        <is>
          <t>Cascade</t>
        </is>
      </c>
    </row>
    <row r="3906">
      <c r="C3906" t="inlineStr">
        <is>
          <t>Cáscara</t>
        </is>
      </c>
    </row>
    <row r="3907">
      <c r="C3907" t="inlineStr">
        <is>
          <t>Cáscara Foods</t>
        </is>
      </c>
    </row>
    <row r="3908">
      <c r="C3908" t="inlineStr">
        <is>
          <t>CASE CLAUSS</t>
        </is>
      </c>
    </row>
    <row r="3909">
      <c r="C3909" t="inlineStr">
        <is>
          <t>Case Logic</t>
        </is>
      </c>
    </row>
    <row r="3910">
      <c r="C3910" t="inlineStr">
        <is>
          <t>Caseme</t>
        </is>
      </c>
    </row>
    <row r="3911">
      <c r="C3911" t="inlineStr">
        <is>
          <t>Casillero Del Diablo</t>
        </is>
      </c>
    </row>
    <row r="3912">
      <c r="C3912" t="inlineStr">
        <is>
          <t>Casimir</t>
        </is>
      </c>
    </row>
    <row r="3913">
      <c r="C3913" t="inlineStr">
        <is>
          <t>Casino</t>
        </is>
      </c>
    </row>
    <row r="3914">
      <c r="C3914" t="inlineStr">
        <is>
          <t>Casio</t>
        </is>
      </c>
    </row>
    <row r="3915">
      <c r="C3915" t="inlineStr">
        <is>
          <t>Casita Rimü</t>
        </is>
      </c>
    </row>
    <row r="3916">
      <c r="C3916" t="inlineStr">
        <is>
          <t>Casmara</t>
        </is>
      </c>
    </row>
    <row r="3917">
      <c r="C3917" t="inlineStr">
        <is>
          <t>CASP</t>
        </is>
      </c>
    </row>
    <row r="3918">
      <c r="C3918" t="inlineStr">
        <is>
          <t>Cassa Majja</t>
        </is>
      </c>
    </row>
    <row r="3919">
      <c r="C3919" t="inlineStr">
        <is>
          <t>Cassiopea</t>
        </is>
      </c>
    </row>
    <row r="3920">
      <c r="C3920" t="inlineStr">
        <is>
          <t>Castel Nuovo</t>
        </is>
      </c>
    </row>
    <row r="3921">
      <c r="C3921" t="inlineStr">
        <is>
          <t>Castellaro</t>
        </is>
      </c>
    </row>
    <row r="3922">
      <c r="C3922" t="inlineStr">
        <is>
          <t>Castelli</t>
        </is>
      </c>
    </row>
    <row r="3923">
      <c r="C3923" t="inlineStr">
        <is>
          <t>Castello</t>
        </is>
      </c>
    </row>
    <row r="3924">
      <c r="C3924" t="inlineStr">
        <is>
          <t>Castello Monaci</t>
        </is>
      </c>
    </row>
    <row r="3925">
      <c r="C3925" t="inlineStr">
        <is>
          <t>Castellon</t>
        </is>
      </c>
    </row>
    <row r="3926">
      <c r="C3926" t="inlineStr">
        <is>
          <t>Castelnuovo</t>
        </is>
      </c>
    </row>
    <row r="3927">
      <c r="C3927" t="inlineStr">
        <is>
          <t>Castillo De Molina</t>
        </is>
      </c>
    </row>
    <row r="3928">
      <c r="C3928" t="inlineStr">
        <is>
          <t>Castle Art supplies</t>
        </is>
      </c>
    </row>
    <row r="3929">
      <c r="C3929" t="inlineStr">
        <is>
          <t>Castletec</t>
        </is>
      </c>
    </row>
    <row r="3930">
      <c r="C3930" t="inlineStr">
        <is>
          <t>Castor Y Polux</t>
        </is>
      </c>
    </row>
    <row r="3931">
      <c r="C3931" t="inlineStr">
        <is>
          <t>Castrol</t>
        </is>
      </c>
    </row>
    <row r="3932">
      <c r="C3932" t="inlineStr">
        <is>
          <t>CAT</t>
        </is>
      </c>
    </row>
    <row r="3933">
      <c r="C3933" t="inlineStr">
        <is>
          <t>Cat Chow</t>
        </is>
      </c>
    </row>
    <row r="3934">
      <c r="C3934" t="inlineStr">
        <is>
          <t>CAT EYE</t>
        </is>
      </c>
    </row>
    <row r="3935">
      <c r="C3935" t="inlineStr">
        <is>
          <t>Cat Love</t>
        </is>
      </c>
    </row>
    <row r="3936">
      <c r="C3936" t="inlineStr">
        <is>
          <t>Cata</t>
        </is>
      </c>
    </row>
    <row r="3937">
      <c r="C3937" t="inlineStr">
        <is>
          <t>Catabi</t>
        </is>
      </c>
    </row>
    <row r="3938">
      <c r="C3938" t="inlineStr">
        <is>
          <t>Catae Restaurante</t>
        </is>
      </c>
    </row>
    <row r="3939">
      <c r="C3939" t="inlineStr">
        <is>
          <t>Catala</t>
        </is>
      </c>
    </row>
    <row r="3940">
      <c r="C3940" t="inlineStr">
        <is>
          <t>Catalina de Aragón</t>
        </is>
      </c>
    </row>
    <row r="3941">
      <c r="C3941" t="inlineStr">
        <is>
          <t>Catalogo</t>
        </is>
      </c>
    </row>
    <row r="3942">
      <c r="C3942" t="inlineStr">
        <is>
          <t>CATALONIA</t>
        </is>
      </c>
    </row>
    <row r="3943">
      <c r="C3943" t="inlineStr">
        <is>
          <t>Catalysis</t>
        </is>
      </c>
    </row>
    <row r="3944">
      <c r="C3944" t="inlineStr">
        <is>
          <t>Catalyst</t>
        </is>
      </c>
    </row>
    <row r="3945">
      <c r="C3945" t="inlineStr">
        <is>
          <t>Catan</t>
        </is>
      </c>
    </row>
    <row r="3946">
      <c r="C3946" t="inlineStr">
        <is>
          <t>Catapulta</t>
        </is>
      </c>
    </row>
    <row r="3947">
      <c r="C3947" t="inlineStr">
        <is>
          <t>Catapulta Editores</t>
        </is>
      </c>
    </row>
    <row r="3948">
      <c r="C3948" t="inlineStr">
        <is>
          <t>Cataract</t>
        </is>
      </c>
    </row>
    <row r="3949">
      <c r="C3949" t="inlineStr">
        <is>
          <t>Catarata</t>
        </is>
      </c>
    </row>
    <row r="3950">
      <c r="C3950" t="inlineStr">
        <is>
          <t>Catarina</t>
        </is>
      </c>
    </row>
    <row r="3951">
      <c r="C3951" t="inlineStr">
        <is>
          <t>Catatumbo</t>
        </is>
      </c>
    </row>
    <row r="3952">
      <c r="C3952" t="inlineStr">
        <is>
          <t>Catch Land</t>
        </is>
      </c>
    </row>
    <row r="3953">
      <c r="C3953" t="inlineStr">
        <is>
          <t>Cátedra</t>
        </is>
      </c>
    </row>
    <row r="3954">
      <c r="C3954" t="inlineStr">
        <is>
          <t>Catedral</t>
        </is>
      </c>
    </row>
    <row r="3955">
      <c r="C3955" t="inlineStr">
        <is>
          <t>Caterpillar</t>
        </is>
      </c>
    </row>
    <row r="3956">
      <c r="C3956" t="inlineStr">
        <is>
          <t>CathalifaudJoyas</t>
        </is>
      </c>
    </row>
    <row r="3957">
      <c r="C3957" t="inlineStr">
        <is>
          <t>Catit</t>
        </is>
      </c>
    </row>
    <row r="3958">
      <c r="C3958" t="inlineStr">
        <is>
          <t>Catlike</t>
        </is>
      </c>
    </row>
    <row r="3959">
      <c r="C3959" t="inlineStr">
        <is>
          <t>Catlink</t>
        </is>
      </c>
    </row>
    <row r="3960">
      <c r="C3960" t="inlineStr">
        <is>
          <t>Catracho Store</t>
        </is>
      </c>
    </row>
    <row r="3961">
      <c r="C3961" t="inlineStr">
        <is>
          <t>Catrala</t>
        </is>
      </c>
    </row>
    <row r="3962">
      <c r="C3962" t="inlineStr">
        <is>
          <t>Catrice</t>
        </is>
      </c>
    </row>
    <row r="3963">
      <c r="C3963" t="inlineStr">
        <is>
          <t>Cats Snack</t>
        </is>
      </c>
    </row>
    <row r="3964">
      <c r="C3964" t="inlineStr">
        <is>
          <t>Cattier</t>
        </is>
      </c>
    </row>
    <row r="3965">
      <c r="C3965" t="inlineStr">
        <is>
          <t>Cattoysofficial</t>
        </is>
      </c>
    </row>
    <row r="3966">
      <c r="C3966" t="inlineStr">
        <is>
          <t>Cauac</t>
        </is>
      </c>
    </row>
    <row r="3967">
      <c r="C3967" t="inlineStr">
        <is>
          <t>Causaminka</t>
        </is>
      </c>
    </row>
    <row r="3968">
      <c r="C3968" t="inlineStr">
        <is>
          <t>Cause</t>
        </is>
      </c>
    </row>
    <row r="3969">
      <c r="C3969" t="inlineStr">
        <is>
          <t>Cav</t>
        </is>
      </c>
    </row>
    <row r="3970">
      <c r="C3970" t="inlineStr">
        <is>
          <t>Cava Vilarnau</t>
        </is>
      </c>
    </row>
    <row r="3971">
      <c r="C3971" t="inlineStr">
        <is>
          <t>Cavallini</t>
        </is>
      </c>
    </row>
    <row r="3972">
      <c r="C3972" t="inlineStr">
        <is>
          <t>Cavanova</t>
        </is>
      </c>
    </row>
    <row r="3973">
      <c r="C3973" t="inlineStr">
        <is>
          <t>Cavas</t>
        </is>
      </c>
    </row>
    <row r="3974">
      <c r="C3974" t="inlineStr">
        <is>
          <t>Cave Club</t>
        </is>
      </c>
    </row>
    <row r="3975">
      <c r="C3975" t="inlineStr">
        <is>
          <t>Cave Things</t>
        </is>
      </c>
    </row>
    <row r="3976">
      <c r="C3976" t="inlineStr">
        <is>
          <t>Caver Pro</t>
        </is>
      </c>
    </row>
    <row r="3977">
      <c r="C3977" t="inlineStr">
        <is>
          <t>Caviar Skin Solution</t>
        </is>
      </c>
    </row>
    <row r="3978">
      <c r="C3978" t="inlineStr">
        <is>
          <t>Cavus</t>
        </is>
      </c>
    </row>
    <row r="3979">
      <c r="C3979" t="inlineStr">
        <is>
          <t>Cayman Distribution</t>
        </is>
      </c>
    </row>
    <row r="3980">
      <c r="C3980" t="inlineStr">
        <is>
          <t>Cayro</t>
        </is>
      </c>
    </row>
    <row r="3981">
      <c r="C3981" t="inlineStr">
        <is>
          <t>Caza Cuadros</t>
        </is>
      </c>
    </row>
    <row r="3982">
      <c r="C3982" t="inlineStr">
        <is>
          <t>Cazadores</t>
        </is>
      </c>
    </row>
    <row r="3983">
      <c r="C3983" t="inlineStr">
        <is>
          <t>Cazar al Tiburón</t>
        </is>
      </c>
    </row>
    <row r="3984">
      <c r="C3984" t="inlineStr">
        <is>
          <t>CB Parts</t>
        </is>
      </c>
    </row>
    <row r="3985">
      <c r="C3985" t="inlineStr">
        <is>
          <t>CBF</t>
        </is>
      </c>
    </row>
    <row r="3986">
      <c r="C3986" t="inlineStr">
        <is>
          <t>Cbf</t>
        </is>
      </c>
    </row>
    <row r="3987">
      <c r="C3987" t="inlineStr">
        <is>
          <t>CBO Organic</t>
        </is>
      </c>
    </row>
    <row r="3988">
      <c r="C3988" t="inlineStr">
        <is>
          <t>CBR Pool</t>
        </is>
      </c>
    </row>
    <row r="3989">
      <c r="C3989" t="inlineStr">
        <is>
          <t>CBSé</t>
        </is>
      </c>
    </row>
    <row r="3990">
      <c r="C3990" t="inlineStr">
        <is>
          <t>CBX</t>
        </is>
      </c>
    </row>
    <row r="3991">
      <c r="C3991" t="inlineStr">
        <is>
          <t>CC Mastercoiffeur</t>
        </is>
      </c>
    </row>
    <row r="3992">
      <c r="C3992" t="inlineStr">
        <is>
          <t>Ccinee</t>
        </is>
      </c>
    </row>
    <row r="3993">
      <c r="C3993" t="inlineStr">
        <is>
          <t>Ccjpx</t>
        </is>
      </c>
    </row>
    <row r="3994">
      <c r="C3994" t="inlineStr">
        <is>
          <t>Cclamp</t>
        </is>
      </c>
    </row>
    <row r="3995">
      <c r="C3995" t="inlineStr">
        <is>
          <t>CCU</t>
        </is>
      </c>
    </row>
    <row r="3996">
      <c r="C3996" t="inlineStr">
        <is>
          <t>CD Morman</t>
        </is>
      </c>
    </row>
    <row r="3997">
      <c r="C3997" t="inlineStr">
        <is>
          <t>CDiseño Chile</t>
        </is>
      </c>
    </row>
    <row r="3998">
      <c r="C3998" t="inlineStr">
        <is>
          <t>Cdiseño Chile</t>
        </is>
      </c>
    </row>
    <row r="3999">
      <c r="C3999" t="inlineStr">
        <is>
          <t>Cdrum</t>
        </is>
      </c>
    </row>
    <row r="4000">
      <c r="C4000" t="inlineStr">
        <is>
          <t>Cebión</t>
        </is>
      </c>
    </row>
    <row r="4001">
      <c r="C4001" t="inlineStr">
        <is>
          <t>Cecconello</t>
        </is>
      </c>
    </row>
    <row r="4002">
      <c r="C4002" t="inlineStr">
        <is>
          <t>Ceci</t>
        </is>
      </c>
    </row>
    <row r="4003">
      <c r="C4003" t="inlineStr">
        <is>
          <t>Ceci Otello</t>
        </is>
      </c>
    </row>
    <row r="4004">
      <c r="C4004" t="inlineStr">
        <is>
          <t>CECILIA</t>
        </is>
      </c>
    </row>
    <row r="4005">
      <c r="C4005" t="inlineStr">
        <is>
          <t>Cecilia Bolocco</t>
        </is>
      </c>
    </row>
    <row r="4006">
      <c r="C4006" t="inlineStr">
        <is>
          <t>Cecilia Santander Home Design</t>
        </is>
      </c>
    </row>
    <row r="4007">
      <c r="C4007" t="inlineStr">
        <is>
          <t>Cecilware</t>
        </is>
      </c>
    </row>
    <row r="4008">
      <c r="C4008" t="inlineStr">
        <is>
          <t>Cecotec</t>
        </is>
      </c>
    </row>
    <row r="4009">
      <c r="C4009" t="inlineStr">
        <is>
          <t>Cede</t>
        </is>
      </c>
    </row>
    <row r="4010">
      <c r="C4010" t="inlineStr">
        <is>
          <t>Cedro</t>
        </is>
      </c>
    </row>
    <row r="4011">
      <c r="C4011" t="inlineStr">
        <is>
          <t>Cegamed</t>
        </is>
      </c>
    </row>
    <row r="4012">
      <c r="C4012" t="inlineStr">
        <is>
          <t>Ceibo Ediciones</t>
        </is>
      </c>
    </row>
    <row r="4013">
      <c r="C4013" t="inlineStr">
        <is>
          <t>Cejatel</t>
        </is>
      </c>
    </row>
    <row r="4014">
      <c r="C4014" t="inlineStr">
        <is>
          <t>Celada</t>
        </is>
      </c>
    </row>
    <row r="4015">
      <c r="C4015" t="inlineStr">
        <is>
          <t>Celcom</t>
        </is>
      </c>
    </row>
    <row r="4016">
      <c r="C4016" t="inlineStr">
        <is>
          <t>Celcomp</t>
        </is>
      </c>
    </row>
    <row r="4017">
      <c r="C4017" t="inlineStr">
        <is>
          <t>Celebra Ideas</t>
        </is>
      </c>
    </row>
    <row r="4018">
      <c r="C4018" t="inlineStr">
        <is>
          <t>Celebrat</t>
        </is>
      </c>
    </row>
    <row r="4019">
      <c r="C4019" t="inlineStr">
        <is>
          <t>Celebration</t>
        </is>
      </c>
    </row>
    <row r="4020">
      <c r="C4020" t="inlineStr">
        <is>
          <t>Celebrity Icons</t>
        </is>
      </c>
    </row>
    <row r="4021">
      <c r="C4021" t="inlineStr">
        <is>
          <t>Celestron</t>
        </is>
      </c>
    </row>
    <row r="4022">
      <c r="C4022" t="inlineStr">
        <is>
          <t>Celf Home</t>
        </is>
      </c>
    </row>
    <row r="4023">
      <c r="C4023" t="inlineStr">
        <is>
          <t>Celima</t>
        </is>
      </c>
    </row>
    <row r="4024">
      <c r="C4024" t="inlineStr">
        <is>
          <t>Celimax</t>
        </is>
      </c>
    </row>
    <row r="4025">
      <c r="C4025" t="inlineStr">
        <is>
          <t>Celimo</t>
        </is>
      </c>
    </row>
    <row r="4026">
      <c r="C4026" t="inlineStr">
        <is>
          <t>Celin</t>
        </is>
      </c>
    </row>
    <row r="4027">
      <c r="C4027" t="inlineStr">
        <is>
          <t>Celio</t>
        </is>
      </c>
    </row>
    <row r="4028">
      <c r="C4028" t="inlineStr">
        <is>
          <t>Celiv</t>
        </is>
      </c>
    </row>
    <row r="4029">
      <c r="C4029" t="inlineStr">
        <is>
          <t>Cell Skin</t>
        </is>
      </c>
    </row>
    <row r="4030">
      <c r="C4030" t="inlineStr">
        <is>
          <t>Cellbox</t>
        </is>
      </c>
    </row>
    <row r="4031">
      <c r="C4031" t="inlineStr">
        <is>
          <t>Cellucor</t>
        </is>
      </c>
    </row>
    <row r="4032">
      <c r="C4032" t="inlineStr">
        <is>
          <t>Celluver</t>
        </is>
      </c>
    </row>
    <row r="4033">
      <c r="C4033" t="inlineStr">
        <is>
          <t>Celly</t>
        </is>
      </c>
    </row>
    <row r="4034">
      <c r="C4034" t="inlineStr">
        <is>
          <t>Celo</t>
        </is>
      </c>
    </row>
    <row r="4035">
      <c r="C4035" t="inlineStr">
        <is>
          <t>Celranico</t>
        </is>
      </c>
    </row>
    <row r="4036">
      <c r="C4036" t="inlineStr">
        <is>
          <t>Celta</t>
        </is>
      </c>
    </row>
    <row r="4037">
      <c r="C4037" t="inlineStr">
        <is>
          <t>Celta</t>
        </is>
      </c>
    </row>
    <row r="4038">
      <c r="C4038" t="inlineStr">
        <is>
          <t>Celtry Sports</t>
        </is>
      </c>
    </row>
    <row r="4039">
      <c r="C4039" t="inlineStr">
        <is>
          <t>Cemco</t>
        </is>
      </c>
    </row>
    <row r="4040">
      <c r="C4040" t="inlineStr">
        <is>
          <t>Cementos Bío Bío</t>
        </is>
      </c>
    </row>
    <row r="4041">
      <c r="C4041" t="inlineStr">
        <is>
          <t>Cenaltés</t>
        </is>
      </c>
    </row>
    <row r="4042">
      <c r="C4042" t="inlineStr">
        <is>
          <t>Cengage Learning</t>
        </is>
      </c>
    </row>
    <row r="4043">
      <c r="C4043" t="inlineStr">
        <is>
          <t>Cenicienta</t>
        </is>
      </c>
    </row>
    <row r="4044">
      <c r="C4044" t="inlineStr">
        <is>
          <t>Centara</t>
        </is>
      </c>
    </row>
    <row r="4045">
      <c r="C4045" t="inlineStr">
        <is>
          <t>Centec</t>
        </is>
      </c>
    </row>
    <row r="4046">
      <c r="C4046" t="inlineStr">
        <is>
          <t>Centellian24</t>
        </is>
      </c>
    </row>
    <row r="4047">
      <c r="C4047" t="inlineStr">
        <is>
          <t>Centellino</t>
        </is>
      </c>
    </row>
    <row r="4048">
      <c r="C4048" t="inlineStr">
        <is>
          <t>Centelsa by Nexans</t>
        </is>
      </c>
    </row>
    <row r="4049">
      <c r="C4049" t="inlineStr">
        <is>
          <t>Central Tecnicos</t>
        </is>
      </c>
    </row>
    <row r="4050">
      <c r="C4050" t="inlineStr">
        <is>
          <t>Centro de Estudios Bicentenario</t>
        </is>
      </c>
    </row>
    <row r="4051">
      <c r="C4051" t="inlineStr">
        <is>
          <t>Centro de Estudios de Cultura Cristiana</t>
        </is>
      </c>
    </row>
    <row r="4052">
      <c r="C4052" t="inlineStr">
        <is>
          <t>Centrum</t>
        </is>
      </c>
    </row>
    <row r="4053">
      <c r="C4053" t="inlineStr">
        <is>
          <t>Centry</t>
        </is>
      </c>
    </row>
    <row r="4054">
      <c r="C4054" t="inlineStr">
        <is>
          <t>Centurfit</t>
        </is>
      </c>
    </row>
    <row r="4055">
      <c r="C4055" t="inlineStr">
        <is>
          <t>Centurion</t>
        </is>
      </c>
    </row>
    <row r="4056">
      <c r="C4056" t="inlineStr">
        <is>
          <t>Century</t>
        </is>
      </c>
    </row>
    <row r="4057">
      <c r="C4057" t="inlineStr">
        <is>
          <t>CEP</t>
        </is>
      </c>
    </row>
    <row r="4058">
      <c r="C4058" t="inlineStr">
        <is>
          <t>Cephei</t>
        </is>
      </c>
    </row>
    <row r="4059">
      <c r="C4059" t="inlineStr">
        <is>
          <t>CERA OPTIMA</t>
        </is>
      </c>
    </row>
    <row r="4060">
      <c r="C4060" t="inlineStr">
        <is>
          <t>Cerabol</t>
        </is>
      </c>
    </row>
    <row r="4061">
      <c r="C4061" t="inlineStr">
        <is>
          <t>Cerafit</t>
        </is>
      </c>
    </row>
    <row r="4062">
      <c r="C4062" t="inlineStr">
        <is>
          <t>Cerafit Steel</t>
        </is>
      </c>
    </row>
    <row r="4063">
      <c r="C4063" t="inlineStr">
        <is>
          <t>CERAMICSPEED</t>
        </is>
      </c>
    </row>
    <row r="4064">
      <c r="C4064" t="inlineStr">
        <is>
          <t>Ceramide</t>
        </is>
      </c>
    </row>
    <row r="4065">
      <c r="C4065" t="inlineStr">
        <is>
          <t>Cerave</t>
        </is>
      </c>
    </row>
    <row r="4066">
      <c r="C4066" t="inlineStr">
        <is>
          <t>Cercha Studio</t>
        </is>
      </c>
    </row>
    <row r="4067">
      <c r="C4067" t="inlineStr">
        <is>
          <t>Cereal</t>
        </is>
      </c>
    </row>
    <row r="4068">
      <c r="C4068" t="inlineStr">
        <is>
          <t>Cerena</t>
        </is>
      </c>
    </row>
    <row r="4069">
      <c r="C4069" t="inlineStr">
        <is>
          <t>Ceresita</t>
        </is>
      </c>
    </row>
    <row r="4070">
      <c r="C4070" t="inlineStr">
        <is>
          <t>Cerio</t>
        </is>
      </c>
    </row>
    <row r="4071">
      <c r="C4071" t="inlineStr">
        <is>
          <t>Ceriotti</t>
        </is>
      </c>
    </row>
    <row r="4072">
      <c r="C4072" t="inlineStr">
        <is>
          <t>Cero Motors</t>
        </is>
      </c>
    </row>
    <row r="4073">
      <c r="C4073" t="inlineStr">
        <is>
          <t>Ceroseisocho Papelería</t>
        </is>
      </c>
    </row>
    <row r="4074">
      <c r="C4074" t="inlineStr">
        <is>
          <t>Cerraduras Digitales P&amp;P</t>
        </is>
      </c>
    </row>
    <row r="4075">
      <c r="C4075" t="inlineStr">
        <is>
          <t>Certina</t>
        </is>
      </c>
    </row>
    <row r="4076">
      <c r="C4076" t="inlineStr">
        <is>
          <t>Certiprof</t>
        </is>
      </c>
    </row>
    <row r="4077">
      <c r="C4077" t="inlineStr">
        <is>
          <t>Cervantes</t>
        </is>
      </c>
    </row>
    <row r="4078">
      <c r="C4078" t="inlineStr">
        <is>
          <t>Cervecería Coda</t>
        </is>
      </c>
    </row>
    <row r="4079">
      <c r="C4079" t="inlineStr">
        <is>
          <t>Cerveza Artesanal Tutuquén</t>
        </is>
      </c>
    </row>
    <row r="4080">
      <c r="C4080" t="inlineStr">
        <is>
          <t>Cerveza Ayewun</t>
        </is>
      </c>
    </row>
    <row r="4081">
      <c r="C4081" t="inlineStr">
        <is>
          <t>Cerveza Cuello Negro</t>
        </is>
      </c>
    </row>
    <row r="4082">
      <c r="C4082" t="inlineStr">
        <is>
          <t>Cerveza Die M</t>
        </is>
      </c>
    </row>
    <row r="4083">
      <c r="C4083" t="inlineStr">
        <is>
          <t>Cervini</t>
        </is>
      </c>
    </row>
    <row r="4084">
      <c r="C4084" t="inlineStr">
        <is>
          <t>Cerwin Vega</t>
        </is>
      </c>
    </row>
    <row r="4085">
      <c r="C4085" t="inlineStr">
        <is>
          <t>Cesanti</t>
        </is>
      </c>
    </row>
    <row r="4086">
      <c r="C4086" t="inlineStr">
        <is>
          <t>CESOC</t>
        </is>
      </c>
    </row>
    <row r="4087">
      <c r="C4087" t="inlineStr">
        <is>
          <t>Cessna</t>
        </is>
      </c>
    </row>
    <row r="4088">
      <c r="C4088" t="inlineStr">
        <is>
          <t>Ceuss</t>
        </is>
      </c>
    </row>
    <row r="4089">
      <c r="C4089" t="inlineStr">
        <is>
          <t>Ceys</t>
        </is>
      </c>
    </row>
    <row r="4090">
      <c r="C4090" t="inlineStr">
        <is>
          <t>CF Audio</t>
        </is>
      </c>
    </row>
    <row r="4091">
      <c r="C4091" t="inlineStr">
        <is>
          <t>CF Bike</t>
        </is>
      </c>
    </row>
    <row r="4092">
      <c r="C4092" t="inlineStr">
        <is>
          <t>CH.JI</t>
        </is>
      </c>
    </row>
    <row r="4093">
      <c r="C4093" t="inlineStr">
        <is>
          <t>Chadid Hogar</t>
        </is>
      </c>
    </row>
    <row r="4094">
      <c r="C4094" t="inlineStr">
        <is>
          <t>Chadwick</t>
        </is>
      </c>
    </row>
    <row r="4095">
      <c r="C4095" t="inlineStr">
        <is>
          <t>CHAFIN</t>
        </is>
      </c>
    </row>
    <row r="4096">
      <c r="C4096" t="inlineStr">
        <is>
          <t>Chagual</t>
        </is>
      </c>
    </row>
    <row r="4097">
      <c r="C4097" t="inlineStr">
        <is>
          <t>Chaho</t>
        </is>
      </c>
    </row>
    <row r="4098">
      <c r="C4098" t="inlineStr">
        <is>
          <t>Chai Editora</t>
        </is>
      </c>
    </row>
    <row r="4099">
      <c r="C4099" t="inlineStr">
        <is>
          <t>Chakan Factory</t>
        </is>
      </c>
    </row>
    <row r="4100">
      <c r="C4100" t="inlineStr">
        <is>
          <t>Chalada</t>
        </is>
      </c>
    </row>
    <row r="4101">
      <c r="C4101" t="inlineStr">
        <is>
          <t>Chalkola</t>
        </is>
      </c>
    </row>
    <row r="4102">
      <c r="C4102" t="inlineStr">
        <is>
          <t>Challatin</t>
        </is>
      </c>
    </row>
    <row r="4103">
      <c r="C4103" t="inlineStr">
        <is>
          <t>Challenger</t>
        </is>
      </c>
    </row>
    <row r="4104">
      <c r="C4104" t="inlineStr">
        <is>
          <t>Challenger</t>
        </is>
      </c>
    </row>
    <row r="4105">
      <c r="C4105" t="inlineStr">
        <is>
          <t>Chambord</t>
        </is>
      </c>
    </row>
    <row r="4106">
      <c r="C4106" t="inlineStr">
        <is>
          <t>Chamela</t>
        </is>
      </c>
    </row>
    <row r="4107">
      <c r="C4107" t="inlineStr">
        <is>
          <t>Chameleon</t>
        </is>
      </c>
    </row>
    <row r="4108">
      <c r="C4108" t="inlineStr">
        <is>
          <t>Chamex</t>
        </is>
      </c>
    </row>
    <row r="4109">
      <c r="C4109" t="inlineStr">
        <is>
          <t>Chamo Deportes</t>
        </is>
      </c>
    </row>
    <row r="4110">
      <c r="C4110" t="inlineStr">
        <is>
          <t>Chamois Butt'r</t>
        </is>
      </c>
    </row>
    <row r="4111">
      <c r="C4111" t="inlineStr">
        <is>
          <t>Chamos</t>
        </is>
      </c>
    </row>
    <row r="4112">
      <c r="C4112" t="inlineStr">
        <is>
          <t>Champion</t>
        </is>
      </c>
    </row>
    <row r="4113">
      <c r="C4113" t="inlineStr">
        <is>
          <t>Champion Cat</t>
        </is>
      </c>
    </row>
    <row r="4114">
      <c r="C4114" t="inlineStr">
        <is>
          <t>Champion Choice Suplementos</t>
        </is>
      </c>
    </row>
    <row r="4115">
      <c r="C4115" t="inlineStr">
        <is>
          <t>Champion Dog</t>
        </is>
      </c>
    </row>
    <row r="4116">
      <c r="C4116" t="inlineStr">
        <is>
          <t>Champions</t>
        </is>
      </c>
    </row>
    <row r="4117">
      <c r="C4117" t="inlineStr">
        <is>
          <t>Chan Editores</t>
        </is>
      </c>
    </row>
    <row r="4118">
      <c r="C4118" t="inlineStr">
        <is>
          <t>Chañar</t>
        </is>
      </c>
    </row>
    <row r="4119">
      <c r="C4119" t="inlineStr">
        <is>
          <t>Chañaral de Caren</t>
        </is>
      </c>
    </row>
    <row r="4120">
      <c r="C4120" t="inlineStr">
        <is>
          <t>Chancacazo</t>
        </is>
      </c>
    </row>
    <row r="4121">
      <c r="C4121" t="inlineStr">
        <is>
          <t>Chancleta</t>
        </is>
      </c>
    </row>
    <row r="4122">
      <c r="C4122" t="inlineStr">
        <is>
          <t>Chandelier</t>
        </is>
      </c>
    </row>
    <row r="4123">
      <c r="C4123" t="inlineStr">
        <is>
          <t>Chandon</t>
        </is>
      </c>
    </row>
    <row r="4124">
      <c r="C4124" t="inlineStr">
        <is>
          <t>Chanel</t>
        </is>
      </c>
    </row>
    <row r="4125">
      <c r="C4125" t="inlineStr">
        <is>
          <t>CHANG YING</t>
        </is>
      </c>
    </row>
    <row r="4126">
      <c r="C4126" t="inlineStr">
        <is>
          <t>Changes Label</t>
        </is>
      </c>
    </row>
    <row r="4127">
      <c r="C4127" t="inlineStr">
        <is>
          <t>Channel Med</t>
        </is>
      </c>
    </row>
    <row r="4128">
      <c r="C4128" t="inlineStr">
        <is>
          <t>Chantilly</t>
        </is>
      </c>
    </row>
    <row r="4129">
      <c r="C4129" t="inlineStr">
        <is>
          <t>Chaoyang</t>
        </is>
      </c>
    </row>
    <row r="4130">
      <c r="C4130" t="inlineStr">
        <is>
          <t>Char Broil</t>
        </is>
      </c>
    </row>
    <row r="4131">
      <c r="C4131" t="inlineStr">
        <is>
          <t>Char-Broil</t>
        </is>
      </c>
    </row>
    <row r="4132">
      <c r="C4132" t="inlineStr">
        <is>
          <t>CHARACTER</t>
        </is>
      </c>
    </row>
    <row r="4133">
      <c r="C4133" t="inlineStr">
        <is>
          <t>Charangos Pedro Quispe Torrez</t>
        </is>
      </c>
    </row>
    <row r="4134">
      <c r="C4134" t="inlineStr">
        <is>
          <t>Charlie</t>
        </is>
      </c>
    </row>
    <row r="4135">
      <c r="C4135" t="inlineStr">
        <is>
          <t>Charlies Chalk Dust</t>
        </is>
      </c>
    </row>
    <row r="4136">
      <c r="C4136" t="inlineStr">
        <is>
          <t>Charlotte Tilbury</t>
        </is>
      </c>
    </row>
    <row r="4137">
      <c r="C4137" t="inlineStr">
        <is>
          <t>Charmia</t>
        </is>
      </c>
    </row>
    <row r="4138">
      <c r="C4138" t="inlineStr">
        <is>
          <t>Charmin</t>
        </is>
      </c>
    </row>
    <row r="4139">
      <c r="C4139" t="inlineStr">
        <is>
          <t>Charome</t>
        </is>
      </c>
    </row>
    <row r="4140">
      <c r="C4140" t="inlineStr">
        <is>
          <t>Chartwell Books</t>
        </is>
      </c>
    </row>
    <row r="4141">
      <c r="C4141" t="inlineStr">
        <is>
          <t>Charunee</t>
        </is>
      </c>
    </row>
    <row r="4142">
      <c r="C4142" t="inlineStr">
        <is>
          <t>Chascon</t>
        </is>
      </c>
    </row>
    <row r="4143">
      <c r="C4143" t="inlineStr">
        <is>
          <t>Chasin' Rabbits</t>
        </is>
      </c>
    </row>
    <row r="4144">
      <c r="C4144" t="inlineStr">
        <is>
          <t>Chasing</t>
        </is>
      </c>
    </row>
    <row r="4145">
      <c r="C4145" t="inlineStr">
        <is>
          <t>Chateau los Boldos</t>
        </is>
      </c>
    </row>
    <row r="4146">
      <c r="C4146" t="inlineStr">
        <is>
          <t>Chateau Spill</t>
        </is>
      </c>
    </row>
    <row r="4147">
      <c r="C4147" t="inlineStr">
        <is>
          <t>CHAUDES</t>
        </is>
      </c>
    </row>
    <row r="4148">
      <c r="C4148" t="inlineStr">
        <is>
          <t>Chaya</t>
        </is>
      </c>
    </row>
    <row r="4149">
      <c r="C4149" t="inlineStr">
        <is>
          <t>CHBS</t>
        </is>
      </c>
    </row>
    <row r="4150">
      <c r="C4150" t="inlineStr">
        <is>
          <t>Checked Out</t>
        </is>
      </c>
    </row>
    <row r="4151">
      <c r="C4151" t="inlineStr">
        <is>
          <t>Checkmate</t>
        </is>
      </c>
    </row>
    <row r="4152">
      <c r="C4152" t="inlineStr">
        <is>
          <t>Cheekychompers</t>
        </is>
      </c>
    </row>
    <row r="4153">
      <c r="C4153" t="inlineStr">
        <is>
          <t>Cheer</t>
        </is>
      </c>
    </row>
    <row r="4154">
      <c r="C4154" t="inlineStr">
        <is>
          <t>Cheer Collection</t>
        </is>
      </c>
    </row>
    <row r="4155">
      <c r="C4155" t="inlineStr">
        <is>
          <t>Cheerble</t>
        </is>
      </c>
    </row>
    <row r="4156">
      <c r="C4156" t="inlineStr">
        <is>
          <t>Chef Craft</t>
        </is>
      </c>
    </row>
    <row r="4157">
      <c r="C4157" t="inlineStr">
        <is>
          <t>CHEF POMODORO</t>
        </is>
      </c>
    </row>
    <row r="4158">
      <c r="C4158" t="inlineStr">
        <is>
          <t>Chef Protein</t>
        </is>
      </c>
    </row>
    <row r="4159">
      <c r="C4159" t="inlineStr">
        <is>
          <t>Chef'n</t>
        </is>
      </c>
    </row>
    <row r="4160">
      <c r="C4160" t="inlineStr">
        <is>
          <t>Chef's Path</t>
        </is>
      </c>
    </row>
    <row r="4161">
      <c r="C4161" t="inlineStr">
        <is>
          <t>Chefchoice</t>
        </is>
      </c>
    </row>
    <row r="4162">
      <c r="C4162" t="inlineStr">
        <is>
          <t>Chefs Edge</t>
        </is>
      </c>
    </row>
    <row r="4163">
      <c r="C4163" t="inlineStr">
        <is>
          <t>Chelsey</t>
        </is>
      </c>
    </row>
    <row r="4164">
      <c r="C4164" t="inlineStr">
        <is>
          <t>Chemex</t>
        </is>
      </c>
    </row>
    <row r="4165">
      <c r="C4165" t="inlineStr">
        <is>
          <t>Chemical Guys</t>
        </is>
      </c>
    </row>
    <row r="4166">
      <c r="C4166" t="inlineStr">
        <is>
          <t>Chemie</t>
        </is>
      </c>
    </row>
    <row r="4167">
      <c r="C4167" t="inlineStr">
        <is>
          <t>Chemix</t>
        </is>
      </c>
    </row>
    <row r="4168">
      <c r="C4168" t="inlineStr">
        <is>
          <t>Chenson</t>
        </is>
      </c>
    </row>
    <row r="4169">
      <c r="C4169" t="inlineStr">
        <is>
          <t>Chenza</t>
        </is>
      </c>
    </row>
    <row r="4170">
      <c r="C4170" t="inlineStr">
        <is>
          <t>Cheong ju</t>
        </is>
      </c>
    </row>
    <row r="4171">
      <c r="C4171" t="inlineStr">
        <is>
          <t>Chepark</t>
        </is>
      </c>
    </row>
    <row r="4172">
      <c r="C4172" t="inlineStr">
        <is>
          <t>Chepas</t>
        </is>
      </c>
    </row>
    <row r="4173">
      <c r="C4173" t="inlineStr">
        <is>
          <t>Chepas Spa</t>
        </is>
      </c>
    </row>
    <row r="4174">
      <c r="C4174" t="inlineStr">
        <is>
          <t>CHER</t>
        </is>
      </c>
    </row>
    <row r="4175">
      <c r="C4175" t="inlineStr">
        <is>
          <t>CHERAINTI</t>
        </is>
      </c>
    </row>
    <row r="4176">
      <c r="C4176" t="inlineStr">
        <is>
          <t>Cherimoya</t>
        </is>
      </c>
    </row>
    <row r="4177">
      <c r="C4177" t="inlineStr">
        <is>
          <t>Cherokee</t>
        </is>
      </c>
    </row>
    <row r="4178">
      <c r="C4178" t="inlineStr">
        <is>
          <t>Cherry</t>
        </is>
      </c>
    </row>
    <row r="4179">
      <c r="C4179" t="inlineStr">
        <is>
          <t>Cherry Bloom</t>
        </is>
      </c>
    </row>
    <row r="4180">
      <c r="C4180" t="inlineStr">
        <is>
          <t>Cherry Blossom</t>
        </is>
      </c>
    </row>
    <row r="4181">
      <c r="C4181" t="inlineStr">
        <is>
          <t>Cherry Moon</t>
        </is>
      </c>
    </row>
    <row r="4182">
      <c r="C4182" t="inlineStr">
        <is>
          <t>Cherry Moon Chile</t>
        </is>
      </c>
    </row>
    <row r="4183">
      <c r="C4183" t="inlineStr">
        <is>
          <t>Cherry Nails</t>
        </is>
      </c>
    </row>
    <row r="4184">
      <c r="C4184" t="inlineStr">
        <is>
          <t>Cherry Pazzi</t>
        </is>
      </c>
    </row>
    <row r="4185">
      <c r="C4185" t="inlineStr">
        <is>
          <t>Cherub</t>
        </is>
      </c>
    </row>
    <row r="4186">
      <c r="C4186" t="inlineStr">
        <is>
          <t>Chery</t>
        </is>
      </c>
    </row>
    <row r="4187">
      <c r="C4187" t="inlineStr">
        <is>
          <t>Chess Things</t>
        </is>
      </c>
    </row>
    <row r="4188">
      <c r="C4188" t="inlineStr">
        <is>
          <t>Chessex</t>
        </is>
      </c>
    </row>
    <row r="4189">
      <c r="C4189" t="inlineStr">
        <is>
          <t>CHEUNGS</t>
        </is>
      </c>
    </row>
    <row r="4190">
      <c r="C4190" t="inlineStr">
        <is>
          <t>Cheverepoxy</t>
        </is>
      </c>
    </row>
    <row r="4191">
      <c r="C4191" t="inlineStr">
        <is>
          <t>Chevignon</t>
        </is>
      </c>
    </row>
    <row r="4192">
      <c r="C4192" t="inlineStr">
        <is>
          <t>Cheviotto</t>
        </is>
      </c>
    </row>
    <row r="4193">
      <c r="C4193" t="inlineStr">
        <is>
          <t>Chevrolet</t>
        </is>
      </c>
    </row>
    <row r="4194">
      <c r="C4194" t="inlineStr">
        <is>
          <t>Chevron</t>
        </is>
      </c>
    </row>
    <row r="4195">
      <c r="C4195" t="inlineStr">
        <is>
          <t>Chewbeads</t>
        </is>
      </c>
    </row>
    <row r="4196">
      <c r="C4196" t="inlineStr">
        <is>
          <t>Chiara Ferragni</t>
        </is>
      </c>
    </row>
    <row r="4197">
      <c r="C4197" t="inlineStr">
        <is>
          <t>Chiarini</t>
        </is>
      </c>
    </row>
    <row r="4198">
      <c r="C4198" t="inlineStr">
        <is>
          <t>CHIC</t>
        </is>
      </c>
    </row>
    <row r="4199">
      <c r="C4199" t="inlineStr">
        <is>
          <t>Chic France</t>
        </is>
      </c>
    </row>
    <row r="4200">
      <c r="C4200" t="inlineStr">
        <is>
          <t>Chic Your Nails</t>
        </is>
      </c>
    </row>
    <row r="4201">
      <c r="C4201" t="inlineStr">
        <is>
          <t>Chicago Cutlery</t>
        </is>
      </c>
    </row>
    <row r="4202">
      <c r="C4202" t="inlineStr">
        <is>
          <t>Chicago Cutlery Fusion</t>
        </is>
      </c>
    </row>
    <row r="4203">
      <c r="C4203" t="inlineStr">
        <is>
          <t>Chicago Pneumatic</t>
        </is>
      </c>
    </row>
    <row r="4204">
      <c r="C4204" t="inlineStr">
        <is>
          <t>Chicbomb</t>
        </is>
      </c>
    </row>
    <row r="4205">
      <c r="C4205" t="inlineStr">
        <is>
          <t>Chicco</t>
        </is>
      </c>
    </row>
    <row r="4206">
      <c r="C4206" t="inlineStr">
        <is>
          <t>Chikool</t>
        </is>
      </c>
    </row>
    <row r="4207">
      <c r="C4207" t="inlineStr">
        <is>
          <t>Chilcas</t>
        </is>
      </c>
    </row>
    <row r="4208">
      <c r="C4208" t="inlineStr">
        <is>
          <t>Chilcorrof</t>
        </is>
      </c>
    </row>
    <row r="4209">
      <c r="C4209" t="inlineStr">
        <is>
          <t>Chilcorrofin</t>
        </is>
      </c>
    </row>
    <row r="4210">
      <c r="C4210" t="inlineStr">
        <is>
          <t>Chilcorrofin</t>
        </is>
      </c>
    </row>
    <row r="4211">
      <c r="C4211" t="inlineStr">
        <is>
          <t>Child of Mine</t>
        </is>
      </c>
    </row>
    <row r="4212">
      <c r="C4212" t="inlineStr">
        <is>
          <t>Childhome</t>
        </is>
      </c>
    </row>
    <row r="4213">
      <c r="C4213" t="inlineStr">
        <is>
          <t>Children's Place</t>
        </is>
      </c>
    </row>
    <row r="4214">
      <c r="C4214" t="inlineStr">
        <is>
          <t>Chile a Mano</t>
        </is>
      </c>
    </row>
    <row r="4215">
      <c r="C4215" t="inlineStr">
        <is>
          <t>Chile Costura</t>
        </is>
      </c>
    </row>
    <row r="4216">
      <c r="C4216" t="inlineStr">
        <is>
          <t>Chile diVino</t>
        </is>
      </c>
    </row>
    <row r="4217">
      <c r="C4217" t="inlineStr">
        <is>
          <t>CHILE JUEGA</t>
        </is>
      </c>
    </row>
    <row r="4218">
      <c r="C4218" t="inlineStr">
        <is>
          <t>Chile Native</t>
        </is>
      </c>
    </row>
    <row r="4219">
      <c r="C4219" t="inlineStr">
        <is>
          <t>Chile Picante</t>
        </is>
      </c>
    </row>
    <row r="4220">
      <c r="C4220" t="inlineStr">
        <is>
          <t>Chile Suplementos</t>
        </is>
      </c>
    </row>
    <row r="4221">
      <c r="C4221" t="inlineStr">
        <is>
          <t>Chile Tendencia</t>
        </is>
      </c>
    </row>
    <row r="4222">
      <c r="C4222" t="inlineStr">
        <is>
          <t>Chilean Beauty</t>
        </is>
      </c>
    </row>
    <row r="4223">
      <c r="C4223" t="inlineStr">
        <is>
          <t>Chilean Honey &amp; Co</t>
        </is>
      </c>
    </row>
    <row r="4224">
      <c r="C4224" t="inlineStr">
        <is>
          <t>chileclick</t>
        </is>
      </c>
    </row>
    <row r="4225">
      <c r="C4225" t="inlineStr">
        <is>
          <t>ChileFire</t>
        </is>
      </c>
    </row>
    <row r="4226">
      <c r="C4226" t="inlineStr">
        <is>
          <t>ChileFitness</t>
        </is>
      </c>
    </row>
    <row r="4227">
      <c r="C4227" t="inlineStr">
        <is>
          <t>CHILEGATILLOS</t>
        </is>
      </c>
    </row>
    <row r="4228">
      <c r="C4228" t="inlineStr">
        <is>
          <t>chilehogar</t>
        </is>
      </c>
    </row>
    <row r="4229">
      <c r="C4229" t="inlineStr">
        <is>
          <t>ChileInflable</t>
        </is>
      </c>
    </row>
    <row r="4230">
      <c r="C4230" t="inlineStr">
        <is>
          <t xml:space="preserve">ChileInflable </t>
        </is>
      </c>
    </row>
    <row r="4231">
      <c r="C4231" t="inlineStr">
        <is>
          <t>CHILEJUEGA.COM</t>
        </is>
      </c>
    </row>
    <row r="4232">
      <c r="C4232" t="inlineStr">
        <is>
          <t>ChileJuguete</t>
        </is>
      </c>
    </row>
    <row r="4233">
      <c r="C4233" t="inlineStr">
        <is>
          <t>Chilemat</t>
        </is>
      </c>
    </row>
    <row r="4234">
      <c r="C4234" t="inlineStr">
        <is>
          <t>CHILENA CASA GRANDE</t>
        </is>
      </c>
    </row>
    <row r="4235">
      <c r="C4235" t="inlineStr">
        <is>
          <t>Chiletur</t>
        </is>
      </c>
    </row>
    <row r="4236">
      <c r="C4236" t="inlineStr">
        <is>
          <t>CHILILON</t>
        </is>
      </c>
    </row>
    <row r="4237">
      <c r="C4237" t="inlineStr">
        <is>
          <t>Chill Hit</t>
        </is>
      </c>
    </row>
    <row r="4238">
      <c r="C4238" t="inlineStr">
        <is>
          <t>Chillafish</t>
        </is>
      </c>
    </row>
    <row r="4239">
      <c r="C4239" t="inlineStr">
        <is>
          <t>Chillán</t>
        </is>
      </c>
    </row>
    <row r="4240">
      <c r="C4240" t="inlineStr">
        <is>
          <t>Chilli</t>
        </is>
      </c>
    </row>
    <row r="4241">
      <c r="C4241" t="inlineStr">
        <is>
          <t>Chilling Home</t>
        </is>
      </c>
    </row>
    <row r="4242">
      <c r="C4242" t="inlineStr">
        <is>
          <t>Chimmy Churry</t>
        </is>
      </c>
    </row>
    <row r="4243">
      <c r="C4243" t="inlineStr">
        <is>
          <t>CHIN HAUR</t>
        </is>
      </c>
    </row>
    <row r="4244">
      <c r="C4244" t="inlineStr">
        <is>
          <t>CHIN KO</t>
        </is>
      </c>
    </row>
    <row r="4245">
      <c r="C4245" t="inlineStr">
        <is>
          <t>Chin Long</t>
        </is>
      </c>
    </row>
    <row r="4246">
      <c r="C4246" t="inlineStr">
        <is>
          <t>China Glaze</t>
        </is>
      </c>
    </row>
    <row r="4247">
      <c r="C4247" t="inlineStr">
        <is>
          <t>CHINA SHENYANG ERSIWU</t>
        </is>
      </c>
    </row>
    <row r="4248">
      <c r="C4248" t="inlineStr">
        <is>
          <t>Chinitown</t>
        </is>
      </c>
    </row>
    <row r="4249">
      <c r="C4249" t="inlineStr">
        <is>
          <t>Chipmunk</t>
        </is>
      </c>
    </row>
    <row r="4250">
      <c r="C4250" t="inlineStr">
        <is>
          <t>Chiquillos</t>
        </is>
      </c>
    </row>
    <row r="4251">
      <c r="C4251" t="inlineStr">
        <is>
          <t>CHIQUITITUD</t>
        </is>
      </c>
    </row>
    <row r="4252">
      <c r="C4252" t="inlineStr">
        <is>
          <t>Chiquito</t>
        </is>
      </c>
    </row>
    <row r="4253">
      <c r="C4253" t="inlineStr">
        <is>
          <t>Chiruca</t>
        </is>
      </c>
    </row>
    <row r="4254">
      <c r="C4254" t="inlineStr">
        <is>
          <t>Chisa</t>
        </is>
      </c>
    </row>
    <row r="4255">
      <c r="C4255" t="inlineStr">
        <is>
          <t>Chisa Novelties</t>
        </is>
      </c>
    </row>
    <row r="4256">
      <c r="C4256" t="inlineStr">
        <is>
          <t>Chit Chat</t>
        </is>
      </c>
    </row>
    <row r="4257">
      <c r="C4257" t="inlineStr">
        <is>
          <t>CHITINES</t>
        </is>
      </c>
    </row>
    <row r="4258">
      <c r="C4258" t="inlineStr">
        <is>
          <t>Chivas Regal</t>
        </is>
      </c>
    </row>
    <row r="4259">
      <c r="C4259" t="inlineStr">
        <is>
          <t>Chloe</t>
        </is>
      </c>
    </row>
    <row r="4260">
      <c r="C4260" t="inlineStr">
        <is>
          <t>Cho-ho</t>
        </is>
      </c>
    </row>
    <row r="4261">
      <c r="C4261" t="inlineStr">
        <is>
          <t>Choapa</t>
        </is>
      </c>
    </row>
    <row r="4262">
      <c r="C4262" t="inlineStr">
        <is>
          <t>Chocalan</t>
        </is>
      </c>
    </row>
    <row r="4263">
      <c r="C4263" t="inlineStr">
        <is>
          <t>Chocchick</t>
        </is>
      </c>
    </row>
    <row r="4264">
      <c r="C4264" t="inlineStr">
        <is>
          <t>Choco Express</t>
        </is>
      </c>
    </row>
    <row r="4265">
      <c r="C4265" t="inlineStr">
        <is>
          <t>Chocolate</t>
        </is>
      </c>
    </row>
    <row r="4266">
      <c r="C4266" t="inlineStr">
        <is>
          <t>Chocolatier</t>
        </is>
      </c>
    </row>
    <row r="4267">
      <c r="C4267" t="inlineStr">
        <is>
          <t>Chocoletto</t>
        </is>
      </c>
    </row>
    <row r="4268">
      <c r="C4268" t="inlineStr">
        <is>
          <t>Chocono</t>
        </is>
      </c>
    </row>
    <row r="4269">
      <c r="C4269" t="inlineStr">
        <is>
          <t>Choctaek</t>
        </is>
      </c>
    </row>
    <row r="4270">
      <c r="C4270" t="inlineStr">
        <is>
          <t>Choetech</t>
        </is>
      </c>
    </row>
    <row r="4271">
      <c r="C4271" t="inlineStr">
        <is>
          <t>Choice Brand</t>
        </is>
      </c>
    </row>
    <row r="4272">
      <c r="C4272" t="inlineStr">
        <is>
          <t>Choicemmed</t>
        </is>
      </c>
    </row>
    <row r="4273">
      <c r="C4273" t="inlineStr">
        <is>
          <t>ChoiceMMed</t>
        </is>
      </c>
    </row>
    <row r="4274">
      <c r="C4274" t="inlineStr">
        <is>
          <t>Choicemmed</t>
        </is>
      </c>
    </row>
    <row r="4275">
      <c r="C4275" t="inlineStr">
        <is>
          <t>ChoiceXpress</t>
        </is>
      </c>
    </row>
    <row r="4276">
      <c r="C4276" t="inlineStr">
        <is>
          <t>CHONCHOW</t>
        </is>
      </c>
    </row>
    <row r="4277">
      <c r="C4277" t="inlineStr">
        <is>
          <t>Chono</t>
        </is>
      </c>
    </row>
    <row r="4278">
      <c r="C4278" t="inlineStr">
        <is>
          <t>Chopard</t>
        </is>
      </c>
    </row>
    <row r="4279">
      <c r="C4279" t="inlineStr">
        <is>
          <t>Chorus</t>
        </is>
      </c>
    </row>
    <row r="4280">
      <c r="C4280" t="inlineStr">
        <is>
          <t>CHOSEN</t>
        </is>
      </c>
    </row>
    <row r="4281">
      <c r="C4281" t="inlineStr">
        <is>
          <t>Chrislley</t>
        </is>
      </c>
    </row>
    <row r="4282">
      <c r="C4282" t="inlineStr">
        <is>
          <t>Christensen</t>
        </is>
      </c>
    </row>
    <row r="4283">
      <c r="C4283" t="inlineStr">
        <is>
          <t>Christian Breton</t>
        </is>
      </c>
    </row>
    <row r="4284">
      <c r="C4284" t="inlineStr">
        <is>
          <t>Christian Cea</t>
        </is>
      </c>
    </row>
    <row r="4285">
      <c r="C4285" t="inlineStr">
        <is>
          <t>Christian Dior</t>
        </is>
      </c>
    </row>
    <row r="4286">
      <c r="C4286" t="inlineStr">
        <is>
          <t>Chroma Barcelona</t>
        </is>
      </c>
    </row>
    <row r="4287">
      <c r="C4287" t="inlineStr">
        <is>
          <t>Chromatek</t>
        </is>
      </c>
    </row>
    <row r="4288">
      <c r="C4288" t="inlineStr">
        <is>
          <t>Chromo</t>
        </is>
      </c>
    </row>
    <row r="4289">
      <c r="C4289" t="inlineStr">
        <is>
          <t>Chronicle Books</t>
        </is>
      </c>
    </row>
    <row r="4290">
      <c r="C4290" t="inlineStr">
        <is>
          <t>Chrysalis</t>
        </is>
      </c>
    </row>
    <row r="4291">
      <c r="C4291" t="inlineStr">
        <is>
          <t>Chuckit</t>
        </is>
      </c>
    </row>
    <row r="4292">
      <c r="C4292" t="inlineStr">
        <is>
          <t>Chucky</t>
        </is>
      </c>
    </row>
    <row r="4293">
      <c r="C4293" t="inlineStr">
        <is>
          <t>Chuhatsu</t>
        </is>
      </c>
    </row>
    <row r="4294">
      <c r="C4294" t="inlineStr">
        <is>
          <t>Chula by Tulum</t>
        </is>
      </c>
    </row>
    <row r="4295">
      <c r="C4295" t="inlineStr">
        <is>
          <t>Chums</t>
        </is>
      </c>
    </row>
    <row r="4296">
      <c r="C4296" t="inlineStr">
        <is>
          <t>Chunky</t>
        </is>
      </c>
    </row>
    <row r="4297">
      <c r="C4297" t="inlineStr">
        <is>
          <t>Chupilca</t>
        </is>
      </c>
    </row>
    <row r="4298">
      <c r="C4298" t="inlineStr">
        <is>
          <t>Chupiplant</t>
        </is>
      </c>
    </row>
    <row r="4299">
      <c r="C4299" t="inlineStr">
        <is>
          <t>Churchill</t>
        </is>
      </c>
    </row>
    <row r="4300">
      <c r="C4300" t="inlineStr">
        <is>
          <t>CHURU</t>
        </is>
      </c>
    </row>
    <row r="4301">
      <c r="C4301" t="inlineStr">
        <is>
          <t>Chuwi</t>
        </is>
      </c>
    </row>
    <row r="4302">
      <c r="C4302" t="inlineStr">
        <is>
          <t>Ci Sono by Cavalini</t>
        </is>
      </c>
    </row>
    <row r="4303">
      <c r="C4303" t="inlineStr">
        <is>
          <t>Cia. Naviera Ilimitada</t>
        </is>
      </c>
    </row>
    <row r="4304">
      <c r="C4304" t="inlineStr">
        <is>
          <t>Ciapo</t>
        </is>
      </c>
    </row>
    <row r="4305">
      <c r="C4305" t="inlineStr">
        <is>
          <t>Cibau</t>
        </is>
      </c>
    </row>
    <row r="4306">
      <c r="C4306" t="inlineStr">
        <is>
          <t>CIC</t>
        </is>
      </c>
    </row>
    <row r="4307">
      <c r="C4307" t="inlineStr">
        <is>
          <t>CicaLux</t>
        </is>
      </c>
    </row>
    <row r="4308">
      <c r="C4308" t="inlineStr">
        <is>
          <t>Cicatricure</t>
        </is>
      </c>
    </row>
    <row r="4309">
      <c r="C4309" t="inlineStr">
        <is>
          <t>Cicimelon</t>
        </is>
      </c>
    </row>
    <row r="4310">
      <c r="C4310" t="inlineStr">
        <is>
          <t>CICLA</t>
        </is>
      </c>
    </row>
    <row r="4311">
      <c r="C4311" t="inlineStr">
        <is>
          <t>CIDCLI</t>
        </is>
      </c>
    </row>
    <row r="4312">
      <c r="C4312" t="inlineStr">
        <is>
          <t>Cider Mill Press</t>
        </is>
      </c>
    </row>
    <row r="4313">
      <c r="C4313" t="inlineStr">
        <is>
          <t>Cienta</t>
        </is>
      </c>
    </row>
    <row r="4314">
      <c r="C4314" t="inlineStr">
        <is>
          <t>CIF</t>
        </is>
      </c>
    </row>
    <row r="4315">
      <c r="C4315" t="inlineStr">
        <is>
          <t>Cif</t>
        </is>
      </c>
    </row>
    <row r="4316">
      <c r="C4316" t="inlineStr">
        <is>
          <t>Cifarelli</t>
        </is>
      </c>
    </row>
    <row r="4317">
      <c r="C4317" t="inlineStr">
        <is>
          <t>Cife</t>
        </is>
      </c>
    </row>
    <row r="4318">
      <c r="C4318" t="inlineStr">
        <is>
          <t>Cigüeñas Center</t>
        </is>
      </c>
    </row>
    <row r="4319">
      <c r="C4319" t="inlineStr">
        <is>
          <t>CILLIT</t>
        </is>
      </c>
    </row>
    <row r="4320">
      <c r="C4320" t="inlineStr">
        <is>
          <t>Cilmec</t>
        </is>
      </c>
    </row>
    <row r="4321">
      <c r="C4321" t="inlineStr">
        <is>
          <t>Cimar</t>
        </is>
      </c>
    </row>
    <row r="4322">
      <c r="C4322" t="inlineStr">
        <is>
          <t>CIMETECH</t>
        </is>
      </c>
    </row>
    <row r="4323">
      <c r="C4323" t="inlineStr">
        <is>
          <t>CINA</t>
        </is>
      </c>
    </row>
    <row r="4324">
      <c r="C4324" t="inlineStr">
        <is>
          <t>Cinco Ases</t>
        </is>
      </c>
    </row>
    <row r="4325">
      <c r="C4325" t="inlineStr">
        <is>
          <t>Cinco Tintas</t>
        </is>
      </c>
    </row>
    <row r="4326">
      <c r="C4326" t="inlineStr">
        <is>
          <t>Cinema</t>
        </is>
      </c>
    </row>
    <row r="4327">
      <c r="C4327" t="inlineStr">
        <is>
          <t>Cinna</t>
        </is>
      </c>
    </row>
    <row r="4328">
      <c r="C4328" t="inlineStr">
        <is>
          <t>CIONLLI</t>
        </is>
      </c>
    </row>
    <row r="4329">
      <c r="C4329" t="inlineStr">
        <is>
          <t>Cipitria</t>
        </is>
      </c>
    </row>
    <row r="4330">
      <c r="C4330" t="inlineStr">
        <is>
          <t>Cipriani</t>
        </is>
      </c>
    </row>
    <row r="4331">
      <c r="C4331" t="inlineStr">
        <is>
          <t>Circe</t>
        </is>
      </c>
    </row>
    <row r="4332">
      <c r="C4332" t="inlineStr">
        <is>
          <t>Circo de los Zapatillas</t>
        </is>
      </c>
    </row>
    <row r="4333">
      <c r="C4333" t="inlineStr">
        <is>
          <t>Circoctel</t>
        </is>
      </c>
    </row>
    <row r="4334">
      <c r="C4334" t="inlineStr">
        <is>
          <t>Circular Pet</t>
        </is>
      </c>
    </row>
    <row r="4335">
      <c r="C4335" t="inlineStr">
        <is>
          <t>Circulate Safe</t>
        </is>
      </c>
    </row>
    <row r="4336">
      <c r="C4336" t="inlineStr">
        <is>
          <t>Círculo de Bellas Artes</t>
        </is>
      </c>
    </row>
    <row r="4337">
      <c r="C4337" t="inlineStr">
        <is>
          <t>Circulon</t>
        </is>
      </c>
    </row>
    <row r="4338">
      <c r="C4338" t="inlineStr">
        <is>
          <t>CIRERA</t>
        </is>
      </c>
    </row>
    <row r="4339">
      <c r="C4339" t="inlineStr">
        <is>
          <t>Ciroc</t>
        </is>
      </c>
    </row>
    <row r="4340">
      <c r="C4340" t="inlineStr">
        <is>
          <t>Ciruskin</t>
        </is>
      </c>
    </row>
    <row r="4341">
      <c r="C4341" t="inlineStr">
        <is>
          <t>Cisco</t>
        </is>
      </c>
    </row>
    <row r="4342">
      <c r="C4342" t="inlineStr">
        <is>
          <t>Cisne</t>
        </is>
      </c>
    </row>
    <row r="4343">
      <c r="C4343" t="inlineStr">
        <is>
          <t>Citadelle</t>
        </is>
      </c>
    </row>
    <row r="4344">
      <c r="C4344" t="inlineStr">
        <is>
          <t>Citizen</t>
        </is>
      </c>
    </row>
    <row r="4345">
      <c r="C4345" t="inlineStr">
        <is>
          <t>Citmage</t>
        </is>
      </c>
    </row>
    <row r="4346">
      <c r="C4346" t="inlineStr">
        <is>
          <t>Citroën</t>
        </is>
      </c>
    </row>
    <row r="4347">
      <c r="C4347" t="inlineStr">
        <is>
          <t>Citroën</t>
        </is>
      </c>
    </row>
    <row r="4348">
      <c r="C4348" t="inlineStr">
        <is>
          <t>City Coco</t>
        </is>
      </c>
    </row>
    <row r="4349">
      <c r="C4349" t="inlineStr">
        <is>
          <t>CITY COLOR</t>
        </is>
      </c>
    </row>
    <row r="4350">
      <c r="C4350" t="inlineStr">
        <is>
          <t>City Hall Records</t>
        </is>
      </c>
    </row>
    <row r="4351">
      <c r="C4351" t="inlineStr">
        <is>
          <t>CITYTECNO</t>
        </is>
      </c>
    </row>
    <row r="4352">
      <c r="C4352" t="inlineStr">
        <is>
          <t>Ciudad Nueva</t>
        </is>
      </c>
    </row>
    <row r="4353">
      <c r="C4353" t="inlineStr">
        <is>
          <t>CKK INDUSTRIAL LTD</t>
        </is>
      </c>
    </row>
    <row r="4354">
      <c r="C4354" t="inlineStr">
        <is>
          <t>Ckozese</t>
        </is>
      </c>
    </row>
    <row r="4355">
      <c r="C4355" t="inlineStr">
        <is>
          <t>Cks Chile</t>
        </is>
      </c>
    </row>
    <row r="4356">
      <c r="C4356" t="inlineStr">
        <is>
          <t>Clak</t>
        </is>
      </c>
    </row>
    <row r="4357">
      <c r="C4357" t="inlineStr">
        <is>
          <t>Clarins</t>
        </is>
      </c>
    </row>
    <row r="4358">
      <c r="C4358" t="inlineStr">
        <is>
          <t>Clarissa's Joyas</t>
        </is>
      </c>
    </row>
    <row r="4359">
      <c r="C4359" t="inlineStr">
        <is>
          <t>Clark</t>
        </is>
      </c>
    </row>
    <row r="4360">
      <c r="C4360" t="inlineStr">
        <is>
          <t>Clarks</t>
        </is>
      </c>
    </row>
    <row r="4361">
      <c r="C4361" t="inlineStr">
        <is>
          <t>Claro</t>
        </is>
      </c>
    </row>
    <row r="4362">
      <c r="C4362" t="inlineStr">
        <is>
          <t>Clary Liss</t>
        </is>
      </c>
    </row>
    <row r="4363">
      <c r="C4363" t="inlineStr">
        <is>
          <t>CLASA</t>
        </is>
      </c>
    </row>
    <row r="4364">
      <c r="C4364" t="inlineStr">
        <is>
          <t>Classeq</t>
        </is>
      </c>
    </row>
    <row r="4365">
      <c r="C4365" t="inlineStr">
        <is>
          <t>Classic</t>
        </is>
      </c>
    </row>
    <row r="4366">
      <c r="C4366" t="inlineStr">
        <is>
          <t>Classic Brands</t>
        </is>
      </c>
    </row>
    <row r="4367">
      <c r="C4367" t="inlineStr">
        <is>
          <t>Classic World</t>
        </is>
      </c>
    </row>
    <row r="4368">
      <c r="C4368" t="inlineStr">
        <is>
          <t>Claude Bernard</t>
        </is>
      </c>
    </row>
    <row r="4369">
      <c r="C4369" t="inlineStr">
        <is>
          <t>Claudia Cerda</t>
        </is>
      </c>
    </row>
    <row r="4370">
      <c r="C4370" t="inlineStr">
        <is>
          <t>Clausthaler</t>
        </is>
      </c>
    </row>
    <row r="4371">
      <c r="C4371" t="inlineStr">
        <is>
          <t>Claveles</t>
        </is>
      </c>
    </row>
    <row r="4372">
      <c r="C4372" t="inlineStr">
        <is>
          <t>Clean Carrier</t>
        </is>
      </c>
    </row>
    <row r="4373">
      <c r="C4373" t="inlineStr">
        <is>
          <t>Clean Plus</t>
        </is>
      </c>
    </row>
    <row r="4374">
      <c r="C4374" t="inlineStr">
        <is>
          <t>CleanBot</t>
        </is>
      </c>
    </row>
    <row r="4375">
      <c r="C4375" t="inlineStr">
        <is>
          <t>Cleandog</t>
        </is>
      </c>
    </row>
    <row r="4376">
      <c r="C4376" t="inlineStr">
        <is>
          <t>Cleanlogic</t>
        </is>
      </c>
    </row>
    <row r="4377">
      <c r="C4377" t="inlineStr">
        <is>
          <t>CLEANPROFF</t>
        </is>
      </c>
    </row>
    <row r="4378">
      <c r="C4378" t="inlineStr">
        <is>
          <t>Cleantex</t>
        </is>
      </c>
    </row>
    <row r="4379">
      <c r="C4379" t="inlineStr">
        <is>
          <t>Clear</t>
        </is>
      </c>
    </row>
    <row r="4380">
      <c r="C4380" t="inlineStr">
        <is>
          <t>Clear Tune Monitors</t>
        </is>
      </c>
    </row>
    <row r="4381">
      <c r="C4381" t="inlineStr">
        <is>
          <t>Clearly Herbal</t>
        </is>
      </c>
    </row>
    <row r="4382">
      <c r="C4382" t="inlineStr">
        <is>
          <t>Clek</t>
        </is>
      </c>
    </row>
    <row r="4383">
      <c r="C4383" t="inlineStr">
        <is>
          <t>Clement Clarke</t>
        </is>
      </c>
    </row>
    <row r="4384">
      <c r="C4384" t="inlineStr">
        <is>
          <t>Clementoni</t>
        </is>
      </c>
    </row>
    <row r="4385">
      <c r="C4385" t="inlineStr">
        <is>
          <t>Clems</t>
        </is>
      </c>
    </row>
    <row r="4386">
      <c r="C4386" t="inlineStr">
        <is>
          <t>Cleopatra Records</t>
        </is>
      </c>
    </row>
    <row r="4387">
      <c r="C4387" t="inlineStr">
        <is>
          <t>Cletasos</t>
        </is>
      </c>
    </row>
    <row r="4388">
      <c r="C4388" t="inlineStr">
        <is>
          <t>Cleto Reyes</t>
        </is>
      </c>
    </row>
    <row r="4389">
      <c r="C4389" t="inlineStr">
        <is>
          <t>Clevamama</t>
        </is>
      </c>
    </row>
    <row r="4390">
      <c r="C4390" t="inlineStr">
        <is>
          <t>Cleveland</t>
        </is>
      </c>
    </row>
    <row r="4391">
      <c r="C4391" t="inlineStr">
        <is>
          <t>Cleveland</t>
        </is>
      </c>
    </row>
    <row r="4392">
      <c r="C4392" t="inlineStr">
        <is>
          <t>Clever</t>
        </is>
      </c>
    </row>
    <row r="4393">
      <c r="C4393" t="inlineStr">
        <is>
          <t>CLEVER FOX</t>
        </is>
      </c>
    </row>
    <row r="4394">
      <c r="C4394" t="inlineStr">
        <is>
          <t>CLEVER FOX</t>
        </is>
      </c>
    </row>
    <row r="4395">
      <c r="C4395" t="inlineStr">
        <is>
          <t>CLEYO</t>
        </is>
      </c>
    </row>
    <row r="4396">
      <c r="C4396" t="inlineStr">
        <is>
          <t>Clibee</t>
        </is>
      </c>
    </row>
    <row r="4397">
      <c r="C4397" t="inlineStr">
        <is>
          <t>Click Ahorro</t>
        </is>
      </c>
    </row>
    <row r="4398">
      <c r="C4398" t="inlineStr">
        <is>
          <t>Click Descuento</t>
        </is>
      </c>
    </row>
    <row r="4399">
      <c r="C4399" t="inlineStr">
        <is>
          <t>Click N' Play</t>
        </is>
      </c>
    </row>
    <row r="4400">
      <c r="C4400" t="inlineStr">
        <is>
          <t>Click Ventas</t>
        </is>
      </c>
    </row>
    <row r="4401">
      <c r="C4401" t="inlineStr">
        <is>
          <t>Click Ventas Chile</t>
        </is>
      </c>
    </row>
    <row r="4402">
      <c r="C4402" t="inlineStr">
        <is>
          <t>ClickEat</t>
        </is>
      </c>
    </row>
    <row r="4403">
      <c r="C4403" t="inlineStr">
        <is>
          <t>Climalider</t>
        </is>
      </c>
    </row>
    <row r="4404">
      <c r="C4404" t="inlineStr">
        <is>
          <t>Climatex</t>
        </is>
      </c>
    </row>
    <row r="4405">
      <c r="C4405" t="inlineStr">
        <is>
          <t>Climber</t>
        </is>
      </c>
    </row>
    <row r="4406">
      <c r="C4406" t="inlineStr">
        <is>
          <t>Climbing Technology</t>
        </is>
      </c>
    </row>
    <row r="4407">
      <c r="C4407" t="inlineStr">
        <is>
          <t>Climtemp</t>
        </is>
      </c>
    </row>
    <row r="4408">
      <c r="C4408" t="inlineStr">
        <is>
          <t>Clinfish</t>
        </is>
      </c>
    </row>
    <row r="4409">
      <c r="C4409" t="inlineStr">
        <is>
          <t>Clínica Astra</t>
        </is>
      </c>
    </row>
    <row r="4410">
      <c r="C4410" t="inlineStr">
        <is>
          <t>Clínica Cela</t>
        </is>
      </c>
    </row>
    <row r="4411">
      <c r="C4411" t="inlineStr">
        <is>
          <t>Clínica Dental Dentapro</t>
        </is>
      </c>
    </row>
    <row r="4412">
      <c r="C4412" t="inlineStr">
        <is>
          <t>Clínica Dental Niemann</t>
        </is>
      </c>
    </row>
    <row r="4413">
      <c r="C4413" t="inlineStr">
        <is>
          <t>Clínica Estetica W</t>
        </is>
      </c>
    </row>
    <row r="4414">
      <c r="C4414" t="inlineStr">
        <is>
          <t>Clínica Everest</t>
        </is>
      </c>
    </row>
    <row r="4415">
      <c r="C4415" t="inlineStr">
        <is>
          <t>Clinica Silk</t>
        </is>
      </c>
    </row>
    <row r="4416">
      <c r="C4416" t="inlineStr">
        <is>
          <t>Clínica Versma</t>
        </is>
      </c>
    </row>
    <row r="4417">
      <c r="C4417" t="inlineStr">
        <is>
          <t>Clinical</t>
        </is>
      </c>
    </row>
    <row r="4418">
      <c r="C4418" t="inlineStr">
        <is>
          <t>Clinicon</t>
        </is>
      </c>
    </row>
    <row r="4419">
      <c r="C4419" t="inlineStr">
        <is>
          <t>Clinique</t>
        </is>
      </c>
    </row>
    <row r="4420">
      <c r="C4420" t="inlineStr">
        <is>
          <t>Clio</t>
        </is>
      </c>
    </row>
    <row r="4421">
      <c r="C4421" t="inlineStr">
        <is>
          <t>Clipper</t>
        </is>
      </c>
    </row>
    <row r="4422">
      <c r="C4422" t="inlineStr">
        <is>
          <t>Clive Christian</t>
        </is>
      </c>
    </row>
    <row r="4423">
      <c r="C4423" t="inlineStr">
        <is>
          <t>CLo by Cote López</t>
        </is>
      </c>
    </row>
    <row r="4424">
      <c r="C4424" t="inlineStr">
        <is>
          <t>Cloe</t>
        </is>
      </c>
    </row>
    <row r="4425">
      <c r="C4425" t="inlineStr">
        <is>
          <t>Cloe Professional</t>
        </is>
      </c>
    </row>
    <row r="4426">
      <c r="C4426" t="inlineStr">
        <is>
          <t>Clon-Air</t>
        </is>
      </c>
    </row>
    <row r="4427">
      <c r="C4427" t="inlineStr">
        <is>
          <t>Clonex</t>
        </is>
      </c>
    </row>
    <row r="4428">
      <c r="C4428" t="inlineStr">
        <is>
          <t>Clorinda</t>
        </is>
      </c>
    </row>
    <row r="4429">
      <c r="C4429" t="inlineStr">
        <is>
          <t>Clorox</t>
        </is>
      </c>
    </row>
    <row r="4430">
      <c r="C4430" t="inlineStr">
        <is>
          <t>Clos Andino</t>
        </is>
      </c>
    </row>
    <row r="4431">
      <c r="C4431" t="inlineStr">
        <is>
          <t>Clos de Luz</t>
        </is>
      </c>
    </row>
    <row r="4432">
      <c r="C4432" t="inlineStr">
        <is>
          <t>Clos Des Fous</t>
        </is>
      </c>
    </row>
    <row r="4433">
      <c r="C4433" t="inlineStr">
        <is>
          <t>Clos Quebrada de Macul</t>
        </is>
      </c>
    </row>
    <row r="4434">
      <c r="C4434" t="inlineStr">
        <is>
          <t>CLOSED</t>
        </is>
      </c>
    </row>
    <row r="4435">
      <c r="C4435" t="inlineStr">
        <is>
          <t>Cloth Art</t>
        </is>
      </c>
    </row>
    <row r="4436">
      <c r="C4436" t="inlineStr">
        <is>
          <t>Cloud</t>
        </is>
      </c>
    </row>
    <row r="4437">
      <c r="C4437" t="inlineStr">
        <is>
          <t>Cloud.b</t>
        </is>
      </c>
    </row>
    <row r="4438">
      <c r="C4438" t="inlineStr">
        <is>
          <t>Cloudberries</t>
        </is>
      </c>
    </row>
    <row r="4439">
      <c r="C4439" t="inlineStr">
        <is>
          <t>Cloudees</t>
        </is>
      </c>
    </row>
    <row r="4440">
      <c r="C4440" t="inlineStr">
        <is>
          <t>Clouds Hill</t>
        </is>
      </c>
    </row>
    <row r="4441">
      <c r="C4441" t="inlineStr">
        <is>
          <t>Clover</t>
        </is>
      </c>
    </row>
    <row r="4442">
      <c r="C4442" t="inlineStr">
        <is>
          <t>Club Bocas Moradas</t>
        </is>
      </c>
    </row>
    <row r="4443">
      <c r="C4443" t="inlineStr">
        <is>
          <t>Club de Fans Editorial</t>
        </is>
      </c>
    </row>
    <row r="4444">
      <c r="C4444" t="inlineStr">
        <is>
          <t>Club deco</t>
        </is>
      </c>
    </row>
    <row r="4445">
      <c r="C4445" t="inlineStr">
        <is>
          <t>CLUB FERRETERO</t>
        </is>
      </c>
    </row>
    <row r="4446">
      <c r="C4446" t="inlineStr">
        <is>
          <t>Club Mol</t>
        </is>
      </c>
    </row>
    <row r="4447">
      <c r="C4447" t="inlineStr">
        <is>
          <t>Club Monaco</t>
        </is>
      </c>
    </row>
    <row r="4448">
      <c r="C4448" t="inlineStr">
        <is>
          <t>Club Social</t>
        </is>
      </c>
    </row>
    <row r="4449">
      <c r="C4449" t="inlineStr">
        <is>
          <t>Club Universidad de Chile</t>
        </is>
      </c>
    </row>
    <row r="4450">
      <c r="C4450" t="inlineStr">
        <is>
          <t>CLUB-MATE</t>
        </is>
      </c>
    </row>
    <row r="4451">
      <c r="C4451" t="inlineStr">
        <is>
          <t>Clubman</t>
        </is>
      </c>
    </row>
    <row r="4452">
      <c r="C4452" t="inlineStr">
        <is>
          <t>Clueless</t>
        </is>
      </c>
    </row>
    <row r="4453">
      <c r="C4453" t="inlineStr">
        <is>
          <t>Clug</t>
        </is>
      </c>
    </row>
    <row r="4454">
      <c r="C4454" t="inlineStr">
        <is>
          <t>Cluny</t>
        </is>
      </c>
    </row>
    <row r="4455">
      <c r="C4455" t="inlineStr">
        <is>
          <t>Clyo</t>
        </is>
      </c>
    </row>
    <row r="4456">
      <c r="C4456" t="inlineStr">
        <is>
          <t>Cmbear</t>
        </is>
      </c>
    </row>
    <row r="4457">
      <c r="C4457" t="inlineStr">
        <is>
          <t>CMC</t>
        </is>
      </c>
    </row>
    <row r="4458">
      <c r="C4458" t="inlineStr">
        <is>
          <t>CMC International</t>
        </is>
      </c>
    </row>
    <row r="4459">
      <c r="C4459" t="inlineStr">
        <is>
          <t>Cmm Industrial</t>
        </is>
      </c>
    </row>
    <row r="4460">
      <c r="C4460" t="inlineStr">
        <is>
          <t>CMMG</t>
        </is>
      </c>
    </row>
    <row r="4461">
      <c r="C4461" t="inlineStr">
        <is>
          <t>Cmon</t>
        </is>
      </c>
    </row>
    <row r="4462">
      <c r="C4462" t="inlineStr">
        <is>
          <t>CMP</t>
        </is>
      </c>
    </row>
    <row r="4463">
      <c r="C4463" t="inlineStr">
        <is>
          <t>CN</t>
        </is>
      </c>
    </row>
    <row r="4464">
      <c r="C4464" t="inlineStr">
        <is>
          <t>CNAIER</t>
        </is>
      </c>
    </row>
    <row r="4465">
      <c r="C4465" t="inlineStr">
        <is>
          <t>CNAIER</t>
        </is>
      </c>
    </row>
    <row r="4466">
      <c r="C4466" t="inlineStr">
        <is>
          <t>CNB Care Natural Beauty</t>
        </is>
      </c>
    </row>
    <row r="4467">
      <c r="C4467" t="inlineStr">
        <is>
          <t>CNC</t>
        </is>
      </c>
    </row>
    <row r="4468">
      <c r="C4468" t="inlineStr">
        <is>
          <t>Cnolés</t>
        </is>
      </c>
    </row>
    <row r="4469">
      <c r="C4469" t="inlineStr">
        <is>
          <t>CNPanda</t>
        </is>
      </c>
    </row>
    <row r="4470">
      <c r="C4470" t="inlineStr">
        <is>
          <t>CNPGD</t>
        </is>
      </c>
    </row>
    <row r="4471">
      <c r="C4471" t="inlineStr">
        <is>
          <t>Cnz</t>
        </is>
      </c>
    </row>
    <row r="4472">
      <c r="C4472" t="inlineStr">
        <is>
          <t>CO-UNION</t>
        </is>
      </c>
    </row>
    <row r="4473">
      <c r="C4473" t="inlineStr">
        <is>
          <t>CO2 Boost</t>
        </is>
      </c>
    </row>
    <row r="4474">
      <c r="C4474" t="inlineStr">
        <is>
          <t>COA</t>
        </is>
      </c>
    </row>
    <row r="4475">
      <c r="C4475" t="inlineStr">
        <is>
          <t>Coach</t>
        </is>
      </c>
    </row>
    <row r="4476">
      <c r="C4476" t="inlineStr">
        <is>
          <t>Coach</t>
        </is>
      </c>
    </row>
    <row r="4477">
      <c r="C4477" t="inlineStr">
        <is>
          <t>COAL</t>
        </is>
      </c>
    </row>
    <row r="4478">
      <c r="C4478" t="inlineStr">
        <is>
          <t>Coal Headwear</t>
        </is>
      </c>
    </row>
    <row r="4479">
      <c r="C4479" t="inlineStr">
        <is>
          <t>COALA HOLA</t>
        </is>
      </c>
    </row>
    <row r="4480">
      <c r="C4480" t="inlineStr">
        <is>
          <t>Coast</t>
        </is>
      </c>
    </row>
    <row r="4481">
      <c r="C4481" t="inlineStr">
        <is>
          <t>Coastal</t>
        </is>
      </c>
    </row>
    <row r="4482">
      <c r="C4482" t="inlineStr">
        <is>
          <t>Coasterstone</t>
        </is>
      </c>
    </row>
    <row r="4483">
      <c r="C4483" t="inlineStr">
        <is>
          <t>Coating</t>
        </is>
      </c>
    </row>
    <row r="4484">
      <c r="C4484" t="inlineStr">
        <is>
          <t>Coats Cadena</t>
        </is>
      </c>
    </row>
    <row r="4485">
      <c r="C4485" t="inlineStr">
        <is>
          <t>COBABY</t>
        </is>
      </c>
    </row>
    <row r="4486">
      <c r="C4486" t="inlineStr">
        <is>
          <t>COBAGS</t>
        </is>
      </c>
    </row>
    <row r="4487">
      <c r="C4487" t="inlineStr">
        <is>
          <t>COBALTO</t>
        </is>
      </c>
    </row>
    <row r="4488">
      <c r="C4488" t="inlineStr">
        <is>
          <t>Cobble Hills</t>
        </is>
      </c>
    </row>
    <row r="4489">
      <c r="C4489" t="inlineStr">
        <is>
          <t>Cobra Labs</t>
        </is>
      </c>
    </row>
    <row r="4490">
      <c r="C4490" t="inlineStr">
        <is>
          <t>Coby</t>
        </is>
      </c>
    </row>
    <row r="4491">
      <c r="C4491" t="inlineStr">
        <is>
          <t>Coca-Cola</t>
        </is>
      </c>
    </row>
    <row r="4492">
      <c r="C4492" t="inlineStr">
        <is>
          <t>Coca-Cola</t>
        </is>
      </c>
    </row>
    <row r="4493">
      <c r="C4493" t="inlineStr">
        <is>
          <t>Cocchi</t>
        </is>
      </c>
    </row>
    <row r="4494">
      <c r="C4494" t="inlineStr">
        <is>
          <t>Cocesa</t>
        </is>
      </c>
    </row>
    <row r="4495">
      <c r="C4495" t="inlineStr">
        <is>
          <t>Cocho Cocho</t>
        </is>
      </c>
    </row>
    <row r="4496">
      <c r="C4496" t="inlineStr">
        <is>
          <t>Cocholito Kids</t>
        </is>
      </c>
    </row>
    <row r="4497">
      <c r="C4497" t="inlineStr">
        <is>
          <t>Cocinacolor</t>
        </is>
      </c>
    </row>
    <row r="4498">
      <c r="C4498" t="inlineStr">
        <is>
          <t>CocinaStore</t>
        </is>
      </c>
    </row>
    <row r="4499">
      <c r="C4499" t="inlineStr">
        <is>
          <t>Cocktail Games</t>
        </is>
      </c>
    </row>
    <row r="4500">
      <c r="C4500" t="inlineStr">
        <is>
          <t>Coco Cones</t>
        </is>
      </c>
    </row>
    <row r="4501">
      <c r="C4501" t="inlineStr">
        <is>
          <t>Coco Juguetes</t>
        </is>
      </c>
    </row>
    <row r="4502">
      <c r="C4502" t="inlineStr">
        <is>
          <t>Cocodor</t>
        </is>
      </c>
    </row>
    <row r="4503">
      <c r="C4503" t="inlineStr">
        <is>
          <t>Cocofresa</t>
        </is>
      </c>
    </row>
    <row r="4504">
      <c r="C4504" t="inlineStr">
        <is>
          <t>Cocomelon</t>
        </is>
      </c>
    </row>
    <row r="4505">
      <c r="C4505" t="inlineStr">
        <is>
          <t>Coconela</t>
        </is>
      </c>
    </row>
    <row r="4506">
      <c r="C4506" t="inlineStr">
        <is>
          <t>Cocoon</t>
        </is>
      </c>
    </row>
    <row r="4507">
      <c r="C4507" t="inlineStr">
        <is>
          <t>Cocorocoq</t>
        </is>
      </c>
    </row>
    <row r="4508">
      <c r="C4508" t="inlineStr">
        <is>
          <t>Cocosoul</t>
        </is>
      </c>
    </row>
    <row r="4509">
      <c r="C4509" t="inlineStr">
        <is>
          <t>COCOYO</t>
        </is>
      </c>
    </row>
    <row r="4510">
      <c r="C4510" t="inlineStr">
        <is>
          <t>Cocrearte</t>
        </is>
      </c>
    </row>
    <row r="4511">
      <c r="C4511" t="inlineStr">
        <is>
          <t>Code 10</t>
        </is>
      </c>
    </row>
    <row r="4512">
      <c r="C4512" t="inlineStr">
        <is>
          <t>Code Company</t>
        </is>
      </c>
    </row>
    <row r="4513">
      <c r="C4513" t="inlineStr">
        <is>
          <t>Code Fingerboards</t>
        </is>
      </c>
    </row>
    <row r="4514">
      <c r="C4514" t="inlineStr">
        <is>
          <t>CODIGO 1530</t>
        </is>
      </c>
    </row>
    <row r="4515">
      <c r="C4515" t="inlineStr">
        <is>
          <t>Codisegno</t>
        </is>
      </c>
    </row>
    <row r="4516">
      <c r="C4516" t="inlineStr">
        <is>
          <t>Codorniu</t>
        </is>
      </c>
    </row>
    <row r="4517">
      <c r="C4517" t="inlineStr">
        <is>
          <t>Codylife</t>
        </is>
      </c>
    </row>
    <row r="4518">
      <c r="C4518" t="inlineStr">
        <is>
          <t>Coesam</t>
        </is>
      </c>
    </row>
    <row r="4519">
      <c r="C4519" t="inlineStr">
        <is>
          <t>Coesam Beauty &amp; Healthy</t>
        </is>
      </c>
    </row>
    <row r="4520">
      <c r="C4520" t="inlineStr">
        <is>
          <t>Coesam Beauty &amp; Healthy</t>
        </is>
      </c>
    </row>
    <row r="4521">
      <c r="C4521" t="inlineStr">
        <is>
          <t>Cofinluxe</t>
        </is>
      </c>
    </row>
    <row r="4522">
      <c r="C4522" t="inlineStr">
        <is>
          <t>Coflex</t>
        </is>
      </c>
    </row>
    <row r="4523">
      <c r="C4523" t="inlineStr">
        <is>
          <t>Cofolk</t>
        </is>
      </c>
    </row>
    <row r="4524">
      <c r="C4524" t="inlineStr">
        <is>
          <t>Coggiola Joyas</t>
        </is>
      </c>
    </row>
    <row r="4525">
      <c r="C4525" t="inlineStr">
        <is>
          <t>Cohete</t>
        </is>
      </c>
    </row>
    <row r="4526">
      <c r="C4526" t="inlineStr">
        <is>
          <t>Coimsa</t>
        </is>
      </c>
    </row>
    <row r="4527">
      <c r="C4527" t="inlineStr">
        <is>
          <t>Cointreau</t>
        </is>
      </c>
    </row>
    <row r="4528">
      <c r="C4528" t="inlineStr">
        <is>
          <t>Cojines de la Paz</t>
        </is>
      </c>
    </row>
    <row r="4529">
      <c r="C4529" t="inlineStr">
        <is>
          <t>Coke</t>
        </is>
      </c>
    </row>
    <row r="4530">
      <c r="C4530" t="inlineStr">
        <is>
          <t>Colach</t>
        </is>
      </c>
    </row>
    <row r="4531">
      <c r="C4531" t="inlineStr">
        <is>
          <t>Colateral</t>
        </is>
      </c>
    </row>
    <row r="4532">
      <c r="C4532" t="inlineStr">
        <is>
          <t>Colboox</t>
        </is>
      </c>
    </row>
    <row r="4533">
      <c r="C4533" t="inlineStr">
        <is>
          <t>Colbox</t>
        </is>
      </c>
    </row>
    <row r="4534">
      <c r="C4534" t="inlineStr">
        <is>
          <t>Colcci</t>
        </is>
      </c>
    </row>
    <row r="4535">
      <c r="C4535" t="inlineStr">
        <is>
          <t>Colchones del Mundo</t>
        </is>
      </c>
    </row>
    <row r="4536">
      <c r="C4536" t="inlineStr">
        <is>
          <t>Colchones Mantahue</t>
        </is>
      </c>
    </row>
    <row r="4537">
      <c r="C4537" t="inlineStr">
        <is>
          <t>Colchones Novatex</t>
        </is>
      </c>
    </row>
    <row r="4538">
      <c r="C4538" t="inlineStr">
        <is>
          <t>Cole &amp; Mason</t>
        </is>
      </c>
    </row>
    <row r="4539">
      <c r="C4539" t="inlineStr">
        <is>
          <t>Colección Exclusiva</t>
        </is>
      </c>
    </row>
    <row r="4540">
      <c r="C4540" t="inlineStr">
        <is>
          <t>Colegio Alicante</t>
        </is>
      </c>
    </row>
    <row r="4541">
      <c r="C4541" t="inlineStr">
        <is>
          <t>Colegio Antártica Chilena</t>
        </is>
      </c>
    </row>
    <row r="4542">
      <c r="C4542" t="inlineStr">
        <is>
          <t>COLEGIO SANTA MARTA</t>
        </is>
      </c>
    </row>
    <row r="4543">
      <c r="C4543" t="inlineStr">
        <is>
          <t>Coleman</t>
        </is>
      </c>
    </row>
    <row r="4544">
      <c r="C4544" t="inlineStr">
        <is>
          <t>Coleman</t>
        </is>
      </c>
    </row>
    <row r="4545">
      <c r="C4545" t="inlineStr">
        <is>
          <t>Coleman</t>
        </is>
      </c>
    </row>
    <row r="4546">
      <c r="C4546" t="inlineStr">
        <is>
          <t>COLETTI</t>
        </is>
      </c>
    </row>
    <row r="4547">
      <c r="C4547" t="inlineStr">
        <is>
          <t>COLETTI</t>
        </is>
      </c>
    </row>
    <row r="4548">
      <c r="C4548" t="inlineStr">
        <is>
          <t>Colgate</t>
        </is>
      </c>
    </row>
    <row r="4549">
      <c r="C4549" t="inlineStr">
        <is>
          <t>Colged</t>
        </is>
      </c>
    </row>
    <row r="4550">
      <c r="C4550" t="inlineStr">
        <is>
          <t>COLIAS WING</t>
        </is>
      </c>
    </row>
    <row r="4551">
      <c r="C4551" t="inlineStr">
        <is>
          <t>Colibri</t>
        </is>
      </c>
    </row>
    <row r="4552">
      <c r="C4552" t="inlineStr">
        <is>
          <t>Collapsar</t>
        </is>
      </c>
    </row>
    <row r="4553">
      <c r="C4553" t="inlineStr">
        <is>
          <t>College</t>
        </is>
      </c>
    </row>
    <row r="4554">
      <c r="C4554" t="inlineStr">
        <is>
          <t>Collico</t>
        </is>
      </c>
    </row>
    <row r="4555">
      <c r="C4555" t="inlineStr">
        <is>
          <t>Collins</t>
        </is>
      </c>
    </row>
    <row r="4556">
      <c r="C4556" t="inlineStr">
        <is>
          <t>Colloky</t>
        </is>
      </c>
    </row>
    <row r="4557">
      <c r="C4557" t="inlineStr">
        <is>
          <t>Collonil</t>
        </is>
      </c>
    </row>
    <row r="4558">
      <c r="C4558" t="inlineStr">
        <is>
          <t>Colmada</t>
        </is>
      </c>
    </row>
    <row r="4559">
      <c r="C4559" t="inlineStr">
        <is>
          <t>Colmena Ediciones</t>
        </is>
      </c>
    </row>
    <row r="4560">
      <c r="C4560" t="inlineStr">
        <is>
          <t>Colmi</t>
        </is>
      </c>
    </row>
    <row r="4561">
      <c r="C4561" t="inlineStr">
        <is>
          <t>Colo-Colo</t>
        </is>
      </c>
    </row>
    <row r="4562">
      <c r="C4562" t="inlineStr">
        <is>
          <t>Colobo</t>
        </is>
      </c>
    </row>
    <row r="4563">
      <c r="C4563" t="inlineStr">
        <is>
          <t>Cololight</t>
        </is>
      </c>
    </row>
    <row r="4564">
      <c r="C4564" t="inlineStr">
        <is>
          <t>Colón</t>
        </is>
      </c>
    </row>
    <row r="4565">
      <c r="C4565" t="inlineStr">
        <is>
          <t>Colon</t>
        </is>
      </c>
    </row>
    <row r="4566">
      <c r="C4566" t="inlineStr">
        <is>
          <t>Colop</t>
        </is>
      </c>
    </row>
    <row r="4567">
      <c r="C4567" t="inlineStr">
        <is>
          <t>Color Club</t>
        </is>
      </c>
    </row>
    <row r="4568">
      <c r="C4568" t="inlineStr">
        <is>
          <t>Color Factory</t>
        </is>
      </c>
    </row>
    <row r="4569">
      <c r="C4569" t="inlineStr">
        <is>
          <t>Color Lab</t>
        </is>
      </c>
    </row>
    <row r="4570">
      <c r="C4570" t="inlineStr">
        <is>
          <t>Color More</t>
        </is>
      </c>
    </row>
    <row r="4571">
      <c r="C4571" t="inlineStr">
        <is>
          <t>Color Splash</t>
        </is>
      </c>
    </row>
    <row r="4572">
      <c r="C4572" t="inlineStr">
        <is>
          <t>COLOR STYLE</t>
        </is>
      </c>
    </row>
    <row r="4573">
      <c r="C4573" t="inlineStr">
        <is>
          <t>Color Sublime</t>
        </is>
      </c>
    </row>
    <row r="4574">
      <c r="C4574" t="inlineStr">
        <is>
          <t>Color Swell</t>
        </is>
      </c>
    </row>
    <row r="4575">
      <c r="C4575" t="inlineStr">
        <is>
          <t>Color Wow</t>
        </is>
      </c>
    </row>
    <row r="4576">
      <c r="C4576" t="inlineStr">
        <is>
          <t>Colorcrayz</t>
        </is>
      </c>
    </row>
    <row r="4577">
      <c r="C4577" t="inlineStr">
        <is>
          <t>ColorDreams</t>
        </is>
      </c>
    </row>
    <row r="4578">
      <c r="C4578" t="inlineStr">
        <is>
          <t>Colore</t>
        </is>
      </c>
    </row>
    <row r="4579">
      <c r="C4579" t="inlineStr">
        <is>
          <t>Colorful</t>
        </is>
      </c>
    </row>
    <row r="4580">
      <c r="C4580" t="inlineStr">
        <is>
          <t>COLORFULL</t>
        </is>
      </c>
    </row>
    <row r="4581">
      <c r="C4581" t="inlineStr">
        <is>
          <t>ColorHome</t>
        </is>
      </c>
    </row>
    <row r="4582">
      <c r="C4582" t="inlineStr">
        <is>
          <t>Colorido</t>
        </is>
      </c>
    </row>
    <row r="4583">
      <c r="C4583" t="inlineStr">
        <is>
          <t>Colorista</t>
        </is>
      </c>
    </row>
    <row r="4584">
      <c r="C4584" t="inlineStr">
        <is>
          <t>Colors</t>
        </is>
      </c>
    </row>
    <row r="4585">
      <c r="C4585" t="inlineStr">
        <is>
          <t>Colorsilk</t>
        </is>
      </c>
    </row>
    <row r="4586">
      <c r="C4586" t="inlineStr">
        <is>
          <t>Coloud</t>
        </is>
      </c>
    </row>
    <row r="4587">
      <c r="C4587" t="inlineStr">
        <is>
          <t>Colour Block</t>
        </is>
      </c>
    </row>
    <row r="4588">
      <c r="C4588" t="inlineStr">
        <is>
          <t>Colourpop</t>
        </is>
      </c>
    </row>
    <row r="4589">
      <c r="C4589" t="inlineStr">
        <is>
          <t>Colourworks</t>
        </is>
      </c>
    </row>
    <row r="4590">
      <c r="C4590" t="inlineStr">
        <is>
          <t>Colton</t>
        </is>
      </c>
    </row>
    <row r="4591">
      <c r="C4591" t="inlineStr">
        <is>
          <t>Columba Ediciones</t>
        </is>
      </c>
    </row>
    <row r="4592">
      <c r="C4592" t="inlineStr">
        <is>
          <t>Columbia</t>
        </is>
      </c>
    </row>
    <row r="4593">
      <c r="C4593" t="inlineStr">
        <is>
          <t>Columbia Records</t>
        </is>
      </c>
    </row>
    <row r="4594">
      <c r="C4594" t="inlineStr">
        <is>
          <t>Colun</t>
        </is>
      </c>
    </row>
    <row r="4595">
      <c r="C4595" t="inlineStr">
        <is>
          <t>Coma</t>
        </is>
      </c>
    </row>
    <row r="4596">
      <c r="C4596" t="inlineStr">
        <is>
          <t>COMANEGRA</t>
        </is>
      </c>
    </row>
    <row r="4597">
      <c r="C4597" t="inlineStr">
        <is>
          <t>Comart</t>
        </is>
      </c>
    </row>
    <row r="4598">
      <c r="C4598" t="inlineStr">
        <is>
          <t>Combekk</t>
        </is>
      </c>
    </row>
    <row r="4599">
      <c r="C4599" t="inlineStr">
        <is>
          <t>Combel</t>
        </is>
      </c>
    </row>
    <row r="4600">
      <c r="C4600" t="inlineStr">
        <is>
          <t>Combi</t>
        </is>
      </c>
    </row>
    <row r="4601">
      <c r="C4601" t="inlineStr">
        <is>
          <t>COMEG.CL</t>
        </is>
      </c>
    </row>
    <row r="4602">
      <c r="C4602" t="inlineStr">
        <is>
          <t>Comercial</t>
        </is>
      </c>
    </row>
    <row r="4603">
      <c r="C4603" t="inlineStr">
        <is>
          <t>Comercial Angelini</t>
        </is>
      </c>
    </row>
    <row r="4604">
      <c r="C4604" t="inlineStr">
        <is>
          <t>Comercial Belsan</t>
        </is>
      </c>
    </row>
    <row r="4605">
      <c r="C4605" t="inlineStr">
        <is>
          <t>Comercial Caranday</t>
        </is>
      </c>
    </row>
    <row r="4606">
      <c r="C4606" t="inlineStr">
        <is>
          <t>Comercial Cej</t>
        </is>
      </c>
    </row>
    <row r="4607">
      <c r="C4607" t="inlineStr">
        <is>
          <t>Comercial Defabrica SPA</t>
        </is>
      </c>
    </row>
    <row r="4608">
      <c r="C4608" t="inlineStr">
        <is>
          <t>Comercial Dual</t>
        </is>
      </c>
    </row>
    <row r="4609">
      <c r="C4609" t="inlineStr">
        <is>
          <t>Comercial DyM</t>
        </is>
      </c>
    </row>
    <row r="4610">
      <c r="C4610" t="inlineStr">
        <is>
          <t>Comercial e Importaciones CPG</t>
        </is>
      </c>
    </row>
    <row r="4611">
      <c r="C4611" t="inlineStr">
        <is>
          <t>Comercial Mesías</t>
        </is>
      </c>
    </row>
    <row r="4612">
      <c r="C4612" t="inlineStr">
        <is>
          <t>Comercial MYL</t>
        </is>
      </c>
    </row>
    <row r="4613">
      <c r="C4613" t="inlineStr">
        <is>
          <t>Comercial Odelott 21</t>
        </is>
      </c>
    </row>
    <row r="4614">
      <c r="C4614" t="inlineStr">
        <is>
          <t>Comercial Pireos Ltda</t>
        </is>
      </c>
    </row>
    <row r="4615">
      <c r="C4615" t="inlineStr">
        <is>
          <t>Comercial Rey</t>
        </is>
      </c>
    </row>
    <row r="4616">
      <c r="C4616" t="inlineStr">
        <is>
          <t>Comercial Tesalia</t>
        </is>
      </c>
    </row>
    <row r="4617">
      <c r="C4617" t="inlineStr">
        <is>
          <t>Comercial Triple A</t>
        </is>
      </c>
    </row>
    <row r="4618">
      <c r="C4618" t="inlineStr">
        <is>
          <t>Comercial Trivial</t>
        </is>
      </c>
    </row>
    <row r="4619">
      <c r="C4619" t="inlineStr">
        <is>
          <t>Comercial VyP</t>
        </is>
      </c>
    </row>
    <row r="4620">
      <c r="C4620" t="inlineStr">
        <is>
          <t>Comercializadora Cassa Majja</t>
        </is>
      </c>
    </row>
    <row r="4621">
      <c r="C4621" t="inlineStr">
        <is>
          <t>COMERCIALIZADORA DE PRODUCTOS ELECTRONICOS</t>
        </is>
      </c>
    </row>
    <row r="4622">
      <c r="C4622" t="inlineStr">
        <is>
          <t>Comercializadora DGV</t>
        </is>
      </c>
    </row>
    <row r="4623">
      <c r="C4623" t="inlineStr">
        <is>
          <t>Comercializadora Lugos</t>
        </is>
      </c>
    </row>
    <row r="4624">
      <c r="C4624" t="inlineStr">
        <is>
          <t>Comercializadora Toro</t>
        </is>
      </c>
    </row>
    <row r="4625">
      <c r="C4625" t="inlineStr">
        <is>
          <t>Comercializadora Zumba</t>
        </is>
      </c>
    </row>
    <row r="4626">
      <c r="C4626" t="inlineStr">
        <is>
          <t>Cometa</t>
        </is>
      </c>
    </row>
    <row r="4627">
      <c r="C4627" t="inlineStr">
        <is>
          <t>Cometa Roja</t>
        </is>
      </c>
    </row>
    <row r="4628">
      <c r="C4628" t="inlineStr">
        <is>
          <t>Cometo Chile</t>
        </is>
      </c>
    </row>
    <row r="4629">
      <c r="C4629" t="inlineStr">
        <is>
          <t>Comex group company</t>
        </is>
      </c>
    </row>
    <row r="4630">
      <c r="C4630" t="inlineStr">
        <is>
          <t>COMEXION</t>
        </is>
      </c>
    </row>
    <row r="4631">
      <c r="C4631" t="inlineStr">
        <is>
          <t>ComfiLife</t>
        </is>
      </c>
    </row>
    <row r="4632">
      <c r="C4632" t="inlineStr">
        <is>
          <t>Comforflex</t>
        </is>
      </c>
    </row>
    <row r="4633">
      <c r="C4633" t="inlineStr">
        <is>
          <t>Comforser</t>
        </is>
      </c>
    </row>
    <row r="4634">
      <c r="C4634" t="inlineStr">
        <is>
          <t>Comfort</t>
        </is>
      </c>
    </row>
    <row r="4635">
      <c r="C4635" t="inlineStr">
        <is>
          <t>Comfort Life</t>
        </is>
      </c>
    </row>
    <row r="4636">
      <c r="C4636" t="inlineStr">
        <is>
          <t>Comfortflex</t>
        </is>
      </c>
    </row>
    <row r="4637">
      <c r="C4637" t="inlineStr">
        <is>
          <t>COMFY CUBS</t>
        </is>
      </c>
    </row>
    <row r="4638">
      <c r="C4638" t="inlineStr">
        <is>
          <t>Comfy Home</t>
        </is>
      </c>
    </row>
    <row r="4639">
      <c r="C4639" t="inlineStr">
        <is>
          <t>Comfy Socks</t>
        </is>
      </c>
    </row>
    <row r="4640">
      <c r="C4640" t="inlineStr">
        <is>
          <t>Comfy Wraps</t>
        </is>
      </c>
    </row>
    <row r="4641">
      <c r="C4641" t="inlineStr">
        <is>
          <t>COMFYSURE</t>
        </is>
      </c>
    </row>
    <row r="4642">
      <c r="C4642" t="inlineStr">
        <is>
          <t>Comica</t>
        </is>
      </c>
    </row>
    <row r="4643">
      <c r="C4643" t="inlineStr">
        <is>
          <t>COMISO</t>
        </is>
      </c>
    </row>
    <row r="4644">
      <c r="C4644" t="inlineStr">
        <is>
          <t>Command</t>
        </is>
      </c>
    </row>
    <row r="4645">
      <c r="C4645" t="inlineStr">
        <is>
          <t>Commax</t>
        </is>
      </c>
    </row>
    <row r="4646">
      <c r="C4646" t="inlineStr">
        <is>
          <t>Commodity</t>
        </is>
      </c>
    </row>
    <row r="4647">
      <c r="C4647" t="inlineStr">
        <is>
          <t>Comodynes</t>
        </is>
      </c>
    </row>
    <row r="4648">
      <c r="C4648" t="inlineStr">
        <is>
          <t>Comomono</t>
        </is>
      </c>
    </row>
    <row r="4649">
      <c r="C4649" t="inlineStr">
        <is>
          <t>Comotomo</t>
        </is>
      </c>
    </row>
    <row r="4650">
      <c r="C4650" t="inlineStr">
        <is>
          <t>Compagnia de la Seta</t>
        </is>
      </c>
    </row>
    <row r="4651">
      <c r="C4651" t="inlineStr">
        <is>
          <t>Compagnia Della Seta</t>
        </is>
      </c>
    </row>
    <row r="4652">
      <c r="C4652" t="inlineStr">
        <is>
          <t>Compaq</t>
        </is>
      </c>
    </row>
    <row r="4653">
      <c r="C4653" t="inlineStr">
        <is>
          <t>Compasal</t>
        </is>
      </c>
    </row>
    <row r="4654">
      <c r="C4654" t="inlineStr">
        <is>
          <t>Compass</t>
        </is>
      </c>
    </row>
    <row r="4655">
      <c r="C4655" t="inlineStr">
        <is>
          <t>Compass</t>
        </is>
      </c>
    </row>
    <row r="4656">
      <c r="C4656" t="inlineStr">
        <is>
          <t>Compass Chile</t>
        </is>
      </c>
    </row>
    <row r="4657">
      <c r="C4657" t="inlineStr">
        <is>
          <t>Compass Maps</t>
        </is>
      </c>
    </row>
    <row r="4658">
      <c r="C4658" t="inlineStr">
        <is>
          <t>Complementa Diseño</t>
        </is>
      </c>
    </row>
    <row r="4659">
      <c r="C4659" t="inlineStr">
        <is>
          <t>Complete</t>
        </is>
      </c>
    </row>
    <row r="4660">
      <c r="C4660" t="inlineStr">
        <is>
          <t>Complot</t>
        </is>
      </c>
    </row>
    <row r="4661">
      <c r="C4661" t="inlineStr">
        <is>
          <t>Comprahooy</t>
        </is>
      </c>
    </row>
    <row r="4662">
      <c r="C4662" t="inlineStr">
        <is>
          <t>Comprapo</t>
        </is>
      </c>
    </row>
    <row r="4663">
      <c r="C4663" t="inlineStr">
        <is>
          <t>Comprar Online</t>
        </is>
      </c>
    </row>
    <row r="4664">
      <c r="C4664" t="inlineStr">
        <is>
          <t>Compres Sport</t>
        </is>
      </c>
    </row>
    <row r="4665">
      <c r="C4665" t="inlineStr">
        <is>
          <t>Compressport</t>
        </is>
      </c>
    </row>
    <row r="4666">
      <c r="C4666" t="inlineStr">
        <is>
          <t>Compressport eliminar</t>
        </is>
      </c>
    </row>
    <row r="4667">
      <c r="C4667" t="inlineStr">
        <is>
          <t>CompuElite</t>
        </is>
      </c>
    </row>
    <row r="4668">
      <c r="C4668" t="inlineStr">
        <is>
          <t>COMSPORT</t>
        </is>
      </c>
    </row>
    <row r="4669">
      <c r="C4669" t="inlineStr">
        <is>
          <t>Comunello</t>
        </is>
      </c>
    </row>
    <row r="4670">
      <c r="C4670" t="inlineStr">
        <is>
          <t>Comunicare</t>
        </is>
      </c>
    </row>
    <row r="4671">
      <c r="C4671" t="inlineStr">
        <is>
          <t>Comunicarte</t>
        </is>
      </c>
    </row>
    <row r="4672">
      <c r="C4672" t="inlineStr">
        <is>
          <t>Comunikarte</t>
        </is>
      </c>
    </row>
    <row r="4673">
      <c r="C4673" t="inlineStr">
        <is>
          <t>CON-TAC</t>
        </is>
      </c>
    </row>
    <row r="4674">
      <c r="C4674" t="inlineStr">
        <is>
          <t>Conair</t>
        </is>
      </c>
    </row>
    <row r="4675">
      <c r="C4675" t="inlineStr">
        <is>
          <t>Concept Lighting</t>
        </is>
      </c>
    </row>
    <row r="4676">
      <c r="C4676" t="inlineStr">
        <is>
          <t>Concept Store</t>
        </is>
      </c>
    </row>
    <row r="4677">
      <c r="C4677" t="inlineStr">
        <is>
          <t>Concept2</t>
        </is>
      </c>
    </row>
    <row r="4678">
      <c r="C4678" t="inlineStr">
        <is>
          <t>Concepto Austral</t>
        </is>
      </c>
    </row>
    <row r="4679">
      <c r="C4679" t="inlineStr">
        <is>
          <t>Concepto Deco</t>
        </is>
      </c>
    </row>
    <row r="4680">
      <c r="C4680" t="inlineStr">
        <is>
          <t>CONCEPTO MK</t>
        </is>
      </c>
    </row>
    <row r="4681">
      <c r="C4681" t="inlineStr">
        <is>
          <t>Concepts</t>
        </is>
      </c>
    </row>
    <row r="4682">
      <c r="C4682" t="inlineStr">
        <is>
          <t>Concepts Life</t>
        </is>
      </c>
    </row>
    <row r="4683">
      <c r="C4683" t="inlineStr">
        <is>
          <t>Concha y Toro</t>
        </is>
      </c>
    </row>
    <row r="4684">
      <c r="C4684" t="inlineStr">
        <is>
          <t>Conciere</t>
        </is>
      </c>
    </row>
    <row r="4685">
      <c r="C4685" t="inlineStr">
        <is>
          <t>Concorde</t>
        </is>
      </c>
    </row>
    <row r="4686">
      <c r="C4686" t="inlineStr">
        <is>
          <t>Condesa</t>
        </is>
      </c>
    </row>
    <row r="4687">
      <c r="C4687" t="inlineStr">
        <is>
          <t>Condor</t>
        </is>
      </c>
    </row>
    <row r="4688">
      <c r="C4688" t="inlineStr">
        <is>
          <t>Condor Pasa</t>
        </is>
      </c>
    </row>
    <row r="4689">
      <c r="C4689" t="inlineStr">
        <is>
          <t>Condorito</t>
        </is>
      </c>
    </row>
    <row r="4690">
      <c r="C4690" t="inlineStr">
        <is>
          <t>CONDROVET</t>
        </is>
      </c>
    </row>
    <row r="4691">
      <c r="C4691" t="inlineStr">
        <is>
          <t>CONECTA</t>
        </is>
      </c>
    </row>
    <row r="4692">
      <c r="C4692" t="inlineStr">
        <is>
          <t>Conecta Inteligente</t>
        </is>
      </c>
    </row>
    <row r="4693">
      <c r="C4693" t="inlineStr">
        <is>
          <t>Conexión</t>
        </is>
      </c>
    </row>
    <row r="4694">
      <c r="C4694" t="inlineStr">
        <is>
          <t>Conexión Chile</t>
        </is>
      </c>
    </row>
    <row r="4695">
      <c r="C4695" t="inlineStr">
        <is>
          <t>Confach</t>
        </is>
      </c>
    </row>
    <row r="4696">
      <c r="C4696" t="inlineStr">
        <is>
          <t>Confecciones Andash</t>
        </is>
      </c>
    </row>
    <row r="4697">
      <c r="C4697" t="inlineStr">
        <is>
          <t>Confecciones Cotos</t>
        </is>
      </c>
    </row>
    <row r="4698">
      <c r="C4698" t="inlineStr">
        <is>
          <t>Confidence</t>
        </is>
      </c>
    </row>
    <row r="4699">
      <c r="C4699" t="inlineStr">
        <is>
          <t>Confin</t>
        </is>
      </c>
    </row>
    <row r="4700">
      <c r="C4700" t="inlineStr">
        <is>
          <t>CONFIN EDICIONES</t>
        </is>
      </c>
    </row>
    <row r="4701">
      <c r="C4701" t="inlineStr">
        <is>
          <t>CONFINLUXE</t>
        </is>
      </c>
    </row>
    <row r="4702">
      <c r="C4702" t="inlineStr">
        <is>
          <t>Confitería Turquesa</t>
        </is>
      </c>
    </row>
    <row r="4703">
      <c r="C4703" t="inlineStr">
        <is>
          <t>Confitte</t>
        </is>
      </c>
    </row>
    <row r="4704">
      <c r="C4704" t="inlineStr">
        <is>
          <t>Confort</t>
        </is>
      </c>
    </row>
    <row r="4705">
      <c r="C4705" t="inlineStr">
        <is>
          <t>Conisha</t>
        </is>
      </c>
    </row>
    <row r="4706">
      <c r="C4706" t="inlineStr">
        <is>
          <t>Conita Hogar</t>
        </is>
      </c>
    </row>
    <row r="4707">
      <c r="C4707" t="inlineStr">
        <is>
          <t>Connects2</t>
        </is>
      </c>
    </row>
    <row r="4708">
      <c r="C4708" t="inlineStr">
        <is>
          <t>Connelly</t>
        </is>
      </c>
    </row>
    <row r="4709">
      <c r="C4709" t="inlineStr">
        <is>
          <t>Conner Hats</t>
        </is>
      </c>
    </row>
    <row r="4710">
      <c r="C4710" t="inlineStr">
        <is>
          <t>Connie Zilber</t>
        </is>
      </c>
    </row>
    <row r="4711">
      <c r="C4711" t="inlineStr">
        <is>
          <t>CONNOR</t>
        </is>
      </c>
    </row>
    <row r="4712">
      <c r="C4712" t="inlineStr">
        <is>
          <t>Cono Sur</t>
        </is>
      </c>
    </row>
    <row r="4713">
      <c r="C4713" t="inlineStr">
        <is>
          <t>conquest</t>
        </is>
      </c>
    </row>
    <row r="4714">
      <c r="C4714" t="inlineStr">
        <is>
          <t>Consciente</t>
        </is>
      </c>
    </row>
    <row r="4715">
      <c r="C4715" t="inlineStr">
        <is>
          <t>Consentida</t>
        </is>
      </c>
    </row>
    <row r="4716">
      <c r="C4716" t="inlineStr">
        <is>
          <t>Consentidos del Maule</t>
        </is>
      </c>
    </row>
    <row r="4717">
      <c r="C4717" t="inlineStr">
        <is>
          <t>Conservas Tricahue</t>
        </is>
      </c>
    </row>
    <row r="4718">
      <c r="C4718" t="inlineStr">
        <is>
          <t>CONSERVATOR</t>
        </is>
      </c>
    </row>
    <row r="4719">
      <c r="C4719" t="inlineStr">
        <is>
          <t>CONSEVISEN</t>
        </is>
      </c>
    </row>
    <row r="4720">
      <c r="C4720" t="inlineStr">
        <is>
          <t>ConsigueloYa</t>
        </is>
      </c>
    </row>
    <row r="4721">
      <c r="C4721" t="inlineStr">
        <is>
          <t>Consorcio Persa</t>
        </is>
      </c>
    </row>
    <row r="4722">
      <c r="C4722" t="inlineStr">
        <is>
          <t>Constru Brick</t>
        </is>
      </c>
    </row>
    <row r="4723">
      <c r="C4723" t="inlineStr">
        <is>
          <t>Construcsofá</t>
        </is>
      </c>
    </row>
    <row r="4724">
      <c r="C4724" t="inlineStr">
        <is>
          <t>Construimos JL</t>
        </is>
      </c>
    </row>
    <row r="4725">
      <c r="C4725" t="inlineStr">
        <is>
          <t>Construmuebles</t>
        </is>
      </c>
    </row>
    <row r="4726">
      <c r="C4726" t="inlineStr">
        <is>
          <t>Contacto Tierra</t>
        </is>
      </c>
    </row>
    <row r="4727">
      <c r="C4727" t="inlineStr">
        <is>
          <t>Contacts</t>
        </is>
      </c>
    </row>
    <row r="4728">
      <c r="C4728" t="inlineStr">
        <is>
          <t>Contatto</t>
        </is>
      </c>
    </row>
    <row r="4729">
      <c r="C4729" t="inlineStr">
        <is>
          <t>Contatto</t>
        </is>
      </c>
    </row>
    <row r="4730">
      <c r="C4730" t="inlineStr">
        <is>
          <t>Contemporánea</t>
        </is>
      </c>
    </row>
    <row r="4731">
      <c r="C4731" t="inlineStr">
        <is>
          <t>Contigo</t>
        </is>
      </c>
    </row>
    <row r="4732">
      <c r="C4732" t="inlineStr">
        <is>
          <t>Continental</t>
        </is>
      </c>
    </row>
    <row r="4733">
      <c r="C4733" t="inlineStr">
        <is>
          <t>CONTOURS</t>
        </is>
      </c>
    </row>
    <row r="4734">
      <c r="C4734" t="inlineStr">
        <is>
          <t>Contracorriente Ediciones</t>
        </is>
      </c>
    </row>
    <row r="4735">
      <c r="C4735" t="inlineStr">
        <is>
          <t>Contraediciones</t>
        </is>
      </c>
    </row>
    <row r="4736">
      <c r="C4736" t="inlineStr">
        <is>
          <t>Contramaestre</t>
        </is>
      </c>
    </row>
    <row r="4737">
      <c r="C4737" t="inlineStr">
        <is>
          <t>Contrapunto</t>
        </is>
      </c>
    </row>
    <row r="4738">
      <c r="C4738" t="inlineStr">
        <is>
          <t>Control</t>
        </is>
      </c>
    </row>
    <row r="4739">
      <c r="C4739" t="inlineStr">
        <is>
          <t>Control Palomas</t>
        </is>
      </c>
    </row>
    <row r="4740">
      <c r="C4740" t="inlineStr">
        <is>
          <t>ControlD</t>
        </is>
      </c>
    </row>
    <row r="4741">
      <c r="C4741" t="inlineStr">
        <is>
          <t>Contutti Fruta</t>
        </is>
      </c>
    </row>
    <row r="4742">
      <c r="C4742" t="inlineStr">
        <is>
          <t>Convatec</t>
        </is>
      </c>
    </row>
    <row r="4743">
      <c r="C4743" t="inlineStr">
        <is>
          <t>Converse</t>
        </is>
      </c>
    </row>
    <row r="4744">
      <c r="C4744" t="inlineStr">
        <is>
          <t>Convictus</t>
        </is>
      </c>
    </row>
    <row r="4745">
      <c r="C4745" t="inlineStr">
        <is>
          <t>Conyejo</t>
        </is>
      </c>
    </row>
    <row r="4746">
      <c r="C4746" t="inlineStr">
        <is>
          <t>Coogam</t>
        </is>
      </c>
    </row>
    <row r="4747">
      <c r="C4747" t="inlineStr">
        <is>
          <t>Cook at Home</t>
        </is>
      </c>
    </row>
    <row r="4748">
      <c r="C4748" t="inlineStr">
        <is>
          <t>COOK N HOME</t>
        </is>
      </c>
    </row>
    <row r="4749">
      <c r="C4749" t="inlineStr">
        <is>
          <t>Cook With Color</t>
        </is>
      </c>
    </row>
    <row r="4750">
      <c r="C4750" t="inlineStr">
        <is>
          <t>Cook-In Kitchenware</t>
        </is>
      </c>
    </row>
    <row r="4751">
      <c r="C4751" t="inlineStr">
        <is>
          <t>Cook-In Kitchenware</t>
        </is>
      </c>
    </row>
    <row r="4752">
      <c r="C4752" t="inlineStr">
        <is>
          <t>Cook&amp;Play</t>
        </is>
      </c>
    </row>
    <row r="4753">
      <c r="C4753" t="inlineStr">
        <is>
          <t>Cook´D</t>
        </is>
      </c>
    </row>
    <row r="4754">
      <c r="C4754" t="inlineStr">
        <is>
          <t>Cookez Makery</t>
        </is>
      </c>
    </row>
    <row r="4755">
      <c r="C4755" t="inlineStr">
        <is>
          <t>Cookingpro</t>
        </is>
      </c>
    </row>
    <row r="4756">
      <c r="C4756" t="inlineStr">
        <is>
          <t>Cooksmark</t>
        </is>
      </c>
    </row>
    <row r="4757">
      <c r="C4757" t="inlineStr">
        <is>
          <t>Cool Bank</t>
        </is>
      </c>
    </row>
    <row r="4758">
      <c r="C4758" t="inlineStr">
        <is>
          <t>Cool Breeze</t>
        </is>
      </c>
    </row>
    <row r="4759">
      <c r="C4759" t="inlineStr">
        <is>
          <t>Cool Capital</t>
        </is>
      </c>
    </row>
    <row r="4760">
      <c r="C4760" t="inlineStr">
        <is>
          <t>Cool Cat</t>
        </is>
      </c>
    </row>
    <row r="4761">
      <c r="C4761" t="inlineStr">
        <is>
          <t>Cool Coud</t>
        </is>
      </c>
    </row>
    <row r="4762">
      <c r="C4762" t="inlineStr">
        <is>
          <t>Cool Gear</t>
        </is>
      </c>
    </row>
    <row r="4763">
      <c r="C4763" t="inlineStr">
        <is>
          <t>Cool Maker</t>
        </is>
      </c>
    </row>
    <row r="4764">
      <c r="C4764" t="inlineStr">
        <is>
          <t>COOL PETS</t>
        </is>
      </c>
    </row>
    <row r="4765">
      <c r="C4765" t="inlineStr">
        <is>
          <t>Cool Pets</t>
        </is>
      </c>
    </row>
    <row r="4766">
      <c r="C4766" t="inlineStr">
        <is>
          <t>Coolant acdelco</t>
        </is>
      </c>
    </row>
    <row r="4767">
      <c r="C4767" t="inlineStr">
        <is>
          <t>coolbaby</t>
        </is>
      </c>
    </row>
    <row r="4768">
      <c r="C4768" t="inlineStr">
        <is>
          <t>Coolbebe</t>
        </is>
      </c>
    </row>
    <row r="4769">
      <c r="C4769" t="inlineStr">
        <is>
          <t>Cooler Master</t>
        </is>
      </c>
    </row>
    <row r="4770">
      <c r="C4770" t="inlineStr">
        <is>
          <t>Cooler Master</t>
        </is>
      </c>
    </row>
    <row r="4771">
      <c r="C4771" t="inlineStr">
        <is>
          <t>CoolKayak</t>
        </is>
      </c>
    </row>
    <row r="4772">
      <c r="C4772" t="inlineStr">
        <is>
          <t>COOLMOON</t>
        </is>
      </c>
    </row>
    <row r="4773">
      <c r="C4773" t="inlineStr">
        <is>
          <t>Coolpet</t>
        </is>
      </c>
    </row>
    <row r="4774">
      <c r="C4774" t="inlineStr">
        <is>
          <t>CoolToys</t>
        </is>
      </c>
    </row>
    <row r="4775">
      <c r="C4775" t="inlineStr">
        <is>
          <t>Coolway</t>
        </is>
      </c>
    </row>
    <row r="4776">
      <c r="C4776" t="inlineStr">
        <is>
          <t>Cooper</t>
        </is>
      </c>
    </row>
    <row r="4777">
      <c r="C4777" t="inlineStr">
        <is>
          <t>Coors</t>
        </is>
      </c>
    </row>
    <row r="4778">
      <c r="C4778" t="inlineStr">
        <is>
          <t>Cooyoo</t>
        </is>
      </c>
    </row>
    <row r="4779">
      <c r="C4779" t="inlineStr">
        <is>
          <t>Cop Rose</t>
        </is>
      </c>
    </row>
    <row r="4780">
      <c r="C4780" t="inlineStr">
        <is>
          <t>Copa América</t>
        </is>
      </c>
    </row>
    <row r="4781">
      <c r="C4781" t="inlineStr">
        <is>
          <t>COPACABANA</t>
        </is>
      </c>
    </row>
    <row r="4782">
      <c r="C4782" t="inlineStr">
        <is>
          <t>Copag</t>
        </is>
      </c>
    </row>
    <row r="4783">
      <c r="C4783" t="inlineStr">
        <is>
          <t>Copco</t>
        </is>
      </c>
    </row>
    <row r="4784">
      <c r="C4784" t="inlineStr">
        <is>
          <t>Copic</t>
        </is>
      </c>
    </row>
    <row r="4785">
      <c r="C4785" t="inlineStr">
        <is>
          <t>Copilot</t>
        </is>
      </c>
    </row>
    <row r="4786">
      <c r="C4786" t="inlineStr">
        <is>
          <t>Copper</t>
        </is>
      </c>
    </row>
    <row r="4787">
      <c r="C4787" t="inlineStr">
        <is>
          <t>Copper</t>
        </is>
      </c>
    </row>
    <row r="4788">
      <c r="C4788" t="inlineStr">
        <is>
          <t>COPPER CHEF</t>
        </is>
      </c>
    </row>
    <row r="4789">
      <c r="C4789" t="inlineStr">
        <is>
          <t>COPPERME</t>
        </is>
      </c>
    </row>
    <row r="4790">
      <c r="C4790" t="inlineStr">
        <is>
          <t>Copygraph</t>
        </is>
      </c>
    </row>
    <row r="4791">
      <c r="C4791" t="inlineStr">
        <is>
          <t>Coquett</t>
        </is>
      </c>
    </row>
    <row r="4792">
      <c r="C4792" t="inlineStr">
        <is>
          <t>Coquinaria</t>
        </is>
      </c>
    </row>
    <row r="4793">
      <c r="C4793" t="inlineStr">
        <is>
          <t>Cor Intensa</t>
        </is>
      </c>
    </row>
    <row r="4794">
      <c r="C4794" t="inlineStr">
        <is>
          <t>Coral</t>
        </is>
      </c>
    </row>
    <row r="4795">
      <c r="C4795" t="inlineStr">
        <is>
          <t>Coral Boutique</t>
        </is>
      </c>
    </row>
    <row r="4796">
      <c r="C4796" t="inlineStr">
        <is>
          <t>Corazón de Ámbar</t>
        </is>
      </c>
    </row>
    <row r="4797">
      <c r="C4797" t="inlineStr">
        <is>
          <t>Corbas</t>
        </is>
      </c>
    </row>
    <row r="4798">
      <c r="C4798" t="inlineStr">
        <is>
          <t>Corciosy</t>
        </is>
      </c>
    </row>
    <row r="4799">
      <c r="C4799" t="inlineStr">
        <is>
          <t>Cordada Cinco</t>
        </is>
      </c>
    </row>
    <row r="4800">
      <c r="C4800" t="inlineStr">
        <is>
          <t>Cordelia</t>
        </is>
      </c>
    </row>
    <row r="4801">
      <c r="C4801" t="inlineStr">
        <is>
          <t>Cordillera</t>
        </is>
      </c>
    </row>
    <row r="4802">
      <c r="C4802" t="inlineStr">
        <is>
          <t>Coréana</t>
        </is>
      </c>
    </row>
    <row r="4803">
      <c r="C4803" t="inlineStr">
        <is>
          <t>Coreaqua</t>
        </is>
      </c>
    </row>
    <row r="4804">
      <c r="C4804" t="inlineStr">
        <is>
          <t>Coreco</t>
        </is>
      </c>
    </row>
    <row r="4805">
      <c r="C4805" t="inlineStr">
        <is>
          <t>Corega</t>
        </is>
      </c>
    </row>
    <row r="4806">
      <c r="C4806" t="inlineStr">
        <is>
          <t>COREL</t>
        </is>
      </c>
    </row>
    <row r="4807">
      <c r="C4807" t="inlineStr">
        <is>
          <t>Corelle</t>
        </is>
      </c>
    </row>
    <row r="4808">
      <c r="C4808" t="inlineStr">
        <is>
          <t>Coricori SpA</t>
        </is>
      </c>
    </row>
    <row r="4809">
      <c r="C4809" t="inlineStr">
        <is>
          <t>Corimbo</t>
        </is>
      </c>
    </row>
    <row r="4810">
      <c r="C4810" t="inlineStr">
        <is>
          <t>Corimbo</t>
        </is>
      </c>
    </row>
    <row r="4811">
      <c r="C4811" t="inlineStr">
        <is>
          <t>Corioliss</t>
        </is>
      </c>
    </row>
    <row r="4812">
      <c r="C4812" t="inlineStr">
        <is>
          <t>Corkcicle</t>
        </is>
      </c>
    </row>
    <row r="4813">
      <c r="C4813" t="inlineStr">
        <is>
          <t>Corkcircle</t>
        </is>
      </c>
    </row>
    <row r="4814">
      <c r="C4814" t="inlineStr">
        <is>
          <t>Cormar</t>
        </is>
      </c>
    </row>
    <row r="4815">
      <c r="C4815" t="inlineStr">
        <is>
          <t>Cornerdog</t>
        </is>
      </c>
    </row>
    <row r="4816">
      <c r="C4816" t="inlineStr">
        <is>
          <t>Cornide</t>
        </is>
      </c>
    </row>
    <row r="4817">
      <c r="C4817" t="inlineStr">
        <is>
          <t>CorningWare</t>
        </is>
      </c>
    </row>
    <row r="4818">
      <c r="C4818" t="inlineStr">
        <is>
          <t>Cornwall Electronics</t>
        </is>
      </c>
    </row>
    <row r="4819">
      <c r="C4819" t="inlineStr">
        <is>
          <t>Corolle</t>
        </is>
      </c>
    </row>
    <row r="4820">
      <c r="C4820" t="inlineStr">
        <is>
          <t>Corona</t>
        </is>
      </c>
    </row>
    <row r="4821">
      <c r="C4821" t="inlineStr">
        <is>
          <t>Corona Borealis</t>
        </is>
      </c>
    </row>
    <row r="4822">
      <c r="C4822" t="inlineStr">
        <is>
          <t>CORP-SANO</t>
        </is>
      </c>
    </row>
    <row r="4823">
      <c r="C4823" t="inlineStr">
        <is>
          <t>Corpo Dourado</t>
        </is>
      </c>
    </row>
    <row r="4824">
      <c r="C4824" t="inlineStr">
        <is>
          <t>Corporación Jardín Botánico Chagal</t>
        </is>
      </c>
    </row>
    <row r="4825">
      <c r="C4825" t="inlineStr">
        <is>
          <t>Corpore Sano</t>
        </is>
      </c>
    </row>
    <row r="4826">
      <c r="C4826" t="inlineStr">
        <is>
          <t>Corralero Sastrería</t>
        </is>
      </c>
    </row>
    <row r="4827">
      <c r="C4827" t="inlineStr">
        <is>
          <t>CORRIENTE</t>
        </is>
      </c>
    </row>
    <row r="4828">
      <c r="C4828" t="inlineStr">
        <is>
          <t>Corsair</t>
        </is>
      </c>
    </row>
    <row r="4829">
      <c r="C4829" t="inlineStr">
        <is>
          <t>Corsair Memory</t>
        </is>
      </c>
    </row>
    <row r="4830">
      <c r="C4830" t="inlineStr">
        <is>
          <t>Corsini</t>
        </is>
      </c>
    </row>
    <row r="4831">
      <c r="C4831" t="inlineStr">
        <is>
          <t>Cort</t>
        </is>
      </c>
    </row>
    <row r="4832">
      <c r="C4832" t="inlineStr">
        <is>
          <t>Cortador</t>
        </is>
      </c>
    </row>
    <row r="4833">
      <c r="C4833" t="inlineStr">
        <is>
          <t>CORTAG</t>
        </is>
      </c>
    </row>
    <row r="4834">
      <c r="C4834" t="inlineStr">
        <is>
          <t>Corteco</t>
        </is>
      </c>
    </row>
    <row r="4835">
      <c r="C4835" t="inlineStr">
        <is>
          <t>Cortefiel</t>
        </is>
      </c>
    </row>
    <row r="4836">
      <c r="C4836" t="inlineStr">
        <is>
          <t>Cortesitas Shop</t>
        </is>
      </c>
    </row>
    <row r="4837">
      <c r="C4837" t="inlineStr">
        <is>
          <t>Cortex</t>
        </is>
      </c>
    </row>
    <row r="4838">
      <c r="C4838" t="inlineStr">
        <is>
          <t>CORTEZA JESUITA</t>
        </is>
      </c>
    </row>
    <row r="4839">
      <c r="C4839" t="inlineStr">
        <is>
          <t>Cortona Wood Design</t>
        </is>
      </c>
    </row>
    <row r="4840">
      <c r="C4840" t="inlineStr">
        <is>
          <t>Corvette</t>
        </is>
      </c>
    </row>
    <row r="4841">
      <c r="C4841" t="inlineStr">
        <is>
          <t>Cosar</t>
        </is>
      </c>
    </row>
    <row r="4842">
      <c r="C4842" t="inlineStr">
        <is>
          <t>Cosar Editores</t>
        </is>
      </c>
    </row>
    <row r="4843">
      <c r="C4843" t="inlineStr">
        <is>
          <t>Cosas Casa</t>
        </is>
      </c>
    </row>
    <row r="4844">
      <c r="C4844" t="inlineStr">
        <is>
          <t>Cosas Novedosas</t>
        </is>
      </c>
    </row>
    <row r="4845">
      <c r="C4845" t="inlineStr">
        <is>
          <t>Cosas Nuestras</t>
        </is>
      </c>
    </row>
    <row r="4846">
      <c r="C4846" t="inlineStr">
        <is>
          <t>Cosashop.cl</t>
        </is>
      </c>
    </row>
    <row r="4847">
      <c r="C4847" t="inlineStr">
        <is>
          <t>Cosco</t>
        </is>
      </c>
    </row>
    <row r="4848">
      <c r="C4848" t="inlineStr">
        <is>
          <t>Coscodi</t>
        </is>
      </c>
    </row>
    <row r="4849">
      <c r="C4849" t="inlineStr">
        <is>
          <t>Cosedeb</t>
        </is>
      </c>
    </row>
    <row r="4850">
      <c r="C4850" t="inlineStr">
        <is>
          <t>Cosmethings</t>
        </is>
      </c>
    </row>
    <row r="4851">
      <c r="C4851" t="inlineStr">
        <is>
          <t>Cosmética Erótica</t>
        </is>
      </c>
    </row>
    <row r="4852">
      <c r="C4852" t="inlineStr">
        <is>
          <t>Cosmetica Mauricio Salazar Eirl</t>
        </is>
      </c>
    </row>
    <row r="4853">
      <c r="C4853" t="inlineStr">
        <is>
          <t>Cosmeticaval</t>
        </is>
      </c>
    </row>
    <row r="4854">
      <c r="C4854" t="inlineStr">
        <is>
          <t xml:space="preserve">Cosméticos Guangzhou Yilaili </t>
        </is>
      </c>
    </row>
    <row r="4855">
      <c r="C4855" t="inlineStr">
        <is>
          <t>COSMETOLOGICO</t>
        </is>
      </c>
    </row>
    <row r="4856">
      <c r="C4856" t="inlineStr">
        <is>
          <t>Cosmo</t>
        </is>
      </c>
    </row>
    <row r="4857">
      <c r="C4857" t="inlineStr">
        <is>
          <t>Cosmo Editorial</t>
        </is>
      </c>
    </row>
    <row r="4858">
      <c r="C4858" t="inlineStr">
        <is>
          <t>Cosmoplas</t>
        </is>
      </c>
    </row>
    <row r="4859">
      <c r="C4859" t="inlineStr">
        <is>
          <t>Cosmoplas</t>
        </is>
      </c>
    </row>
    <row r="4860">
      <c r="C4860" t="inlineStr">
        <is>
          <t>Cosmopolitan</t>
        </is>
      </c>
    </row>
    <row r="4861">
      <c r="C4861" t="inlineStr">
        <is>
          <t>Cosmos</t>
        </is>
      </c>
    </row>
    <row r="4862">
      <c r="C4862" t="inlineStr">
        <is>
          <t>Cosmos Innovation</t>
        </is>
      </c>
    </row>
    <row r="4863">
      <c r="C4863" t="inlineStr">
        <is>
          <t>COSMOS VESTIDOS</t>
        </is>
      </c>
    </row>
    <row r="4864">
      <c r="C4864" t="inlineStr">
        <is>
          <t>CosmoSun</t>
        </is>
      </c>
    </row>
    <row r="4865">
      <c r="C4865" t="inlineStr">
        <is>
          <t>Cosnori</t>
        </is>
      </c>
    </row>
    <row r="4866">
      <c r="C4866" t="inlineStr">
        <is>
          <t>Coso Handmade</t>
        </is>
      </c>
    </row>
    <row r="4867">
      <c r="C4867" t="inlineStr">
        <is>
          <t>Cosrx</t>
        </is>
      </c>
    </row>
    <row r="4868">
      <c r="C4868" t="inlineStr">
        <is>
          <t>Costa</t>
        </is>
      </c>
    </row>
    <row r="4869">
      <c r="C4869" t="inlineStr">
        <is>
          <t>Costa Del Mar</t>
        </is>
      </c>
    </row>
    <row r="4870">
      <c r="C4870" t="inlineStr">
        <is>
          <t>Costadoro</t>
        </is>
      </c>
    </row>
    <row r="4871">
      <c r="C4871" t="inlineStr">
        <is>
          <t>Cotidian</t>
        </is>
      </c>
    </row>
    <row r="4872">
      <c r="C4872" t="inlineStr">
        <is>
          <t>Cotidiana</t>
        </is>
      </c>
    </row>
    <row r="4873">
      <c r="C4873" t="inlineStr">
        <is>
          <t>Cotillón Activarte</t>
        </is>
      </c>
    </row>
    <row r="4874">
      <c r="C4874" t="inlineStr">
        <is>
          <t>Cotobel</t>
        </is>
      </c>
    </row>
    <row r="4875">
      <c r="C4875" t="inlineStr">
        <is>
          <t>Cotolino</t>
        </is>
      </c>
    </row>
    <row r="4876">
      <c r="C4876" t="inlineStr">
        <is>
          <t>Cottage Door Press</t>
        </is>
      </c>
    </row>
    <row r="4877">
      <c r="C4877" t="inlineStr">
        <is>
          <t>Cottcare</t>
        </is>
      </c>
    </row>
    <row r="4878">
      <c r="C4878" t="inlineStr">
        <is>
          <t>Cotti</t>
        </is>
      </c>
    </row>
    <row r="4879">
      <c r="C4879" t="inlineStr">
        <is>
          <t>COTTONEXT</t>
        </is>
      </c>
    </row>
    <row r="4880">
      <c r="C4880" t="inlineStr">
        <is>
          <t>Cottonsec</t>
        </is>
      </c>
    </row>
    <row r="4881">
      <c r="C4881" t="inlineStr">
        <is>
          <t>Couch Coat</t>
        </is>
      </c>
    </row>
    <row r="4882">
      <c r="C4882" t="inlineStr">
        <is>
          <t>Cougar</t>
        </is>
      </c>
    </row>
    <row r="4883">
      <c r="C4883" t="inlineStr">
        <is>
          <t>Cougar Deathfire Ex</t>
        </is>
      </c>
    </row>
    <row r="4884">
      <c r="C4884" t="inlineStr">
        <is>
          <t>Cougar Gaming</t>
        </is>
      </c>
    </row>
    <row r="4885">
      <c r="C4885" t="inlineStr">
        <is>
          <t>Couleur Caramel</t>
        </is>
      </c>
    </row>
    <row r="4886">
      <c r="C4886" t="inlineStr">
        <is>
          <t>Counter Inteligence</t>
        </is>
      </c>
    </row>
    <row r="4887">
      <c r="C4887" t="inlineStr">
        <is>
          <t>Country Archer</t>
        </is>
      </c>
    </row>
    <row r="4888">
      <c r="C4888" t="inlineStr">
        <is>
          <t>Cournot</t>
        </is>
      </c>
    </row>
    <row r="4889">
      <c r="C4889" t="inlineStr">
        <is>
          <t>Cousiño Macul</t>
        </is>
      </c>
    </row>
    <row r="4890">
      <c r="C4890" t="inlineStr">
        <is>
          <t>Couzon</t>
        </is>
      </c>
    </row>
    <row r="4891">
      <c r="C4891" t="inlineStr">
        <is>
          <t>Cova</t>
        </is>
      </c>
    </row>
    <row r="4892">
      <c r="C4892" t="inlineStr">
        <is>
          <t>Covacure</t>
        </is>
      </c>
    </row>
    <row r="4893">
      <c r="C4893" t="inlineStr">
        <is>
          <t>COVER YOUR GRAY</t>
        </is>
      </c>
    </row>
    <row r="4894">
      <c r="C4894" t="inlineStr">
        <is>
          <t>Covergirl</t>
        </is>
      </c>
    </row>
    <row r="4895">
      <c r="C4895" t="inlineStr">
        <is>
          <t>Covertec</t>
        </is>
      </c>
    </row>
    <row r="4896">
      <c r="C4896" t="inlineStr">
        <is>
          <t>Cow and Chicken</t>
        </is>
      </c>
    </row>
    <row r="4897">
      <c r="C4897" t="inlineStr">
        <is>
          <t>Cowather</t>
        </is>
      </c>
    </row>
    <row r="4898">
      <c r="C4898" t="inlineStr">
        <is>
          <t>Cowboy Bebop</t>
        </is>
      </c>
    </row>
    <row r="4899">
      <c r="C4899" t="inlineStr">
        <is>
          <t>cowin</t>
        </is>
      </c>
    </row>
    <row r="4900">
      <c r="C4900" t="inlineStr">
        <is>
          <t>Cowon</t>
        </is>
      </c>
    </row>
    <row r="4901">
      <c r="C4901" t="inlineStr">
        <is>
          <t>Cowtotal</t>
        </is>
      </c>
    </row>
    <row r="4902">
      <c r="C4902" t="inlineStr">
        <is>
          <t>coxo</t>
        </is>
      </c>
    </row>
    <row r="4903">
      <c r="C4903" t="inlineStr">
        <is>
          <t>Coxx</t>
        </is>
      </c>
    </row>
    <row r="4904">
      <c r="C4904" t="inlineStr">
        <is>
          <t>Coxx</t>
        </is>
      </c>
    </row>
    <row r="4905">
      <c r="C4905" t="inlineStr">
        <is>
          <t>Coyaho</t>
        </is>
      </c>
    </row>
    <row r="4906">
      <c r="C4906" t="inlineStr">
        <is>
          <t>COYOTE</t>
        </is>
      </c>
    </row>
    <row r="4907">
      <c r="C4907" t="inlineStr">
        <is>
          <t>Coyote Kids</t>
        </is>
      </c>
    </row>
    <row r="4908">
      <c r="C4908" t="inlineStr">
        <is>
          <t>Coyote Rosa</t>
        </is>
      </c>
    </row>
    <row r="4909">
      <c r="C4909" t="inlineStr">
        <is>
          <t>Coza</t>
        </is>
      </c>
    </row>
    <row r="4910">
      <c r="C4910" t="inlineStr">
        <is>
          <t>Cozigo</t>
        </is>
      </c>
    </row>
    <row r="4911">
      <c r="C4911" t="inlineStr">
        <is>
          <t>CozyBomB</t>
        </is>
      </c>
    </row>
    <row r="4912">
      <c r="C4912" t="inlineStr">
        <is>
          <t>CozyModern</t>
        </is>
      </c>
    </row>
    <row r="4913">
      <c r="C4913" t="inlineStr">
        <is>
          <t>CP Nutrientes</t>
        </is>
      </c>
    </row>
    <row r="4914">
      <c r="C4914" t="inlineStr">
        <is>
          <t>Cpech</t>
        </is>
      </c>
    </row>
    <row r="4915">
      <c r="C4915" t="inlineStr">
        <is>
          <t>CPS</t>
        </is>
      </c>
    </row>
    <row r="4916">
      <c r="C4916" t="inlineStr">
        <is>
          <t>Cq Acrylic</t>
        </is>
      </c>
    </row>
    <row r="4917">
      <c r="C4917" t="inlineStr">
        <is>
          <t>CR</t>
        </is>
      </c>
    </row>
    <row r="4918">
      <c r="C4918" t="inlineStr">
        <is>
          <t>CR Cars</t>
        </is>
      </c>
    </row>
    <row r="4919">
      <c r="C4919" t="inlineStr">
        <is>
          <t>CR7</t>
        </is>
      </c>
    </row>
    <row r="4920">
      <c r="C4920" t="inlineStr">
        <is>
          <t>Cra-z-art</t>
        </is>
      </c>
    </row>
    <row r="4921">
      <c r="C4921" t="inlineStr">
        <is>
          <t>CRACUL</t>
        </is>
      </c>
    </row>
    <row r="4922">
      <c r="C4922" t="inlineStr">
        <is>
          <t>CRADLE STAR</t>
        </is>
      </c>
    </row>
    <row r="4923">
      <c r="C4923" t="inlineStr">
        <is>
          <t>Craft 'N' Beyond</t>
        </is>
      </c>
    </row>
    <row r="4924">
      <c r="C4924" t="inlineStr">
        <is>
          <t>Craft Recordings</t>
        </is>
      </c>
    </row>
    <row r="4925">
      <c r="C4925" t="inlineStr">
        <is>
          <t>Craftech</t>
        </is>
      </c>
    </row>
    <row r="4926">
      <c r="C4926" t="inlineStr">
        <is>
          <t>Craftmen</t>
        </is>
      </c>
    </row>
    <row r="4927">
      <c r="C4927" t="inlineStr">
        <is>
          <t>Crafts 4 All</t>
        </is>
      </c>
    </row>
    <row r="4928">
      <c r="C4928" t="inlineStr">
        <is>
          <t>CRAFTTOYS</t>
        </is>
      </c>
    </row>
    <row r="4929">
      <c r="C4929" t="inlineStr">
        <is>
          <t>Crafty</t>
        </is>
      </c>
    </row>
    <row r="4930">
      <c r="C4930" t="inlineStr">
        <is>
          <t>Crafty Croc</t>
        </is>
      </c>
    </row>
    <row r="4931">
      <c r="C4931" t="inlineStr">
        <is>
          <t>Cranberry</t>
        </is>
      </c>
    </row>
    <row r="4932">
      <c r="C4932" t="inlineStr">
        <is>
          <t>Crane</t>
        </is>
      </c>
    </row>
    <row r="4933">
      <c r="C4933" t="inlineStr">
        <is>
          <t>CRANK</t>
        </is>
      </c>
    </row>
    <row r="4934">
      <c r="C4934" t="inlineStr">
        <is>
          <t>Crankbrothers</t>
        </is>
      </c>
    </row>
    <row r="4935">
      <c r="C4935" t="inlineStr">
        <is>
          <t>Crato</t>
        </is>
      </c>
    </row>
    <row r="4936">
      <c r="C4936" t="inlineStr">
        <is>
          <t>CRATUS</t>
        </is>
      </c>
    </row>
    <row r="4937">
      <c r="C4937" t="inlineStr">
        <is>
          <t>Crayola</t>
        </is>
      </c>
    </row>
    <row r="4938">
      <c r="C4938" t="inlineStr">
        <is>
          <t>Crayola Storage</t>
        </is>
      </c>
    </row>
    <row r="4939">
      <c r="C4939" t="inlineStr">
        <is>
          <t>Crazart</t>
        </is>
      </c>
    </row>
    <row r="4940">
      <c r="C4940" t="inlineStr">
        <is>
          <t>Craze</t>
        </is>
      </c>
    </row>
    <row r="4941">
      <c r="C4941" t="inlineStr">
        <is>
          <t>Crazy Body</t>
        </is>
      </c>
    </row>
    <row r="4942">
      <c r="C4942" t="inlineStr">
        <is>
          <t>Crazy Bull</t>
        </is>
      </c>
    </row>
    <row r="4943">
      <c r="C4943" t="inlineStr">
        <is>
          <t>Crazy Catch</t>
        </is>
      </c>
    </row>
    <row r="4944">
      <c r="C4944" t="inlineStr">
        <is>
          <t>Crazy Color</t>
        </is>
      </c>
    </row>
    <row r="4945">
      <c r="C4945" t="inlineStr">
        <is>
          <t>Crazy Diamond</t>
        </is>
      </c>
    </row>
    <row r="4946">
      <c r="C4946" t="inlineStr">
        <is>
          <t>Crazy Games En Chile</t>
        </is>
      </c>
    </row>
    <row r="4947">
      <c r="C4947" t="inlineStr">
        <is>
          <t>Crazy Hair</t>
        </is>
      </c>
    </row>
    <row r="4948">
      <c r="C4948" t="inlineStr">
        <is>
          <t>Crazy Rows</t>
        </is>
      </c>
    </row>
    <row r="4949">
      <c r="C4949" t="inlineStr">
        <is>
          <t>CREA CONCEPT</t>
        </is>
      </c>
    </row>
    <row r="4950">
      <c r="C4950" t="inlineStr">
        <is>
          <t>Crea Taller</t>
        </is>
      </c>
    </row>
    <row r="4951">
      <c r="C4951" t="inlineStr">
        <is>
          <t>Creaciones Kay</t>
        </is>
      </c>
    </row>
    <row r="4952">
      <c r="C4952" t="inlineStr">
        <is>
          <t>Creaciones lucag</t>
        </is>
      </c>
    </row>
    <row r="4953">
      <c r="C4953" t="inlineStr">
        <is>
          <t>CREAFAVA</t>
        </is>
      </c>
    </row>
    <row r="4954">
      <c r="C4954" t="inlineStr">
        <is>
          <t>Creality</t>
        </is>
      </c>
    </row>
    <row r="4955">
      <c r="C4955" t="inlineStr">
        <is>
          <t>Creango</t>
        </is>
      </c>
    </row>
    <row r="4956">
      <c r="C4956" t="inlineStr">
        <is>
          <t>Creanza</t>
        </is>
      </c>
    </row>
    <row r="4957">
      <c r="C4957" t="inlineStr">
        <is>
          <t>Creaphic</t>
        </is>
      </c>
    </row>
    <row r="4958">
      <c r="C4958" t="inlineStr">
        <is>
          <t>Creaprint</t>
        </is>
      </c>
    </row>
    <row r="4959">
      <c r="C4959" t="inlineStr">
        <is>
          <t>Create IKOHS</t>
        </is>
      </c>
    </row>
    <row r="4960">
      <c r="C4960" t="inlineStr">
        <is>
          <t>CreateGreat</t>
        </is>
      </c>
    </row>
    <row r="4961">
      <c r="C4961" t="inlineStr">
        <is>
          <t>Creaticut</t>
        </is>
      </c>
    </row>
    <row r="4962">
      <c r="C4962" t="inlineStr">
        <is>
          <t>CREATION</t>
        </is>
      </c>
    </row>
    <row r="4963">
      <c r="C4963" t="inlineStr">
        <is>
          <t>Creative</t>
        </is>
      </c>
    </row>
    <row r="4964">
      <c r="C4964" t="inlineStr">
        <is>
          <t>Creative Home Ideas</t>
        </is>
      </c>
    </row>
    <row r="4965">
      <c r="C4965" t="inlineStr">
        <is>
          <t>Creativity for Kids</t>
        </is>
      </c>
    </row>
    <row r="4966">
      <c r="C4966" t="inlineStr">
        <is>
          <t>Creator</t>
        </is>
      </c>
    </row>
    <row r="4967">
      <c r="C4967" t="inlineStr">
        <is>
          <t>Creatoys</t>
        </is>
      </c>
    </row>
    <row r="4968">
      <c r="C4968" t="inlineStr">
        <is>
          <t>Creatto</t>
        </is>
      </c>
    </row>
    <row r="4969">
      <c r="C4969" t="inlineStr">
        <is>
          <t>Creature</t>
        </is>
      </c>
    </row>
    <row r="4970">
      <c r="C4970" t="inlineStr">
        <is>
          <t>Creatures</t>
        </is>
      </c>
    </row>
    <row r="4971">
      <c r="C4971" t="inlineStr">
        <is>
          <t>Crece Seguro</t>
        </is>
      </c>
    </row>
    <row r="4972">
      <c r="C4972" t="inlineStr">
        <is>
          <t>Credere</t>
        </is>
      </c>
    </row>
    <row r="4973">
      <c r="C4973" t="inlineStr">
        <is>
          <t>Cree LED</t>
        </is>
      </c>
    </row>
    <row r="4974">
      <c r="C4974" t="inlineStr">
        <is>
          <t>Creed</t>
        </is>
      </c>
    </row>
    <row r="4975">
      <c r="C4975" t="inlineStr">
        <is>
          <t>Creed</t>
        </is>
      </c>
    </row>
    <row r="4976">
      <c r="C4976" t="inlineStr">
        <is>
          <t>CREENCI</t>
        </is>
      </c>
    </row>
    <row r="4977">
      <c r="C4977" t="inlineStr">
        <is>
          <t>Creep</t>
        </is>
      </c>
    </row>
    <row r="4978">
      <c r="C4978" t="inlineStr">
        <is>
          <t>Cref</t>
        </is>
      </c>
    </row>
    <row r="4979">
      <c r="C4979" t="inlineStr">
        <is>
          <t>Creightons</t>
        </is>
      </c>
    </row>
    <row r="4980">
      <c r="C4980" t="inlineStr">
        <is>
          <t>Cremacol</t>
        </is>
      </c>
    </row>
    <row r="4981">
      <c r="C4981" t="inlineStr">
        <is>
          <t>Cremaschi Furlotti</t>
        </is>
      </c>
    </row>
    <row r="4982">
      <c r="C4982" t="inlineStr">
        <is>
          <t>Creme of Nature</t>
        </is>
      </c>
    </row>
    <row r="4983">
      <c r="C4983" t="inlineStr">
        <is>
          <t>CREMIGE</t>
        </is>
      </c>
    </row>
    <row r="4984">
      <c r="C4984" t="inlineStr">
        <is>
          <t>Cremona</t>
        </is>
      </c>
    </row>
    <row r="4985">
      <c r="C4985" t="inlineStr">
        <is>
          <t>CREOLE</t>
        </is>
      </c>
    </row>
    <row r="4986">
      <c r="C4986" t="inlineStr">
        <is>
          <t>Crep Protect</t>
        </is>
      </c>
    </row>
    <row r="4987">
      <c r="C4987" t="inlineStr">
        <is>
          <t>CRESIMO</t>
        </is>
      </c>
    </row>
    <row r="4988">
      <c r="C4988" t="inlineStr">
        <is>
          <t>Cressi</t>
        </is>
      </c>
    </row>
    <row r="4989">
      <c r="C4989" t="inlineStr">
        <is>
          <t>Crest</t>
        </is>
      </c>
    </row>
    <row r="4990">
      <c r="C4990" t="inlineStr">
        <is>
          <t>Cretacolor</t>
        </is>
      </c>
    </row>
    <row r="4991">
      <c r="C4991" t="inlineStr">
        <is>
          <t>Crical</t>
        </is>
      </c>
    </row>
    <row r="4992">
      <c r="C4992" t="inlineStr">
        <is>
          <t>Cricket</t>
        </is>
      </c>
    </row>
    <row r="4993">
      <c r="C4993" t="inlineStr">
        <is>
          <t>Crisol</t>
        </is>
      </c>
    </row>
    <row r="4994">
      <c r="C4994" t="inlineStr">
        <is>
          <t>Cristacer</t>
        </is>
      </c>
    </row>
    <row r="4995">
      <c r="C4995" t="inlineStr">
        <is>
          <t>Cristal</t>
        </is>
      </c>
    </row>
    <row r="4996">
      <c r="C4996" t="inlineStr">
        <is>
          <t>Cristal Cerámica</t>
        </is>
      </c>
    </row>
    <row r="4997">
      <c r="C4997" t="inlineStr">
        <is>
          <t>Cristaleen</t>
        </is>
      </c>
    </row>
    <row r="4998">
      <c r="C4998" t="inlineStr">
        <is>
          <t>Cristales de Chile</t>
        </is>
      </c>
    </row>
    <row r="4999">
      <c r="C4999" t="inlineStr">
        <is>
          <t>Cristales Libélula</t>
        </is>
      </c>
    </row>
    <row r="5000">
      <c r="C5000" t="inlineStr">
        <is>
          <t>Cristales Tallados</t>
        </is>
      </c>
    </row>
    <row r="5001">
      <c r="C5001" t="inlineStr">
        <is>
          <t>Cristalpack</t>
        </is>
      </c>
    </row>
    <row r="5002">
      <c r="C5002" t="inlineStr">
        <is>
          <t>Cristar</t>
        </is>
      </c>
    </row>
    <row r="5003">
      <c r="C5003" t="inlineStr">
        <is>
          <t>Cristiano Ronaldo</t>
        </is>
      </c>
    </row>
    <row r="5004">
      <c r="C5004" t="inlineStr">
        <is>
          <t>Cristina Toscano</t>
        </is>
      </c>
    </row>
    <row r="5005">
      <c r="C5005" t="inlineStr">
        <is>
          <t>CRITICA</t>
        </is>
      </c>
    </row>
    <row r="5006">
      <c r="C5006" t="inlineStr">
        <is>
          <t>Criusia</t>
        </is>
      </c>
    </row>
    <row r="5007">
      <c r="C5007" t="inlineStr">
        <is>
          <t>Crivit</t>
        </is>
      </c>
    </row>
    <row r="5008">
      <c r="C5008" t="inlineStr">
        <is>
          <t>CRKT</t>
        </is>
      </c>
    </row>
    <row r="5009">
      <c r="C5009" t="inlineStr">
        <is>
          <t>Crochetts</t>
        </is>
      </c>
    </row>
    <row r="5010">
      <c r="C5010" t="inlineStr">
        <is>
          <t>Crocodile</t>
        </is>
      </c>
    </row>
    <row r="5011">
      <c r="C5011" t="inlineStr">
        <is>
          <t>Crocodile Creek</t>
        </is>
      </c>
    </row>
    <row r="5012">
      <c r="C5012" t="inlineStr">
        <is>
          <t>Crocodrile</t>
        </is>
      </c>
    </row>
    <row r="5013">
      <c r="C5013" t="inlineStr">
        <is>
          <t>Crocs</t>
        </is>
      </c>
    </row>
    <row r="5014">
      <c r="C5014" t="inlineStr">
        <is>
          <t>Cromatica Joyas</t>
        </is>
      </c>
    </row>
    <row r="5015">
      <c r="C5015" t="inlineStr">
        <is>
          <t>CROMATONE</t>
        </is>
      </c>
    </row>
    <row r="5016">
      <c r="C5016" t="inlineStr">
        <is>
          <t>Crompton</t>
        </is>
      </c>
    </row>
    <row r="5017">
      <c r="C5017" t="inlineStr">
        <is>
          <t>Cronia</t>
        </is>
      </c>
    </row>
    <row r="5018">
      <c r="C5018" t="inlineStr">
        <is>
          <t>CRONIER</t>
        </is>
      </c>
    </row>
    <row r="5019">
      <c r="C5019" t="inlineStr">
        <is>
          <t>Cronomatic</t>
        </is>
      </c>
    </row>
    <row r="5020">
      <c r="C5020" t="inlineStr">
        <is>
          <t>CRONOS</t>
        </is>
      </c>
    </row>
    <row r="5021">
      <c r="C5021" t="inlineStr">
        <is>
          <t>Cronos Store</t>
        </is>
      </c>
    </row>
    <row r="5022">
      <c r="C5022" t="inlineStr">
        <is>
          <t>Cropbox</t>
        </is>
      </c>
    </row>
    <row r="5023">
      <c r="C5023" t="inlineStr">
        <is>
          <t>Crosby</t>
        </is>
      </c>
    </row>
    <row r="5024">
      <c r="C5024" t="inlineStr">
        <is>
          <t>Crosley</t>
        </is>
      </c>
    </row>
    <row r="5025">
      <c r="C5025" t="inlineStr">
        <is>
          <t>Cross</t>
        </is>
      </c>
    </row>
    <row r="5026">
      <c r="C5026" t="inlineStr">
        <is>
          <t>Cross Books</t>
        </is>
      </c>
    </row>
    <row r="5027">
      <c r="C5027" t="inlineStr">
        <is>
          <t>Crossback</t>
        </is>
      </c>
    </row>
    <row r="5028">
      <c r="C5028" t="inlineStr">
        <is>
          <t>Crossbooks Chile</t>
        </is>
      </c>
    </row>
    <row r="5029">
      <c r="C5029" t="inlineStr">
        <is>
          <t>Crossman</t>
        </is>
      </c>
    </row>
    <row r="5030">
      <c r="C5030" t="inlineStr">
        <is>
          <t>Crossmountain</t>
        </is>
      </c>
    </row>
    <row r="5031">
      <c r="C5031" t="inlineStr">
        <is>
          <t>Crouch</t>
        </is>
      </c>
    </row>
    <row r="5032">
      <c r="C5032" t="inlineStr">
        <is>
          <t>Crowd Fitness</t>
        </is>
      </c>
    </row>
    <row r="5033">
      <c r="C5033" t="inlineStr">
        <is>
          <t>Crowman</t>
        </is>
      </c>
    </row>
    <row r="5034">
      <c r="C5034" t="inlineStr">
        <is>
          <t>Crown</t>
        </is>
      </c>
    </row>
    <row r="5035">
      <c r="C5035" t="inlineStr">
        <is>
          <t>Crown Fox Japan</t>
        </is>
      </c>
    </row>
    <row r="5036">
      <c r="C5036" t="inlineStr">
        <is>
          <t>Crown Glass</t>
        </is>
      </c>
    </row>
    <row r="5037">
      <c r="C5037" t="inlineStr">
        <is>
          <t>Crown Royal</t>
        </is>
      </c>
    </row>
    <row r="5038">
      <c r="C5038" t="inlineStr">
        <is>
          <t>Crown Trade Group</t>
        </is>
      </c>
    </row>
    <row r="5039">
      <c r="C5039" t="inlineStr">
        <is>
          <t>Crownman</t>
        </is>
      </c>
    </row>
    <row r="5040">
      <c r="C5040" t="inlineStr">
        <is>
          <t>Crows.cl</t>
        </is>
      </c>
    </row>
    <row r="5041">
      <c r="C5041" t="inlineStr">
        <is>
          <t>CRS</t>
        </is>
      </c>
    </row>
    <row r="5042">
      <c r="C5042" t="inlineStr">
        <is>
          <t>Crucial</t>
        </is>
      </c>
    </row>
    <row r="5043">
      <c r="C5043" t="inlineStr">
        <is>
          <t>Crucial</t>
        </is>
      </c>
    </row>
    <row r="5044">
      <c r="C5044" t="inlineStr">
        <is>
          <t>Crumpler</t>
        </is>
      </c>
    </row>
    <row r="5045">
      <c r="C5045" t="inlineStr">
        <is>
          <t>Crunch Manía</t>
        </is>
      </c>
    </row>
    <row r="5046">
      <c r="C5046" t="inlineStr">
        <is>
          <t>Crusec</t>
        </is>
      </c>
    </row>
    <row r="5047">
      <c r="C5047" t="inlineStr">
        <is>
          <t>Cruz de Malta</t>
        </is>
      </c>
    </row>
    <row r="5048">
      <c r="C5048" t="inlineStr">
        <is>
          <t>Cruz del Buen Pastor</t>
        </is>
      </c>
    </row>
    <row r="5049">
      <c r="C5049" t="inlineStr">
        <is>
          <t>Cruzade</t>
        </is>
      </c>
    </row>
    <row r="5050">
      <c r="C5050" t="inlineStr">
        <is>
          <t>Cruzat</t>
        </is>
      </c>
    </row>
    <row r="5051">
      <c r="C5051" t="inlineStr">
        <is>
          <t>Cruzeiro</t>
        </is>
      </c>
    </row>
    <row r="5052">
      <c r="C5052" t="inlineStr">
        <is>
          <t>Cruzeiro Gomas</t>
        </is>
      </c>
    </row>
    <row r="5053">
      <c r="C5053" t="inlineStr">
        <is>
          <t>Cry Babes</t>
        </is>
      </c>
    </row>
    <row r="5054">
      <c r="C5054" t="inlineStr">
        <is>
          <t>Cry Babies</t>
        </is>
      </c>
    </row>
    <row r="5055">
      <c r="C5055" t="inlineStr">
        <is>
          <t>Crystal</t>
        </is>
      </c>
    </row>
    <row r="5056">
      <c r="C5056" t="inlineStr">
        <is>
          <t>Crystal Head</t>
        </is>
      </c>
    </row>
    <row r="5057">
      <c r="C5057" t="inlineStr">
        <is>
          <t>Crystal One</t>
        </is>
      </c>
    </row>
    <row r="5058">
      <c r="C5058" t="inlineStr">
        <is>
          <t>Crystalex</t>
        </is>
      </c>
    </row>
    <row r="5059">
      <c r="C5059" t="inlineStr">
        <is>
          <t>Crystalis Travel Chile</t>
        </is>
      </c>
    </row>
    <row r="5060">
      <c r="C5060" t="inlineStr">
        <is>
          <t>CS Systems</t>
        </is>
      </c>
    </row>
    <row r="5061">
      <c r="C5061" t="inlineStr">
        <is>
          <t>Csc</t>
        </is>
      </c>
    </row>
    <row r="5062">
      <c r="C5062" t="inlineStr">
        <is>
          <t>Csy Art Gallery</t>
        </is>
      </c>
    </row>
    <row r="5063">
      <c r="C5063" t="inlineStr">
        <is>
          <t>CTM</t>
        </is>
      </c>
    </row>
    <row r="5064">
      <c r="C5064" t="inlineStr">
        <is>
          <t>CTR</t>
        </is>
      </c>
    </row>
    <row r="5065">
      <c r="C5065" t="inlineStr">
        <is>
          <t>CTYBB</t>
        </is>
      </c>
    </row>
    <row r="5066">
      <c r="C5066" t="inlineStr">
        <is>
          <t>Cuarentatacos</t>
        </is>
      </c>
    </row>
    <row r="5067">
      <c r="C5067" t="inlineStr">
        <is>
          <t>Cuarteto de No</t>
        </is>
      </c>
    </row>
    <row r="5068">
      <c r="C5068" t="inlineStr">
        <is>
          <t>Cuarto Digital</t>
        </is>
      </c>
    </row>
    <row r="5069">
      <c r="C5069" t="inlineStr">
        <is>
          <t>Cuarto Propio</t>
        </is>
      </c>
    </row>
    <row r="5070">
      <c r="C5070" t="inlineStr">
        <is>
          <t>Cuarzodecohogar</t>
        </is>
      </c>
    </row>
    <row r="5071">
      <c r="C5071" t="inlineStr">
        <is>
          <t>Cuatro Diablos</t>
        </is>
      </c>
    </row>
    <row r="5072">
      <c r="C5072" t="inlineStr">
        <is>
          <t>Cuatro Gallos</t>
        </is>
      </c>
    </row>
    <row r="5073">
      <c r="C5073" t="inlineStr">
        <is>
          <t>Cuatro Vientos</t>
        </is>
      </c>
    </row>
    <row r="5074">
      <c r="C5074" t="inlineStr">
        <is>
          <t>CUATROCANELOS</t>
        </is>
      </c>
    </row>
    <row r="5075">
      <c r="C5075" t="inlineStr">
        <is>
          <t>Cuba</t>
        </is>
      </c>
    </row>
    <row r="5076">
      <c r="C5076" t="inlineStr">
        <is>
          <t>Cuba</t>
        </is>
      </c>
    </row>
    <row r="5077">
      <c r="C5077" t="inlineStr">
        <is>
          <t>Cuba Paris</t>
        </is>
      </c>
    </row>
    <row r="5078">
      <c r="C5078" t="inlineStr">
        <is>
          <t>Cubay</t>
        </is>
      </c>
    </row>
    <row r="5079">
      <c r="C5079" t="inlineStr">
        <is>
          <t>CUBE</t>
        </is>
      </c>
    </row>
    <row r="5080">
      <c r="C5080" t="inlineStr">
        <is>
          <t>Cubelab</t>
        </is>
      </c>
    </row>
    <row r="5081">
      <c r="C5081" t="inlineStr">
        <is>
          <t>Cubicfun</t>
        </is>
      </c>
    </row>
    <row r="5082">
      <c r="C5082" t="inlineStr">
        <is>
          <t>CUBITOYS</t>
        </is>
      </c>
    </row>
    <row r="5083">
      <c r="C5083" t="inlineStr">
        <is>
          <t xml:space="preserve">Cubitt </t>
        </is>
      </c>
    </row>
    <row r="5084">
      <c r="C5084" t="inlineStr">
        <is>
          <t>Cubot</t>
        </is>
      </c>
    </row>
    <row r="5085">
      <c r="C5085" t="inlineStr">
        <is>
          <t>Cubritas</t>
        </is>
      </c>
    </row>
    <row r="5086">
      <c r="C5086" t="inlineStr">
        <is>
          <t>Cuccio</t>
        </is>
      </c>
    </row>
    <row r="5087">
      <c r="C5087" t="inlineStr">
        <is>
          <t>Cucha Cucha</t>
        </is>
      </c>
    </row>
    <row r="5088">
      <c r="C5088" t="inlineStr">
        <is>
          <t>Cuchillerias Albacete</t>
        </is>
      </c>
    </row>
    <row r="5089">
      <c r="C5089" t="inlineStr">
        <is>
          <t>Cudeman</t>
        </is>
      </c>
    </row>
    <row r="5090">
      <c r="C5090" t="inlineStr">
        <is>
          <t>Cudlie</t>
        </is>
      </c>
    </row>
    <row r="5091">
      <c r="C5091" t="inlineStr">
        <is>
          <t>Cuenco de Plata</t>
        </is>
      </c>
    </row>
    <row r="5092">
      <c r="C5092" t="inlineStr">
        <is>
          <t>Cuento de Luz</t>
        </is>
      </c>
    </row>
    <row r="5093">
      <c r="C5093" t="inlineStr">
        <is>
          <t>Cuero Vintage</t>
        </is>
      </c>
    </row>
    <row r="5094">
      <c r="C5094" t="inlineStr">
        <is>
          <t>Cueros Ayling</t>
        </is>
      </c>
    </row>
    <row r="5095">
      <c r="C5095" t="inlineStr">
        <is>
          <t>Cueros Design</t>
        </is>
      </c>
    </row>
    <row r="5096">
      <c r="C5096" t="inlineStr">
        <is>
          <t>Cuetara</t>
        </is>
      </c>
    </row>
    <row r="5097">
      <c r="C5097" t="inlineStr">
        <is>
          <t>Cughys</t>
        </is>
      </c>
    </row>
    <row r="5098">
      <c r="C5098" t="inlineStr">
        <is>
          <t>Cuina</t>
        </is>
      </c>
    </row>
    <row r="5099">
      <c r="C5099" t="inlineStr">
        <is>
          <t>Cuisinart</t>
        </is>
      </c>
    </row>
    <row r="5100">
      <c r="C5100" t="inlineStr">
        <is>
          <t>CUISINEL</t>
        </is>
      </c>
    </row>
    <row r="5101">
      <c r="C5101" t="inlineStr">
        <is>
          <t>Cukin</t>
        </is>
      </c>
    </row>
    <row r="5102">
      <c r="C5102" t="inlineStr">
        <is>
          <t>Cuktech</t>
        </is>
      </c>
    </row>
    <row r="5103">
      <c r="C5103" t="inlineStr">
        <is>
          <t>Culify</t>
        </is>
      </c>
    </row>
    <row r="5104">
      <c r="C5104" t="inlineStr">
        <is>
          <t>Culotte</t>
        </is>
      </c>
    </row>
    <row r="5105">
      <c r="C5105" t="inlineStr">
        <is>
          <t>Cult</t>
        </is>
      </c>
    </row>
    <row r="5106">
      <c r="C5106" t="inlineStr">
        <is>
          <t>Cult Books</t>
        </is>
      </c>
    </row>
    <row r="5107">
      <c r="C5107" t="inlineStr">
        <is>
          <t>Cultibox</t>
        </is>
      </c>
    </row>
    <row r="5108">
      <c r="C5108" t="inlineStr">
        <is>
          <t>Cultilene</t>
        </is>
      </c>
    </row>
    <row r="5109">
      <c r="C5109" t="inlineStr">
        <is>
          <t>Cultivalibros</t>
        </is>
      </c>
    </row>
    <row r="5110">
      <c r="C5110" t="inlineStr">
        <is>
          <t>Cultivalo</t>
        </is>
      </c>
    </row>
    <row r="5111">
      <c r="C5111" t="inlineStr">
        <is>
          <t>Cumbres Artesanías Nativas</t>
        </is>
      </c>
    </row>
    <row r="5112">
      <c r="C5112" t="inlineStr">
        <is>
          <t>Cummins</t>
        </is>
      </c>
    </row>
    <row r="5113">
      <c r="C5113" t="inlineStr">
        <is>
          <t xml:space="preserve">Cunatex </t>
        </is>
      </c>
    </row>
    <row r="5114">
      <c r="C5114" t="inlineStr">
        <is>
          <t>Cuneta</t>
        </is>
      </c>
    </row>
    <row r="5115">
      <c r="C5115" t="inlineStr">
        <is>
          <t>Cunmei</t>
        </is>
      </c>
    </row>
    <row r="5116">
      <c r="C5116" t="inlineStr">
        <is>
          <t>Cuño</t>
        </is>
      </c>
    </row>
    <row r="5117">
      <c r="C5117" t="inlineStr">
        <is>
          <t>Cuore Joyas</t>
        </is>
      </c>
    </row>
    <row r="5118">
      <c r="C5118" t="inlineStr">
        <is>
          <t>Cupertino</t>
        </is>
      </c>
    </row>
    <row r="5119">
      <c r="C5119" t="inlineStr">
        <is>
          <t>CUPIDA</t>
        </is>
      </c>
    </row>
    <row r="5120">
      <c r="C5120" t="inlineStr">
        <is>
          <t>Cupido</t>
        </is>
      </c>
    </row>
    <row r="5121">
      <c r="C5121" t="inlineStr">
        <is>
          <t>Cuplas</t>
        </is>
      </c>
    </row>
    <row r="5122">
      <c r="C5122" t="inlineStr">
        <is>
          <t>Cuprum</t>
        </is>
      </c>
    </row>
    <row r="5123">
      <c r="C5123" t="inlineStr">
        <is>
          <t>CUPULA</t>
        </is>
      </c>
    </row>
    <row r="5124">
      <c r="C5124" t="inlineStr">
        <is>
          <t>Curad</t>
        </is>
      </c>
    </row>
    <row r="5125">
      <c r="C5125" t="inlineStr">
        <is>
          <t>Curaprox</t>
        </is>
      </c>
    </row>
    <row r="5126">
      <c r="C5126" t="inlineStr">
        <is>
          <t>Curitibana</t>
        </is>
      </c>
    </row>
    <row r="5127">
      <c r="C5127" t="inlineStr">
        <is>
          <t>Curren</t>
        </is>
      </c>
    </row>
    <row r="5128">
      <c r="C5128" t="inlineStr">
        <is>
          <t>Cursor</t>
        </is>
      </c>
    </row>
    <row r="5129">
      <c r="C5129" t="inlineStr">
        <is>
          <t>Curvas XL</t>
        </is>
      </c>
    </row>
    <row r="5130">
      <c r="C5130" t="inlineStr">
        <is>
          <t>Curve</t>
        </is>
      </c>
    </row>
    <row r="5131">
      <c r="C5131" t="inlineStr">
        <is>
          <t>Curvi</t>
        </is>
      </c>
    </row>
    <row r="5132">
      <c r="C5132" t="inlineStr">
        <is>
          <t>Cusimax</t>
        </is>
      </c>
    </row>
    <row r="5133">
      <c r="C5133" t="inlineStr">
        <is>
          <t>Cusqueña</t>
        </is>
      </c>
    </row>
    <row r="5134">
      <c r="C5134" t="inlineStr">
        <is>
          <t>CUSTO BARCELONA</t>
        </is>
      </c>
    </row>
    <row r="5135">
      <c r="C5135" t="inlineStr">
        <is>
          <t>Custom Detailing Chile</t>
        </is>
      </c>
    </row>
    <row r="5136">
      <c r="C5136" t="inlineStr">
        <is>
          <t>CUT Y PASTE</t>
        </is>
      </c>
    </row>
    <row r="5137">
      <c r="C5137" t="inlineStr">
        <is>
          <t>Cutek</t>
        </is>
      </c>
    </row>
    <row r="5138">
      <c r="C5138" t="inlineStr">
        <is>
          <t>Cutex</t>
        </is>
      </c>
    </row>
    <row r="5139">
      <c r="C5139" t="inlineStr">
        <is>
          <t>Cutimed</t>
        </is>
      </c>
    </row>
    <row r="5140">
      <c r="C5140" t="inlineStr">
        <is>
          <t>Cutiset</t>
        </is>
      </c>
    </row>
    <row r="5141">
      <c r="C5141" t="inlineStr">
        <is>
          <t>Cutler Nutrition</t>
        </is>
      </c>
    </row>
    <row r="5142">
      <c r="C5142" t="inlineStr">
        <is>
          <t>Cutty Black</t>
        </is>
      </c>
    </row>
    <row r="5143">
      <c r="C5143" t="inlineStr">
        <is>
          <t>Cutx</t>
        </is>
      </c>
    </row>
    <row r="5144">
      <c r="C5144" t="inlineStr">
        <is>
          <t>Cuuk</t>
        </is>
      </c>
    </row>
    <row r="5145">
      <c r="C5145" t="inlineStr">
        <is>
          <t>Cuvelier</t>
        </is>
      </c>
    </row>
    <row r="5146">
      <c r="C5146" t="inlineStr">
        <is>
          <t>Cuwü Eco</t>
        </is>
      </c>
    </row>
    <row r="5147">
      <c r="C5147" t="inlineStr">
        <is>
          <t>CV Novias</t>
        </is>
      </c>
    </row>
    <row r="5148">
      <c r="C5148" t="inlineStr">
        <is>
          <t>Cvault</t>
        </is>
      </c>
    </row>
    <row r="5149">
      <c r="C5149" t="inlineStr">
        <is>
          <t>CVCKitchen</t>
        </is>
      </c>
    </row>
    <row r="5150">
      <c r="C5150" t="inlineStr">
        <is>
          <t>CVH STORE</t>
        </is>
      </c>
    </row>
    <row r="5151">
      <c r="C5151" t="inlineStr">
        <is>
          <t>CWB</t>
        </is>
      </c>
    </row>
    <row r="5152">
      <c r="C5152" t="inlineStr">
        <is>
          <t>Cyan</t>
        </is>
      </c>
    </row>
    <row r="5153">
      <c r="C5153" t="inlineStr">
        <is>
          <t>Cybeat</t>
        </is>
      </c>
    </row>
    <row r="5154">
      <c r="C5154" t="inlineStr">
        <is>
          <t>Cyber Costa</t>
        </is>
      </c>
    </row>
    <row r="5155">
      <c r="C5155" t="inlineStr">
        <is>
          <t>Cybex</t>
        </is>
      </c>
    </row>
    <row r="5156">
      <c r="C5156" t="inlineStr">
        <is>
          <t>Cybex Platinum</t>
        </is>
      </c>
    </row>
    <row r="5157">
      <c r="C5157" t="inlineStr">
        <is>
          <t>CYC</t>
        </is>
      </c>
    </row>
    <row r="5158">
      <c r="C5158" t="inlineStr">
        <is>
          <t>CYCLE</t>
        </is>
      </c>
    </row>
    <row r="5159">
      <c r="C5159" t="inlineStr">
        <is>
          <t>Cyclearth</t>
        </is>
      </c>
    </row>
    <row r="5160">
      <c r="C5160" t="inlineStr">
        <is>
          <t>Cyclingbox</t>
        </is>
      </c>
    </row>
    <row r="5161">
      <c r="C5161" t="inlineStr">
        <is>
          <t>Cyclone</t>
        </is>
      </c>
    </row>
    <row r="5162">
      <c r="C5162" t="inlineStr">
        <is>
          <t>CyD Ortopedic</t>
        </is>
      </c>
    </row>
    <row r="5163">
      <c r="C5163" t="inlineStr">
        <is>
          <t>Cyezcor</t>
        </is>
      </c>
    </row>
    <row r="5164">
      <c r="C5164" t="inlineStr">
        <is>
          <t>Cynar</t>
        </is>
      </c>
    </row>
    <row r="5165">
      <c r="C5165" t="inlineStr">
        <is>
          <t>Cynova</t>
        </is>
      </c>
    </row>
    <row r="5166">
      <c r="C5166" t="inlineStr">
        <is>
          <t>Cyon</t>
        </is>
      </c>
    </row>
    <row r="5167">
      <c r="C5167" t="inlineStr">
        <is>
          <t>CYRA</t>
        </is>
      </c>
    </row>
    <row r="5168">
      <c r="C5168" t="inlineStr">
        <is>
          <t>Cyrus Technology US Inc.</t>
        </is>
      </c>
    </row>
    <row r="5169">
      <c r="C5169" t="inlineStr">
        <is>
          <t>CyS Market</t>
        </is>
      </c>
    </row>
    <row r="5170">
      <c r="C5170" t="inlineStr">
        <is>
          <t>CYT</t>
        </is>
      </c>
    </row>
    <row r="5171">
      <c r="C5171" t="inlineStr">
        <is>
          <t>Cyzone</t>
        </is>
      </c>
    </row>
    <row r="5172">
      <c r="C5172" t="inlineStr">
        <is>
          <t>D Alulosa</t>
        </is>
      </c>
    </row>
    <row r="5173">
      <c r="C5173" t="inlineStr">
        <is>
          <t>D Design</t>
        </is>
      </c>
    </row>
    <row r="5174">
      <c r="C5174" t="inlineStr">
        <is>
          <t>D Stevia</t>
        </is>
      </c>
    </row>
    <row r="5175">
      <c r="C5175" t="inlineStr">
        <is>
          <t>D-HORSE</t>
        </is>
      </c>
    </row>
    <row r="5176">
      <c r="C5176" t="inlineStr">
        <is>
          <t>D-Kids</t>
        </is>
      </c>
    </row>
    <row r="5177">
      <c r="C5177" t="inlineStr">
        <is>
          <t>D-Link</t>
        </is>
      </c>
    </row>
    <row r="5178">
      <c r="C5178" t="inlineStr">
        <is>
          <t>D-Link</t>
        </is>
      </c>
    </row>
    <row r="5179">
      <c r="C5179" t="inlineStr">
        <is>
          <t>D-LORENZ</t>
        </is>
      </c>
    </row>
    <row r="5180">
      <c r="C5180" t="inlineStr">
        <is>
          <t>D-Pie</t>
        </is>
      </c>
    </row>
    <row r="5181">
      <c r="C5181" t="inlineStr">
        <is>
          <t>D-wipes</t>
        </is>
      </c>
    </row>
    <row r="5182">
      <c r="C5182" t="inlineStr">
        <is>
          <t>D'Addario</t>
        </is>
      </c>
    </row>
    <row r="5183">
      <c r="C5183" t="inlineStr">
        <is>
          <t>D'Bianco</t>
        </is>
      </c>
    </row>
    <row r="5184">
      <c r="C5184" t="inlineStr">
        <is>
          <t>D'Home</t>
        </is>
      </c>
    </row>
    <row r="5185">
      <c r="C5185" t="inlineStr">
        <is>
          <t>D'Lore</t>
        </is>
      </c>
    </row>
    <row r="5186">
      <c r="C5186" t="inlineStr">
        <is>
          <t>D'nsigne</t>
        </is>
      </c>
    </row>
    <row r="5187">
      <c r="C5187" t="inlineStr">
        <is>
          <t>D'paseo</t>
        </is>
      </c>
    </row>
    <row r="5188">
      <c r="C5188" t="inlineStr">
        <is>
          <t>D'Piero</t>
        </is>
      </c>
    </row>
    <row r="5189">
      <c r="C5189" t="inlineStr">
        <is>
          <t>D'Santi</t>
        </is>
      </c>
    </row>
    <row r="5190">
      <c r="C5190" t="inlineStr">
        <is>
          <t>D&amp;B Audiotechnik</t>
        </is>
      </c>
    </row>
    <row r="5191">
      <c r="C5191" t="inlineStr">
        <is>
          <t>D&amp;D</t>
        </is>
      </c>
    </row>
    <row r="5192">
      <c r="C5192" t="inlineStr">
        <is>
          <t>D&amp;D Technologies</t>
        </is>
      </c>
    </row>
    <row r="5193">
      <c r="C5193" t="inlineStr">
        <is>
          <t>D&amp;Mhomedecor</t>
        </is>
      </c>
    </row>
    <row r="5194">
      <c r="C5194" t="inlineStr">
        <is>
          <t>D`Taty</t>
        </is>
      </c>
    </row>
    <row r="5195">
      <c r="C5195" t="inlineStr">
        <is>
          <t>D´ Andrea</t>
        </is>
      </c>
    </row>
    <row r="5196">
      <c r="C5196" t="inlineStr">
        <is>
          <t>D´JOE</t>
        </is>
      </c>
    </row>
    <row r="5197">
      <c r="C5197" t="inlineStr">
        <is>
          <t>D´SKIN</t>
        </is>
      </c>
    </row>
    <row r="5198">
      <c r="C5198" t="inlineStr">
        <is>
          <t>D3SI</t>
        </is>
      </c>
    </row>
    <row r="5199">
      <c r="C5199" t="inlineStr">
        <is>
          <t>Da Bomb</t>
        </is>
      </c>
    </row>
    <row r="5200">
      <c r="C5200" t="inlineStr">
        <is>
          <t>Da Luca</t>
        </is>
      </c>
    </row>
    <row r="5201">
      <c r="C5201" t="inlineStr">
        <is>
          <t>Da Vinci</t>
        </is>
      </c>
    </row>
    <row r="5202">
      <c r="C5202" t="inlineStr">
        <is>
          <t>DAAF Comercializadora</t>
        </is>
      </c>
    </row>
    <row r="5203">
      <c r="C5203" t="inlineStr">
        <is>
          <t>Daat Store</t>
        </is>
      </c>
    </row>
    <row r="5204">
      <c r="C5204" t="inlineStr">
        <is>
          <t>DAB</t>
        </is>
      </c>
    </row>
    <row r="5205">
      <c r="C5205" t="inlineStr">
        <is>
          <t>Dabalash</t>
        </is>
      </c>
    </row>
    <row r="5206">
      <c r="C5206" t="inlineStr">
        <is>
          <t>Dabur Amla</t>
        </is>
      </c>
    </row>
    <row r="5207">
      <c r="C5207" t="inlineStr">
        <is>
          <t>Dabur Herb'l</t>
        </is>
      </c>
    </row>
    <row r="5208">
      <c r="C5208" t="inlineStr">
        <is>
          <t>Dacom</t>
        </is>
      </c>
    </row>
    <row r="5209">
      <c r="C5209" t="inlineStr">
        <is>
          <t>Dactic</t>
        </is>
      </c>
    </row>
    <row r="5210">
      <c r="C5210" t="inlineStr">
        <is>
          <t>Daddario</t>
        </is>
      </c>
    </row>
    <row r="5211">
      <c r="C5211" t="inlineStr">
        <is>
          <t>Daddy Yankee</t>
        </is>
      </c>
    </row>
    <row r="5212">
      <c r="C5212" t="inlineStr">
        <is>
          <t>Dadinail</t>
        </is>
      </c>
    </row>
    <row r="5213">
      <c r="C5213" t="inlineStr">
        <is>
          <t>Dadirri Home</t>
        </is>
      </c>
    </row>
    <row r="5214">
      <c r="C5214" t="inlineStr">
        <is>
          <t>Daedo</t>
        </is>
      </c>
    </row>
    <row r="5215">
      <c r="C5215" t="inlineStr">
        <is>
          <t>Daeng Gi Meo Ri</t>
        </is>
      </c>
    </row>
    <row r="5216">
      <c r="C5216" t="inlineStr">
        <is>
          <t>Daewoo</t>
        </is>
      </c>
    </row>
    <row r="5217">
      <c r="C5217" t="inlineStr">
        <is>
          <t>Daff</t>
        </is>
      </c>
    </row>
    <row r="5218">
      <c r="C5218" t="inlineStr">
        <is>
          <t>Dafiti</t>
        </is>
      </c>
    </row>
    <row r="5219">
      <c r="C5219" t="inlineStr">
        <is>
          <t>DAGA</t>
        </is>
      </c>
    </row>
    <row r="5220">
      <c r="C5220" t="inlineStr">
        <is>
          <t>Dagaz</t>
        </is>
      </c>
    </row>
    <row r="5221">
      <c r="C5221" t="inlineStr">
        <is>
          <t>Dagoat</t>
        </is>
      </c>
    </row>
    <row r="5222">
      <c r="C5222" t="inlineStr">
        <is>
          <t>Dagorret</t>
        </is>
      </c>
    </row>
    <row r="5223">
      <c r="C5223" t="inlineStr">
        <is>
          <t>Dagou</t>
        </is>
      </c>
    </row>
    <row r="5224">
      <c r="C5224" t="inlineStr">
        <is>
          <t>Dahara</t>
        </is>
      </c>
    </row>
    <row r="5225">
      <c r="C5225" t="inlineStr">
        <is>
          <t>DAHO</t>
        </is>
      </c>
    </row>
    <row r="5226">
      <c r="C5226" t="inlineStr">
        <is>
          <t>Dahua</t>
        </is>
      </c>
    </row>
    <row r="5227">
      <c r="C5227" t="inlineStr">
        <is>
          <t>Daichi</t>
        </is>
      </c>
    </row>
    <row r="5228">
      <c r="C5228" t="inlineStr">
        <is>
          <t>DaiDai</t>
        </is>
      </c>
    </row>
    <row r="5229">
      <c r="C5229" t="inlineStr">
        <is>
          <t>Daihatsu</t>
        </is>
      </c>
    </row>
    <row r="5230">
      <c r="C5230" t="inlineStr">
        <is>
          <t>Daikin</t>
        </is>
      </c>
    </row>
    <row r="5231">
      <c r="C5231" t="inlineStr">
        <is>
          <t>Daily</t>
        </is>
      </c>
    </row>
    <row r="5232">
      <c r="C5232" t="inlineStr">
        <is>
          <t>Daily</t>
        </is>
      </c>
    </row>
    <row r="5233">
      <c r="C5233" t="inlineStr">
        <is>
          <t>Daily Caristop</t>
        </is>
      </c>
    </row>
    <row r="5234">
      <c r="C5234" t="inlineStr">
        <is>
          <t>Dainese</t>
        </is>
      </c>
    </row>
    <row r="5235">
      <c r="C5235" t="inlineStr">
        <is>
          <t>Daiso Japan</t>
        </is>
      </c>
    </row>
    <row r="5236">
      <c r="C5236" t="inlineStr">
        <is>
          <t>Daitsu</t>
        </is>
      </c>
    </row>
    <row r="5237">
      <c r="C5237" t="inlineStr">
        <is>
          <t>Dajana</t>
        </is>
      </c>
    </row>
    <row r="5238">
      <c r="C5238" t="inlineStr">
        <is>
          <t>Dak</t>
        </is>
      </c>
    </row>
    <row r="5239">
      <c r="C5239" t="inlineStr">
        <is>
          <t>Dakine</t>
        </is>
      </c>
    </row>
    <row r="5240">
      <c r="C5240" t="inlineStr">
        <is>
          <t>Dakota</t>
        </is>
      </c>
    </row>
    <row r="5241">
      <c r="C5241" t="inlineStr">
        <is>
          <t>Dalba</t>
        </is>
      </c>
    </row>
    <row r="5242">
      <c r="C5242" t="inlineStr">
        <is>
          <t>Daler Rowney</t>
        </is>
      </c>
    </row>
    <row r="5243">
      <c r="C5243" t="inlineStr">
        <is>
          <t>Dalfiume</t>
        </is>
      </c>
    </row>
    <row r="5244">
      <c r="C5244" t="inlineStr">
        <is>
          <t>Dali Haute Parfumerie</t>
        </is>
      </c>
    </row>
    <row r="5245">
      <c r="C5245" t="inlineStr">
        <is>
          <t>Daltack</t>
        </is>
      </c>
    </row>
    <row r="5246">
      <c r="C5246" t="inlineStr">
        <is>
          <t>Dalwhinnie</t>
        </is>
      </c>
    </row>
    <row r="5247">
      <c r="C5247" t="inlineStr">
        <is>
          <t>Dam</t>
        </is>
      </c>
    </row>
    <row r="5248">
      <c r="C5248" t="inlineStr">
        <is>
          <t>Damivago</t>
        </is>
      </c>
    </row>
    <row r="5249">
      <c r="C5249" t="inlineStr">
        <is>
          <t>damus</t>
        </is>
      </c>
    </row>
    <row r="5250">
      <c r="C5250" t="inlineStr">
        <is>
          <t>Dan&amp;Darci</t>
        </is>
      </c>
    </row>
    <row r="5251">
      <c r="C5251" t="inlineStr">
        <is>
          <t>Dana</t>
        </is>
      </c>
    </row>
    <row r="5252">
      <c r="C5252" t="inlineStr">
        <is>
          <t>Danata</t>
        </is>
      </c>
    </row>
    <row r="5253">
      <c r="C5253" t="inlineStr">
        <is>
          <t>Dancy</t>
        </is>
      </c>
    </row>
    <row r="5254">
      <c r="C5254" t="inlineStr">
        <is>
          <t>Dandipet</t>
        </is>
      </c>
    </row>
    <row r="5255">
      <c r="C5255" t="inlineStr">
        <is>
          <t>Danelectro</t>
        </is>
      </c>
    </row>
    <row r="5256">
      <c r="C5256" t="inlineStr">
        <is>
          <t>Danessa Myricks</t>
        </is>
      </c>
    </row>
    <row r="5257">
      <c r="C5257" t="inlineStr">
        <is>
          <t>Dangrill</t>
        </is>
      </c>
    </row>
    <row r="5258">
      <c r="C5258" t="inlineStr">
        <is>
          <t>Danicolle</t>
        </is>
      </c>
    </row>
    <row r="5259">
      <c r="C5259" t="inlineStr">
        <is>
          <t>Daniel Josier</t>
        </is>
      </c>
    </row>
    <row r="5260">
      <c r="C5260" t="inlineStr">
        <is>
          <t>Daniel Mari</t>
        </is>
      </c>
    </row>
    <row r="5261">
      <c r="C5261" t="inlineStr">
        <is>
          <t>Daniel Tiger's Neighborhood</t>
        </is>
      </c>
    </row>
    <row r="5262">
      <c r="C5262" t="inlineStr">
        <is>
          <t>Daniel's Blend</t>
        </is>
      </c>
    </row>
    <row r="5263">
      <c r="C5263" t="inlineStr">
        <is>
          <t>Daniels</t>
        </is>
      </c>
    </row>
    <row r="5264">
      <c r="C5264" t="inlineStr">
        <is>
          <t>DANK</t>
        </is>
      </c>
    </row>
    <row r="5265">
      <c r="C5265" t="inlineStr">
        <is>
          <t>Danna</t>
        </is>
      </c>
    </row>
    <row r="5266">
      <c r="C5266" t="inlineStr">
        <is>
          <t>Danrong</t>
        </is>
      </c>
    </row>
    <row r="5267">
      <c r="C5267" t="inlineStr">
        <is>
          <t>Dantemio</t>
        </is>
      </c>
    </row>
    <row r="5268">
      <c r="C5268" t="inlineStr">
        <is>
          <t>Dantoy</t>
        </is>
      </c>
    </row>
    <row r="5269">
      <c r="C5269" t="inlineStr">
        <is>
          <t>Danubia</t>
        </is>
      </c>
    </row>
    <row r="5270">
      <c r="C5270" t="inlineStr">
        <is>
          <t>Danzamanía</t>
        </is>
      </c>
    </row>
    <row r="5271">
      <c r="C5271" t="inlineStr">
        <is>
          <t>DAP Audio</t>
        </is>
      </c>
    </row>
    <row r="5272">
      <c r="C5272" t="inlineStr">
        <is>
          <t>Dapar Turkiye</t>
        </is>
      </c>
    </row>
    <row r="5273">
      <c r="C5273" t="inlineStr">
        <is>
          <t>Daphon</t>
        </is>
      </c>
    </row>
    <row r="5274">
      <c r="C5274" t="inlineStr">
        <is>
          <t>Darevie</t>
        </is>
      </c>
    </row>
    <row r="5275">
      <c r="C5275" t="inlineStr">
        <is>
          <t>Darice</t>
        </is>
      </c>
    </row>
    <row r="5276">
      <c r="C5276" t="inlineStr">
        <is>
          <t>DARICO</t>
        </is>
      </c>
    </row>
    <row r="5277">
      <c r="C5277" t="inlineStr">
        <is>
          <t>Dark Box</t>
        </is>
      </c>
    </row>
    <row r="5278">
      <c r="C5278" t="inlineStr">
        <is>
          <t>Dark Horse</t>
        </is>
      </c>
    </row>
    <row r="5279">
      <c r="C5279" t="inlineStr">
        <is>
          <t>Dark Vader</t>
        </is>
      </c>
    </row>
    <row r="5280">
      <c r="C5280" t="inlineStr">
        <is>
          <t>Darkflash</t>
        </is>
      </c>
    </row>
    <row r="5281">
      <c r="C5281" t="inlineStr">
        <is>
          <t>Darkroom</t>
        </is>
      </c>
    </row>
    <row r="5282">
      <c r="C5282" t="inlineStr">
        <is>
          <t>DarkSide</t>
        </is>
      </c>
    </row>
    <row r="5283">
      <c r="C5283" t="inlineStr">
        <is>
          <t>Darkstar</t>
        </is>
      </c>
    </row>
    <row r="5284">
      <c r="C5284" t="inlineStr">
        <is>
          <t>Darlux</t>
        </is>
      </c>
    </row>
    <row r="5285">
      <c r="C5285" t="inlineStr">
        <is>
          <t>Darnassus</t>
        </is>
      </c>
    </row>
    <row r="5286">
      <c r="C5286" t="inlineStr">
        <is>
          <t>Darnel</t>
        </is>
      </c>
    </row>
    <row r="5287">
      <c r="C5287" t="inlineStr">
        <is>
          <t>DARROKA</t>
        </is>
      </c>
    </row>
    <row r="5288">
      <c r="C5288" t="inlineStr">
        <is>
          <t>Darsa</t>
        </is>
      </c>
    </row>
    <row r="5289">
      <c r="C5289" t="inlineStr">
        <is>
          <t>DARSONVAL</t>
        </is>
      </c>
    </row>
    <row r="5290">
      <c r="C5290" t="inlineStr">
        <is>
          <t>DARWIN</t>
        </is>
      </c>
    </row>
    <row r="5291">
      <c r="C5291" t="inlineStr">
        <is>
          <t>Das</t>
        </is>
      </c>
    </row>
    <row r="5292">
      <c r="C5292" t="inlineStr">
        <is>
          <t>Das Audio</t>
        </is>
      </c>
    </row>
    <row r="5293">
      <c r="C5293" t="inlineStr">
        <is>
          <t>Das Kapital</t>
        </is>
      </c>
    </row>
    <row r="5294">
      <c r="C5294" t="inlineStr">
        <is>
          <t>Dasher Products</t>
        </is>
      </c>
    </row>
    <row r="5295">
      <c r="C5295" t="inlineStr">
        <is>
          <t>DASHING DIVA</t>
        </is>
      </c>
    </row>
    <row r="5296">
      <c r="C5296" t="inlineStr">
        <is>
          <t>Dasique</t>
        </is>
      </c>
    </row>
    <row r="5297">
      <c r="C5297" t="inlineStr">
        <is>
          <t>Daskid</t>
        </is>
      </c>
    </row>
    <row r="5298">
      <c r="C5298" t="inlineStr">
        <is>
          <t>Data Zone</t>
        </is>
      </c>
    </row>
    <row r="5299">
      <c r="C5299" t="inlineStr">
        <is>
          <t>Datacolor</t>
        </is>
      </c>
    </row>
    <row r="5300">
      <c r="C5300" t="inlineStr">
        <is>
          <t>Datacom</t>
        </is>
      </c>
    </row>
    <row r="5301">
      <c r="C5301" t="inlineStr">
        <is>
          <t>Datamars</t>
        </is>
      </c>
    </row>
    <row r="5302">
      <c r="C5302" t="inlineStr">
        <is>
          <t>Datiges</t>
        </is>
      </c>
    </row>
    <row r="5303">
      <c r="C5303" t="inlineStr">
        <is>
          <t>Datotecno</t>
        </is>
      </c>
    </row>
    <row r="5304">
      <c r="C5304" t="inlineStr">
        <is>
          <t>Daumer</t>
        </is>
      </c>
    </row>
    <row r="5305">
      <c r="C5305" t="inlineStr">
        <is>
          <t>Daumer</t>
        </is>
      </c>
    </row>
    <row r="5306">
      <c r="C5306" t="inlineStr">
        <is>
          <t>Daurada</t>
        </is>
      </c>
    </row>
    <row r="5307">
      <c r="C5307" t="inlineStr">
        <is>
          <t>Davanti</t>
        </is>
      </c>
    </row>
    <row r="5308">
      <c r="C5308" t="inlineStr">
        <is>
          <t>Davanti Tyres</t>
        </is>
      </c>
    </row>
    <row r="5309">
      <c r="C5309" t="inlineStr">
        <is>
          <t>David Clark</t>
        </is>
      </c>
    </row>
    <row r="5310">
      <c r="C5310" t="inlineStr">
        <is>
          <t>David Marc</t>
        </is>
      </c>
    </row>
    <row r="5311">
      <c r="C5311" t="inlineStr">
        <is>
          <t>David Rio</t>
        </is>
      </c>
    </row>
    <row r="5312">
      <c r="C5312" t="inlineStr">
        <is>
          <t>David Yurman</t>
        </is>
      </c>
    </row>
    <row r="5313">
      <c r="C5313" t="inlineStr">
        <is>
          <t>Davidoff</t>
        </is>
      </c>
    </row>
    <row r="5314">
      <c r="C5314" t="inlineStr">
        <is>
          <t>Davidson</t>
        </is>
      </c>
    </row>
    <row r="5315">
      <c r="C5315" t="inlineStr">
        <is>
          <t>Davines</t>
        </is>
      </c>
    </row>
    <row r="5316">
      <c r="C5316" t="inlineStr">
        <is>
          <t>Davoli</t>
        </is>
      </c>
    </row>
    <row r="5317">
      <c r="C5317" t="inlineStr">
        <is>
          <t>DAWAY</t>
        </is>
      </c>
    </row>
    <row r="5318">
      <c r="C5318" t="inlineStr">
        <is>
          <t>Dawn</t>
        </is>
      </c>
    </row>
    <row r="5319">
      <c r="C5319" t="inlineStr">
        <is>
          <t>Dax</t>
        </is>
      </c>
    </row>
    <row r="5320">
      <c r="C5320" t="inlineStr">
        <is>
          <t>Daxxys Jeans</t>
        </is>
      </c>
    </row>
    <row r="5321">
      <c r="C5321" t="inlineStr">
        <is>
          <t>Day</t>
        </is>
      </c>
    </row>
    <row r="5322">
      <c r="C5322" t="inlineStr">
        <is>
          <t>Dayan</t>
        </is>
      </c>
    </row>
    <row r="5323">
      <c r="C5323" t="inlineStr">
        <is>
          <t>Daydance</t>
        </is>
      </c>
    </row>
    <row r="5324">
      <c r="C5324" t="inlineStr">
        <is>
          <t>DAYLUEN</t>
        </is>
      </c>
    </row>
    <row r="5325">
      <c r="C5325" t="inlineStr">
        <is>
          <t>Daymellow</t>
        </is>
      </c>
    </row>
    <row r="5326">
      <c r="C5326" t="inlineStr">
        <is>
          <t>Days of Wonder</t>
        </is>
      </c>
    </row>
    <row r="5327">
      <c r="C5327" t="inlineStr">
        <is>
          <t>Daytona</t>
        </is>
      </c>
    </row>
    <row r="5328">
      <c r="C5328" t="inlineStr">
        <is>
          <t xml:space="preserve">DB DRIVE </t>
        </is>
      </c>
    </row>
    <row r="5329">
      <c r="C5329" t="inlineStr">
        <is>
          <t>Db Technologies</t>
        </is>
      </c>
    </row>
    <row r="5330">
      <c r="C5330" t="inlineStr">
        <is>
          <t>DBAST</t>
        </is>
      </c>
    </row>
    <row r="5331">
      <c r="C5331" t="inlineStr">
        <is>
          <t>Dbcam</t>
        </is>
      </c>
    </row>
    <row r="5332">
      <c r="C5332" t="inlineStr">
        <is>
          <t>Dbest Products</t>
        </is>
      </c>
    </row>
    <row r="5333">
      <c r="C5333" t="inlineStr">
        <is>
          <t>Dblue</t>
        </is>
      </c>
    </row>
    <row r="5334">
      <c r="C5334" t="inlineStr">
        <is>
          <t>Dbramante1928</t>
        </is>
      </c>
    </row>
    <row r="5335">
      <c r="C5335" t="inlineStr">
        <is>
          <t>DBS</t>
        </is>
      </c>
    </row>
    <row r="5336">
      <c r="C5336" t="inlineStr">
        <is>
          <t>DBS Basics</t>
        </is>
      </c>
    </row>
    <row r="5337">
      <c r="C5337" t="inlineStr">
        <is>
          <t>DBS Collection</t>
        </is>
      </c>
    </row>
    <row r="5338">
      <c r="C5338" t="inlineStr">
        <is>
          <t>DBS Cosmetics</t>
        </is>
      </c>
    </row>
    <row r="5339">
      <c r="C5339" t="inlineStr">
        <is>
          <t>DBTEK</t>
        </is>
      </c>
    </row>
    <row r="5340">
      <c r="C5340" t="inlineStr">
        <is>
          <t>DBX</t>
        </is>
      </c>
    </row>
    <row r="5341">
      <c r="C5341" t="inlineStr">
        <is>
          <t>DC</t>
        </is>
      </c>
    </row>
    <row r="5342">
      <c r="C5342" t="inlineStr">
        <is>
          <t>DC (Don Cananet)</t>
        </is>
      </c>
    </row>
    <row r="5343">
      <c r="C5343" t="inlineStr">
        <is>
          <t>DC COMIC</t>
        </is>
      </c>
    </row>
    <row r="5344">
      <c r="C5344" t="inlineStr">
        <is>
          <t>DC Comics</t>
        </is>
      </c>
    </row>
    <row r="5345">
      <c r="C5345" t="inlineStr">
        <is>
          <t>DC Shoes</t>
        </is>
      </c>
    </row>
    <row r="5346">
      <c r="C5346" t="inlineStr">
        <is>
          <t>DCNL</t>
        </is>
      </c>
    </row>
    <row r="5347">
      <c r="C5347" t="inlineStr">
        <is>
          <t>Dcroer</t>
        </is>
      </c>
    </row>
    <row r="5348">
      <c r="C5348" t="inlineStr">
        <is>
          <t>DD Casadade</t>
        </is>
      </c>
    </row>
    <row r="5349">
      <c r="C5349" t="inlineStr">
        <is>
          <t>DD Hammock</t>
        </is>
      </c>
    </row>
    <row r="5350">
      <c r="C5350" t="inlineStr">
        <is>
          <t>Ddetalles</t>
        </is>
      </c>
    </row>
    <row r="5351">
      <c r="C5351" t="inlineStr">
        <is>
          <t>DDK</t>
        </is>
      </c>
    </row>
    <row r="5352">
      <c r="C5352" t="inlineStr">
        <is>
          <t>DDROPS</t>
        </is>
      </c>
    </row>
    <row r="5353">
      <c r="C5353" t="inlineStr">
        <is>
          <t>Ddrum</t>
        </is>
      </c>
    </row>
    <row r="5354">
      <c r="C5354" t="inlineStr">
        <is>
          <t>De Buyer</t>
        </is>
      </c>
    </row>
    <row r="5355">
      <c r="C5355" t="inlineStr">
        <is>
          <t>De Gaune</t>
        </is>
      </c>
    </row>
    <row r="5356">
      <c r="C5356" t="inlineStr">
        <is>
          <t>De Gustis</t>
        </is>
      </c>
    </row>
    <row r="5357">
      <c r="C5357" t="inlineStr">
        <is>
          <t>DE LA FLOR</t>
        </is>
      </c>
    </row>
    <row r="5358">
      <c r="C5358" t="inlineStr">
        <is>
          <t>De La Mafia</t>
        </is>
      </c>
    </row>
    <row r="5359">
      <c r="C5359" t="inlineStr">
        <is>
          <t>De la Savia</t>
        </is>
      </c>
    </row>
    <row r="5360">
      <c r="C5360" t="inlineStr">
        <is>
          <t>De Maria</t>
        </is>
      </c>
    </row>
    <row r="5361">
      <c r="C5361" t="inlineStr">
        <is>
          <t>De Maria Plata</t>
        </is>
      </c>
    </row>
    <row r="5362">
      <c r="C5362" t="inlineStr">
        <is>
          <t>De Martino</t>
        </is>
      </c>
    </row>
    <row r="5363">
      <c r="C5363" t="inlineStr">
        <is>
          <t>De Mi Estancia</t>
        </is>
      </c>
    </row>
    <row r="5364">
      <c r="C5364" t="inlineStr">
        <is>
          <t>De Pies a Cabeza Store</t>
        </is>
      </c>
    </row>
    <row r="5365">
      <c r="C5365" t="inlineStr">
        <is>
          <t>De raíz</t>
        </is>
      </c>
    </row>
    <row r="5366">
      <c r="C5366" t="inlineStr">
        <is>
          <t>De Rosa</t>
        </is>
      </c>
    </row>
    <row r="5367">
      <c r="C5367" t="inlineStr">
        <is>
          <t>De Rossetti</t>
        </is>
      </c>
    </row>
    <row r="5368">
      <c r="C5368" t="inlineStr">
        <is>
          <t>De Seda</t>
        </is>
      </c>
    </row>
    <row r="5369">
      <c r="C5369" t="inlineStr">
        <is>
          <t>De Todo Hogar</t>
        </is>
      </c>
    </row>
    <row r="5370">
      <c r="C5370" t="inlineStr">
        <is>
          <t>De Todo y Más</t>
        </is>
      </c>
    </row>
    <row r="5371">
      <c r="C5371" t="inlineStr">
        <is>
          <t>DEA KUDIBAL</t>
        </is>
      </c>
    </row>
    <row r="5372">
      <c r="C5372" t="inlineStr">
        <is>
          <t>Dean</t>
        </is>
      </c>
    </row>
    <row r="5373">
      <c r="C5373" t="inlineStr">
        <is>
          <t>Dean Markley</t>
        </is>
      </c>
    </row>
    <row r="5374">
      <c r="C5374" t="inlineStr">
        <is>
          <t>Deandespac</t>
        </is>
      </c>
    </row>
    <row r="5375">
      <c r="C5375" t="inlineStr">
        <is>
          <t>Dear Body</t>
        </is>
      </c>
    </row>
    <row r="5376">
      <c r="C5376" t="inlineStr">
        <is>
          <t>Dear, Klairs</t>
        </is>
      </c>
    </row>
    <row r="5377">
      <c r="C5377" t="inlineStr">
        <is>
          <t>Debate</t>
        </is>
      </c>
    </row>
    <row r="5378">
      <c r="C5378" t="inlineStr">
        <is>
          <t>Debica</t>
        </is>
      </c>
    </row>
    <row r="5379">
      <c r="C5379" t="inlineStr">
        <is>
          <t>Debolsillo</t>
        </is>
      </c>
    </row>
    <row r="5380">
      <c r="C5380" t="inlineStr">
        <is>
          <t>DEBTOREDU</t>
        </is>
      </c>
    </row>
    <row r="5381">
      <c r="C5381" t="inlineStr">
        <is>
          <t>DEBTOREDU</t>
        </is>
      </c>
    </row>
    <row r="5382">
      <c r="C5382" t="inlineStr">
        <is>
          <t>DEBUT</t>
        </is>
      </c>
    </row>
    <row r="5383">
      <c r="C5383" t="inlineStr">
        <is>
          <t>Dec-hogar</t>
        </is>
      </c>
    </row>
    <row r="5384">
      <c r="C5384" t="inlineStr">
        <is>
          <t>Deca</t>
        </is>
      </c>
    </row>
    <row r="5385">
      <c r="C5385" t="inlineStr">
        <is>
          <t>Decalott</t>
        </is>
      </c>
    </row>
    <row r="5386">
      <c r="C5386" t="inlineStr">
        <is>
          <t>Decamino Editores</t>
        </is>
      </c>
    </row>
    <row r="5387">
      <c r="C5387" t="inlineStr">
        <is>
          <t>Decatalogo</t>
        </is>
      </c>
    </row>
    <row r="5388">
      <c r="C5388" t="inlineStr">
        <is>
          <t>Decathlon</t>
        </is>
      </c>
    </row>
    <row r="5389">
      <c r="C5389" t="inlineStr">
        <is>
          <t>Decaydance</t>
        </is>
      </c>
    </row>
    <row r="5390">
      <c r="C5390" t="inlineStr">
        <is>
          <t>Dechaüs</t>
        </is>
      </c>
    </row>
    <row r="5391">
      <c r="C5391" t="inlineStr">
        <is>
          <t>Decimate</t>
        </is>
      </c>
    </row>
    <row r="5392">
      <c r="C5392" t="inlineStr">
        <is>
          <t>Deckas</t>
        </is>
      </c>
    </row>
    <row r="5393">
      <c r="C5393" t="inlineStr">
        <is>
          <t>Deco Brothers</t>
        </is>
      </c>
    </row>
    <row r="5394">
      <c r="C5394" t="inlineStr">
        <is>
          <t>DECO CLASS</t>
        </is>
      </c>
    </row>
    <row r="5395">
      <c r="C5395" t="inlineStr">
        <is>
          <t>Deco Fiestas</t>
        </is>
      </c>
    </row>
    <row r="5396">
      <c r="C5396" t="inlineStr">
        <is>
          <t>Deco Go</t>
        </is>
      </c>
    </row>
    <row r="5397">
      <c r="C5397" t="inlineStr">
        <is>
          <t>Deco grayde</t>
        </is>
      </c>
    </row>
    <row r="5398">
      <c r="C5398" t="inlineStr">
        <is>
          <t>Deco Kids</t>
        </is>
      </c>
    </row>
    <row r="5399">
      <c r="C5399" t="inlineStr">
        <is>
          <t>Deco Outlet</t>
        </is>
      </c>
    </row>
    <row r="5400">
      <c r="C5400" t="inlineStr">
        <is>
          <t>Deco Quincho</t>
        </is>
      </c>
    </row>
    <row r="5401">
      <c r="C5401" t="inlineStr">
        <is>
          <t>Deco RC</t>
        </is>
      </c>
    </row>
    <row r="5402">
      <c r="C5402" t="inlineStr">
        <is>
          <t>Deco Rustika</t>
        </is>
      </c>
    </row>
    <row r="5403">
      <c r="C5403" t="inlineStr">
        <is>
          <t>DECO STATE</t>
        </is>
      </c>
    </row>
    <row r="5404">
      <c r="C5404" t="inlineStr">
        <is>
          <t>Deco Sur</t>
        </is>
      </c>
    </row>
    <row r="5405">
      <c r="C5405" t="inlineStr">
        <is>
          <t>Deco Taller</t>
        </is>
      </c>
    </row>
    <row r="5406">
      <c r="C5406" t="inlineStr">
        <is>
          <t>Deco2day</t>
        </is>
      </c>
    </row>
    <row r="5407">
      <c r="C5407" t="inlineStr">
        <is>
          <t>Decoart</t>
        </is>
      </c>
    </row>
    <row r="5408">
      <c r="C5408" t="inlineStr">
        <is>
          <t>DecoArtesano</t>
        </is>
      </c>
    </row>
    <row r="5409">
      <c r="C5409" t="inlineStr">
        <is>
          <t>Decoayuntemuco</t>
        </is>
      </c>
    </row>
    <row r="5410">
      <c r="C5410" t="inlineStr">
        <is>
          <t>DecoBazar</t>
        </is>
      </c>
    </row>
    <row r="5411">
      <c r="C5411" t="inlineStr">
        <is>
          <t>Decocasa</t>
        </is>
      </c>
    </row>
    <row r="5412">
      <c r="C5412" t="inlineStr">
        <is>
          <t>Decocasa</t>
        </is>
      </c>
    </row>
    <row r="5413">
      <c r="C5413" t="inlineStr">
        <is>
          <t>DecoCuadros</t>
        </is>
      </c>
    </row>
    <row r="5414">
      <c r="C5414" t="inlineStr">
        <is>
          <t>Decodeco</t>
        </is>
      </c>
    </row>
    <row r="5415">
      <c r="C5415" t="inlineStr">
        <is>
          <t>Decoded</t>
        </is>
      </c>
    </row>
    <row r="5416">
      <c r="C5416" t="inlineStr">
        <is>
          <t>Decoded</t>
        </is>
      </c>
    </row>
    <row r="5417">
      <c r="C5417" t="inlineStr">
        <is>
          <t>DecoDepot</t>
        </is>
      </c>
    </row>
    <row r="5418">
      <c r="C5418" t="inlineStr">
        <is>
          <t>Decodreams</t>
        </is>
      </c>
    </row>
    <row r="5419">
      <c r="C5419" t="inlineStr">
        <is>
          <t>Decoestilo Angelus</t>
        </is>
      </c>
    </row>
    <row r="5420">
      <c r="C5420" t="inlineStr">
        <is>
          <t>Decoexpress</t>
        </is>
      </c>
    </row>
    <row r="5421">
      <c r="C5421" t="inlineStr">
        <is>
          <t>DECOFENG</t>
        </is>
      </c>
    </row>
    <row r="5422">
      <c r="C5422" t="inlineStr">
        <is>
          <t>Decofiorenza</t>
        </is>
      </c>
    </row>
    <row r="5423">
      <c r="C5423" t="inlineStr">
        <is>
          <t>Decofix</t>
        </is>
      </c>
    </row>
    <row r="5424">
      <c r="C5424" t="inlineStr">
        <is>
          <t>Decogar</t>
        </is>
      </c>
    </row>
    <row r="5425">
      <c r="C5425" t="inlineStr">
        <is>
          <t>Decoghar</t>
        </is>
      </c>
    </row>
    <row r="5426">
      <c r="C5426" t="inlineStr">
        <is>
          <t>Decografic</t>
        </is>
      </c>
    </row>
    <row r="5427">
      <c r="C5427" t="inlineStr">
        <is>
          <t>Decogreen</t>
        </is>
      </c>
    </row>
    <row r="5428">
      <c r="C5428" t="inlineStr">
        <is>
          <t>Decoideasemi</t>
        </is>
      </c>
    </row>
    <row r="5429">
      <c r="C5429" t="inlineStr">
        <is>
          <t>Decoinés</t>
        </is>
      </c>
    </row>
    <row r="5430">
      <c r="C5430" t="inlineStr">
        <is>
          <t>Decoinspiracion</t>
        </is>
      </c>
    </row>
    <row r="5431">
      <c r="C5431" t="inlineStr">
        <is>
          <t>Decokmas</t>
        </is>
      </c>
    </row>
    <row r="5432">
      <c r="C5432" t="inlineStr">
        <is>
          <t>Decollection</t>
        </is>
      </c>
    </row>
    <row r="5433">
      <c r="C5433" t="inlineStr">
        <is>
          <t>DECOMONDO</t>
        </is>
      </c>
    </row>
    <row r="5434">
      <c r="C5434" t="inlineStr">
        <is>
          <t>Decomural</t>
        </is>
      </c>
    </row>
    <row r="5435">
      <c r="C5435" t="inlineStr">
        <is>
          <t>Decomusic</t>
        </is>
      </c>
    </row>
    <row r="5436">
      <c r="C5436" t="inlineStr">
        <is>
          <t>Deconovo</t>
        </is>
      </c>
    </row>
    <row r="5437">
      <c r="C5437" t="inlineStr">
        <is>
          <t>Decopouf</t>
        </is>
      </c>
    </row>
    <row r="5438">
      <c r="C5438" t="inlineStr">
        <is>
          <t>Decor</t>
        </is>
      </c>
    </row>
    <row r="5439">
      <c r="C5439" t="inlineStr">
        <is>
          <t>Decora Kids</t>
        </is>
      </c>
    </row>
    <row r="5440">
      <c r="C5440" t="inlineStr">
        <is>
          <t>Decorachic</t>
        </is>
      </c>
    </row>
    <row r="5441">
      <c r="C5441" t="inlineStr">
        <is>
          <t>Decoración</t>
        </is>
      </c>
    </row>
    <row r="5442">
      <c r="C5442" t="inlineStr">
        <is>
          <t>Decoración Creativa</t>
        </is>
      </c>
    </row>
    <row r="5443">
      <c r="C5443" t="inlineStr">
        <is>
          <t>Decoración Pajarito</t>
        </is>
      </c>
    </row>
    <row r="5444">
      <c r="C5444" t="inlineStr">
        <is>
          <t>DECORACIONES ROCCO</t>
        </is>
      </c>
    </row>
    <row r="5445">
      <c r="C5445" t="inlineStr">
        <is>
          <t>Decoranisi</t>
        </is>
      </c>
    </row>
    <row r="5446">
      <c r="C5446" t="inlineStr">
        <is>
          <t xml:space="preserve">Decoranisi </t>
        </is>
      </c>
    </row>
    <row r="5447">
      <c r="C5447" t="inlineStr">
        <is>
          <t>Decorest</t>
        </is>
      </c>
    </row>
    <row r="5448">
      <c r="C5448" t="inlineStr">
        <is>
          <t>DecorGreen Chile</t>
        </is>
      </c>
    </row>
    <row r="5449">
      <c r="C5449" t="inlineStr">
        <is>
          <t>Decorossa</t>
        </is>
      </c>
    </row>
    <row r="5450">
      <c r="C5450" t="inlineStr">
        <is>
          <t>Decosilla</t>
        </is>
      </c>
    </row>
    <row r="5451">
      <c r="C5451" t="inlineStr">
        <is>
          <t>Decostilo</t>
        </is>
      </c>
    </row>
    <row r="5452">
      <c r="C5452" t="inlineStr">
        <is>
          <t>Decotextil</t>
        </is>
      </c>
    </row>
    <row r="5453">
      <c r="C5453" t="inlineStr">
        <is>
          <t>Decutec</t>
        </is>
      </c>
    </row>
    <row r="5454">
      <c r="C5454" t="inlineStr">
        <is>
          <t>Deeno</t>
        </is>
      </c>
    </row>
    <row r="5455">
      <c r="C5455" t="inlineStr">
        <is>
          <t>Deep</t>
        </is>
      </c>
    </row>
    <row r="5456">
      <c r="C5456" t="inlineStr">
        <is>
          <t>Deep Blue</t>
        </is>
      </c>
    </row>
    <row r="5457">
      <c r="C5457" t="inlineStr">
        <is>
          <t>Deep Cool</t>
        </is>
      </c>
    </row>
    <row r="5458">
      <c r="C5458" t="inlineStr">
        <is>
          <t>Deep Glow</t>
        </is>
      </c>
    </row>
    <row r="5459">
      <c r="C5459" t="inlineStr">
        <is>
          <t>Deep Silver</t>
        </is>
      </c>
    </row>
    <row r="5460">
      <c r="C5460" t="inlineStr">
        <is>
          <t>DeeprBlu</t>
        </is>
      </c>
    </row>
    <row r="5461">
      <c r="C5461" t="inlineStr">
        <is>
          <t>Deerma</t>
        </is>
      </c>
    </row>
    <row r="5462">
      <c r="C5462" t="inlineStr">
        <is>
          <t>Deezer</t>
        </is>
      </c>
    </row>
    <row r="5463">
      <c r="C5463" t="inlineStr">
        <is>
          <t>Def Jam Recordings</t>
        </is>
      </c>
    </row>
    <row r="5464">
      <c r="C5464" t="inlineStr">
        <is>
          <t>Def Leppard</t>
        </is>
      </c>
    </row>
    <row r="5465">
      <c r="C5465" t="inlineStr">
        <is>
          <t>Defender</t>
        </is>
      </c>
    </row>
    <row r="5466">
      <c r="C5466" t="inlineStr">
        <is>
          <t>Defensor Forever</t>
        </is>
      </c>
    </row>
    <row r="5467">
      <c r="C5467" t="inlineStr">
        <is>
          <t>Deff</t>
        </is>
      </c>
    </row>
    <row r="5468">
      <c r="C5468" t="inlineStr">
        <is>
          <t>Define</t>
        </is>
      </c>
    </row>
    <row r="5469">
      <c r="C5469" t="inlineStr">
        <is>
          <t>Definitive Technology</t>
        </is>
      </c>
    </row>
    <row r="5470">
      <c r="C5470" t="inlineStr">
        <is>
          <t>Defunc</t>
        </is>
      </c>
    </row>
    <row r="5471">
      <c r="C5471" t="inlineStr">
        <is>
          <t>DEFY STREET</t>
        </is>
      </c>
    </row>
    <row r="5472">
      <c r="C5472" t="inlineStr">
        <is>
          <t>Degas</t>
        </is>
      </c>
    </row>
    <row r="5473">
      <c r="C5473" t="inlineStr">
        <is>
          <t>Degy</t>
        </is>
      </c>
    </row>
    <row r="5474">
      <c r="C5474" t="inlineStr">
        <is>
          <t>Deilen</t>
        </is>
      </c>
    </row>
    <row r="5475">
      <c r="C5475" t="inlineStr">
        <is>
          <t>Deity</t>
        </is>
      </c>
    </row>
    <row r="5476">
      <c r="C5476" t="inlineStr">
        <is>
          <t>Deja Vu</t>
        </is>
      </c>
    </row>
    <row r="5477">
      <c r="C5477" t="inlineStr">
        <is>
          <t xml:space="preserve">Dejapoo </t>
        </is>
      </c>
    </row>
    <row r="5478">
      <c r="C5478" t="inlineStr">
        <is>
          <t>Dejavu Santiago</t>
        </is>
      </c>
    </row>
    <row r="5479">
      <c r="C5479" t="inlineStr">
        <is>
          <t>Deji</t>
        </is>
      </c>
    </row>
    <row r="5480">
      <c r="C5480" t="inlineStr">
        <is>
          <t>Dekam Diseño</t>
        </is>
      </c>
    </row>
    <row r="5481">
      <c r="C5481" t="inlineStr">
        <is>
          <t>Dekap</t>
        </is>
      </c>
    </row>
    <row r="5482">
      <c r="C5482" t="inlineStr">
        <is>
          <t>Dekofix</t>
        </is>
      </c>
    </row>
    <row r="5483">
      <c r="C5483" t="inlineStr">
        <is>
          <t>Dekohome Store</t>
        </is>
      </c>
    </row>
    <row r="5484">
      <c r="C5484" t="inlineStr">
        <is>
          <t>Dekton</t>
        </is>
      </c>
    </row>
    <row r="5485">
      <c r="C5485" t="inlineStr">
        <is>
          <t xml:space="preserve">Dektor </t>
        </is>
      </c>
    </row>
    <row r="5486">
      <c r="C5486" t="inlineStr">
        <is>
          <t>Del Alba</t>
        </is>
      </c>
    </row>
    <row r="5487">
      <c r="C5487" t="inlineStr">
        <is>
          <t>Del Basto</t>
        </is>
      </c>
    </row>
    <row r="5488">
      <c r="C5488" t="inlineStr">
        <is>
          <t>Del Fondo</t>
        </is>
      </c>
    </row>
    <row r="5489">
      <c r="C5489" t="inlineStr">
        <is>
          <t>Del Laras</t>
        </is>
      </c>
    </row>
    <row r="5490">
      <c r="C5490" t="inlineStr">
        <is>
          <t>Del Mar a tu Hogar</t>
        </is>
      </c>
    </row>
    <row r="5491">
      <c r="C5491" t="inlineStr">
        <is>
          <t>Del Naranjo</t>
        </is>
      </c>
    </row>
    <row r="5492">
      <c r="C5492" t="inlineStr">
        <is>
          <t>Del Nuevo Extremo</t>
        </is>
      </c>
    </row>
    <row r="5493">
      <c r="C5493" t="inlineStr">
        <is>
          <t>Del Valle</t>
        </is>
      </c>
    </row>
    <row r="5494">
      <c r="C5494" t="inlineStr">
        <is>
          <t>Delacorte Press</t>
        </is>
      </c>
    </row>
    <row r="5495">
      <c r="C5495" t="inlineStr">
        <is>
          <t>DELAV</t>
        </is>
      </c>
    </row>
    <row r="5496">
      <c r="C5496" t="inlineStr">
        <is>
          <t>Deledén</t>
        </is>
      </c>
    </row>
    <row r="5497">
      <c r="C5497" t="inlineStr">
        <is>
          <t>Deleyda</t>
        </is>
      </c>
    </row>
    <row r="5498">
      <c r="C5498" t="inlineStr">
        <is>
          <t>Delfin De Color</t>
        </is>
      </c>
    </row>
    <row r="5499">
      <c r="C5499" t="inlineStr">
        <is>
          <t>Delfina Shoes</t>
        </is>
      </c>
    </row>
    <row r="5500">
      <c r="C5500" t="inlineStr">
        <is>
          <t>Deli-Hummus</t>
        </is>
      </c>
    </row>
    <row r="5501">
      <c r="C5501" t="inlineStr">
        <is>
          <t>Delia</t>
        </is>
      </c>
    </row>
    <row r="5502">
      <c r="C5502" t="inlineStr">
        <is>
          <t>Deliciosa</t>
        </is>
      </c>
    </row>
    <row r="5503">
      <c r="C5503" t="inlineStr">
        <is>
          <t>Delicious Seeds</t>
        </is>
      </c>
    </row>
    <row r="5504">
      <c r="C5504" t="inlineStr">
        <is>
          <t>Delifox</t>
        </is>
      </c>
    </row>
    <row r="5505">
      <c r="C5505" t="inlineStr">
        <is>
          <t>Delight</t>
        </is>
      </c>
    </row>
    <row r="5506">
      <c r="C5506" t="inlineStr">
        <is>
          <t>Delika</t>
        </is>
      </c>
    </row>
    <row r="5507">
      <c r="C5507" t="inlineStr">
        <is>
          <t>Delirium</t>
        </is>
      </c>
    </row>
    <row r="5508">
      <c r="C5508" t="inlineStr">
        <is>
          <t>Delis Muebles</t>
        </is>
      </c>
    </row>
    <row r="5509">
      <c r="C5509" t="inlineStr">
        <is>
          <t>Delisoga</t>
        </is>
      </c>
    </row>
    <row r="5510">
      <c r="C5510" t="inlineStr">
        <is>
          <t>Dell</t>
        </is>
      </c>
    </row>
    <row r="5511">
      <c r="C5511" t="inlineStr">
        <is>
          <t>Dell Books</t>
        </is>
      </c>
    </row>
    <row r="5512">
      <c r="C5512" t="inlineStr">
        <is>
          <t>Della Gao</t>
        </is>
      </c>
    </row>
    <row r="5513">
      <c r="C5513" t="inlineStr">
        <is>
          <t>Dello</t>
        </is>
      </c>
    </row>
    <row r="5514">
      <c r="C5514" t="inlineStr">
        <is>
          <t>DELLORTO</t>
        </is>
      </c>
    </row>
    <row r="5515">
      <c r="C5515" t="inlineStr">
        <is>
          <t>Delmax</t>
        </is>
      </c>
    </row>
    <row r="5516">
      <c r="C5516" t="inlineStr">
        <is>
          <t>Delonghi</t>
        </is>
      </c>
    </row>
    <row r="5517">
      <c r="C5517" t="inlineStr">
        <is>
          <t>DELPHI</t>
        </is>
      </c>
    </row>
    <row r="5518">
      <c r="C5518" t="inlineStr">
        <is>
          <t>Delta</t>
        </is>
      </c>
    </row>
    <row r="5519">
      <c r="C5519" t="inlineStr">
        <is>
          <t>Delta Children</t>
        </is>
      </c>
    </row>
    <row r="5520">
      <c r="C5520" t="inlineStr">
        <is>
          <t>Delta Creative</t>
        </is>
      </c>
    </row>
    <row r="5521">
      <c r="C5521" t="inlineStr">
        <is>
          <t>Delta Store</t>
        </is>
      </c>
    </row>
    <row r="5522">
      <c r="C5522" t="inlineStr">
        <is>
          <t>Deltamed</t>
        </is>
      </c>
    </row>
    <row r="5523">
      <c r="C5523" t="inlineStr">
        <is>
          <t>DeLUX</t>
        </is>
      </c>
    </row>
    <row r="5524">
      <c r="C5524" t="inlineStr">
        <is>
          <t>Deluxe</t>
        </is>
      </c>
    </row>
    <row r="5525">
      <c r="C5525" t="inlineStr">
        <is>
          <t>DEMARIAS</t>
        </is>
      </c>
    </row>
    <row r="5526">
      <c r="C5526" t="inlineStr">
        <is>
          <t>Demarle</t>
        </is>
      </c>
    </row>
    <row r="5527">
      <c r="C5527" t="inlineStr">
        <is>
          <t>Demert</t>
        </is>
      </c>
    </row>
    <row r="5528">
      <c r="C5528" t="inlineStr">
        <is>
          <t>Demil</t>
        </is>
      </c>
    </row>
    <row r="5529">
      <c r="C5529" t="inlineStr">
        <is>
          <t>deMoca</t>
        </is>
      </c>
    </row>
    <row r="5530">
      <c r="C5530" t="inlineStr">
        <is>
          <t>Demolition</t>
        </is>
      </c>
    </row>
    <row r="5531">
      <c r="C5531" t="inlineStr">
        <is>
          <t>Demon</t>
        </is>
      </c>
    </row>
    <row r="5532">
      <c r="C5532" t="inlineStr">
        <is>
          <t>Dena</t>
        </is>
      </c>
    </row>
    <row r="5533">
      <c r="C5533" t="inlineStr">
        <is>
          <t>DENIM BULEVAR</t>
        </is>
      </c>
    </row>
    <row r="5534">
      <c r="C5534" t="inlineStr">
        <is>
          <t>Denim Lating Jeans</t>
        </is>
      </c>
    </row>
    <row r="5535">
      <c r="C5535" t="inlineStr">
        <is>
          <t>Denim Lating Jeans</t>
        </is>
      </c>
    </row>
    <row r="5536">
      <c r="C5536" t="inlineStr">
        <is>
          <t>Denix</t>
        </is>
      </c>
    </row>
    <row r="5537">
      <c r="C5537" t="inlineStr">
        <is>
          <t>Denman</t>
        </is>
      </c>
    </row>
    <row r="5538">
      <c r="C5538" t="inlineStr">
        <is>
          <t>Dennis Life Sciences</t>
        </is>
      </c>
    </row>
    <row r="5539">
      <c r="C5539" t="inlineStr">
        <is>
          <t>Denon</t>
        </is>
      </c>
    </row>
    <row r="5540">
      <c r="C5540" t="inlineStr">
        <is>
          <t>Denso</t>
        </is>
      </c>
    </row>
    <row r="5541">
      <c r="C5541" t="inlineStr">
        <is>
          <t>DENTAL STICKS</t>
        </is>
      </c>
    </row>
    <row r="5542">
      <c r="C5542" t="inlineStr">
        <is>
          <t>Dentistar</t>
        </is>
      </c>
    </row>
    <row r="5543">
      <c r="C5543" t="inlineStr">
        <is>
          <t>Dento</t>
        </is>
      </c>
    </row>
    <row r="5544">
      <c r="C5544" t="inlineStr">
        <is>
          <t>Denver</t>
        </is>
      </c>
    </row>
    <row r="5545">
      <c r="C5545" t="inlineStr">
        <is>
          <t>Deosol</t>
        </is>
      </c>
    </row>
    <row r="5546">
      <c r="C5546" t="inlineStr">
        <is>
          <t>Department 56</t>
        </is>
      </c>
    </row>
    <row r="5547">
      <c r="C5547" t="inlineStr">
        <is>
          <t>DEPEND</t>
        </is>
      </c>
    </row>
    <row r="5548">
      <c r="C5548" t="inlineStr">
        <is>
          <t>Depi Wax</t>
        </is>
      </c>
    </row>
    <row r="5549">
      <c r="C5549" t="inlineStr">
        <is>
          <t>DepilArt</t>
        </is>
      </c>
    </row>
    <row r="5550">
      <c r="C5550" t="inlineStr">
        <is>
          <t>Depilflax</t>
        </is>
      </c>
    </row>
    <row r="5551">
      <c r="C5551" t="inlineStr">
        <is>
          <t>Depo</t>
        </is>
      </c>
    </row>
    <row r="5552">
      <c r="C5552" t="inlineStr">
        <is>
          <t>Deportivos</t>
        </is>
      </c>
    </row>
    <row r="5553">
      <c r="C5553" t="inlineStr">
        <is>
          <t>Derby</t>
        </is>
      </c>
    </row>
    <row r="5554">
      <c r="C5554" t="inlineStr">
        <is>
          <t>Derma Roller</t>
        </is>
      </c>
    </row>
    <row r="5555">
      <c r="C5555" t="inlineStr">
        <is>
          <t>Dermactin</t>
        </is>
      </c>
    </row>
    <row r="5556">
      <c r="C5556" t="inlineStr">
        <is>
          <t>Dermactin-TS</t>
        </is>
      </c>
    </row>
    <row r="5557">
      <c r="C5557" t="inlineStr">
        <is>
          <t>Dermafactory</t>
        </is>
      </c>
    </row>
    <row r="5558">
      <c r="C5558" t="inlineStr">
        <is>
          <t>Dermal</t>
        </is>
      </c>
    </row>
    <row r="5559">
      <c r="C5559" t="inlineStr">
        <is>
          <t>Dermall Matrix</t>
        </is>
      </c>
    </row>
    <row r="5560">
      <c r="C5560" t="inlineStr">
        <is>
          <t>Dermaprotex</t>
        </is>
      </c>
    </row>
    <row r="5561">
      <c r="C5561" t="inlineStr">
        <is>
          <t>Dermax</t>
        </is>
      </c>
    </row>
    <row r="5562">
      <c r="C5562" t="inlineStr">
        <is>
          <t>Dermik</t>
        </is>
      </c>
    </row>
    <row r="5563">
      <c r="C5563" t="inlineStr">
        <is>
          <t>Dermo Baño</t>
        </is>
      </c>
    </row>
    <row r="5564">
      <c r="C5564" t="inlineStr">
        <is>
          <t>Dermo Expertise L'Oréal Paris</t>
        </is>
      </c>
    </row>
    <row r="5565">
      <c r="C5565" t="inlineStr">
        <is>
          <t>Dermosqueta</t>
        </is>
      </c>
    </row>
    <row r="5566">
      <c r="C5566" t="inlineStr">
        <is>
          <t>Dermoviva</t>
        </is>
      </c>
    </row>
    <row r="5567">
      <c r="C5567" t="inlineStr">
        <is>
          <t>Deroma</t>
        </is>
      </c>
    </row>
    <row r="5568">
      <c r="C5568" t="inlineStr">
        <is>
          <t>Derwent</t>
        </is>
      </c>
    </row>
    <row r="5569">
      <c r="C5569" t="inlineStr">
        <is>
          <t>Derwent Academy</t>
        </is>
      </c>
    </row>
    <row r="5570">
      <c r="C5570" t="inlineStr">
        <is>
          <t>Desafío</t>
        </is>
      </c>
    </row>
    <row r="5571">
      <c r="C5571" t="inlineStr">
        <is>
          <t>Desclee De Brouwer</t>
        </is>
      </c>
    </row>
    <row r="5572">
      <c r="C5572" t="inlineStr">
        <is>
          <t>Descontexto</t>
        </is>
      </c>
    </row>
    <row r="5573">
      <c r="C5573" t="inlineStr">
        <is>
          <t>Desi Vibes</t>
        </is>
      </c>
    </row>
    <row r="5574">
      <c r="C5574" t="inlineStr">
        <is>
          <t>Design By</t>
        </is>
      </c>
    </row>
    <row r="5575">
      <c r="C5575" t="inlineStr">
        <is>
          <t>Design4table</t>
        </is>
      </c>
    </row>
    <row r="5576">
      <c r="C5576" t="inlineStr">
        <is>
          <t>Designed by Anna</t>
        </is>
      </c>
    </row>
    <row r="5577">
      <c r="C5577" t="inlineStr">
        <is>
          <t>Designer Collection</t>
        </is>
      </c>
    </row>
    <row r="5578">
      <c r="C5578" t="inlineStr">
        <is>
          <t>Designos</t>
        </is>
      </c>
    </row>
    <row r="5579">
      <c r="C5579" t="inlineStr">
        <is>
          <t>Desigual</t>
        </is>
      </c>
    </row>
    <row r="5580">
      <c r="C5580" t="inlineStr">
        <is>
          <t>Desire Fragrances</t>
        </is>
      </c>
    </row>
    <row r="5581">
      <c r="C5581" t="inlineStr">
        <is>
          <t>Deskpro</t>
        </is>
      </c>
    </row>
    <row r="5582">
      <c r="C5582" t="inlineStr">
        <is>
          <t>Destination</t>
        </is>
      </c>
    </row>
    <row r="5583">
      <c r="C5583" t="inlineStr">
        <is>
          <t>DESTINO</t>
        </is>
      </c>
    </row>
    <row r="5584">
      <c r="C5584" t="inlineStr">
        <is>
          <t>Destroyer</t>
        </is>
      </c>
    </row>
    <row r="5585">
      <c r="C5585" t="inlineStr">
        <is>
          <t>Desuccus</t>
        </is>
      </c>
    </row>
    <row r="5586">
      <c r="C5586" t="inlineStr">
        <is>
          <t>Detek Accesorios</t>
        </is>
      </c>
    </row>
    <row r="5587">
      <c r="C5587" t="inlineStr">
        <is>
          <t>Detodoparatucasa.cl</t>
        </is>
      </c>
    </row>
    <row r="5588">
      <c r="C5588" t="inlineStr">
        <is>
          <t>Detogni</t>
        </is>
      </c>
    </row>
    <row r="5589">
      <c r="C5589" t="inlineStr">
        <is>
          <t>DETOX CAPSULAS</t>
        </is>
      </c>
    </row>
    <row r="5590">
      <c r="C5590" t="inlineStr">
        <is>
          <t>Dettol</t>
        </is>
      </c>
    </row>
    <row r="5591">
      <c r="C5591" t="inlineStr">
        <is>
          <t>Deu I Ozone</t>
        </is>
      </c>
    </row>
    <row r="5592">
      <c r="C5592" t="inlineStr">
        <is>
          <t>Deus</t>
        </is>
      </c>
    </row>
    <row r="5593">
      <c r="C5593" t="inlineStr">
        <is>
          <t>Deus ex Machina</t>
        </is>
      </c>
    </row>
    <row r="5594">
      <c r="C5594" t="inlineStr">
        <is>
          <t>Deusto</t>
        </is>
      </c>
    </row>
    <row r="5595">
      <c r="C5595" t="inlineStr">
        <is>
          <t>Deuter</t>
        </is>
      </c>
    </row>
    <row r="5596">
      <c r="C5596" t="inlineStr">
        <is>
          <t>Deutsche Grammophon</t>
        </is>
      </c>
    </row>
    <row r="5597">
      <c r="C5597" t="inlineStr">
        <is>
          <t>Deutsche Pharma</t>
        </is>
      </c>
    </row>
    <row r="5598">
      <c r="C5598" t="inlineStr">
        <is>
          <t>DeVenta</t>
        </is>
      </c>
    </row>
    <row r="5599">
      <c r="C5599" t="inlineStr">
        <is>
          <t>Devia</t>
        </is>
      </c>
    </row>
    <row r="5600">
      <c r="C5600" t="inlineStr">
        <is>
          <t>Devialet</t>
        </is>
      </c>
    </row>
    <row r="5601">
      <c r="C5601" t="inlineStr">
        <is>
          <t>Devir</t>
        </is>
      </c>
    </row>
    <row r="5602">
      <c r="C5602" t="inlineStr">
        <is>
          <t>Devitrina</t>
        </is>
      </c>
    </row>
    <row r="5603">
      <c r="C5603" t="inlineStr">
        <is>
          <t>Devo9</t>
        </is>
      </c>
    </row>
    <row r="5604">
      <c r="C5604" t="inlineStr">
        <is>
          <t>Devoción</t>
        </is>
      </c>
    </row>
    <row r="5605">
      <c r="C5605" t="inlineStr">
        <is>
          <t>DeWalt</t>
        </is>
      </c>
    </row>
    <row r="5606">
      <c r="C5606" t="inlineStr">
        <is>
          <t>DeWalt</t>
        </is>
      </c>
    </row>
    <row r="5607">
      <c r="C5607" t="inlineStr">
        <is>
          <t>DeWalt</t>
        </is>
      </c>
    </row>
    <row r="5608">
      <c r="C5608" t="inlineStr">
        <is>
          <t>Dewars</t>
        </is>
      </c>
    </row>
    <row r="5609">
      <c r="C5609" t="inlineStr">
        <is>
          <t>DeWinner</t>
        </is>
      </c>
    </row>
    <row r="5610">
      <c r="C5610" t="inlineStr">
        <is>
          <t>Dewytree</t>
        </is>
      </c>
    </row>
    <row r="5611">
      <c r="C5611" t="inlineStr">
        <is>
          <t>Dex</t>
        </is>
      </c>
    </row>
    <row r="5612">
      <c r="C5612" t="inlineStr">
        <is>
          <t>Dexas</t>
        </is>
      </c>
    </row>
    <row r="5613">
      <c r="C5613" t="inlineStr">
        <is>
          <t>DexoMed</t>
        </is>
      </c>
    </row>
    <row r="5614">
      <c r="C5614" t="inlineStr">
        <is>
          <t>Dexuz</t>
        </is>
      </c>
    </row>
    <row r="5615">
      <c r="C5615" t="inlineStr">
        <is>
          <t>Deyco</t>
        </is>
      </c>
    </row>
    <row r="5616">
      <c r="C5616" t="inlineStr">
        <is>
          <t>Deysa</t>
        </is>
      </c>
    </row>
    <row r="5617">
      <c r="C5617" t="inlineStr">
        <is>
          <t>Deysa Care</t>
        </is>
      </c>
    </row>
    <row r="5618">
      <c r="C5618" t="inlineStr">
        <is>
          <t>DF Home</t>
        </is>
      </c>
    </row>
    <row r="5619">
      <c r="C5619" t="inlineStr">
        <is>
          <t>Dfavoritos</t>
        </is>
      </c>
    </row>
    <row r="5620">
      <c r="C5620" t="inlineStr">
        <is>
          <t>DFB</t>
        </is>
      </c>
    </row>
    <row r="5621">
      <c r="C5621" t="inlineStr">
        <is>
          <t>Dg4u</t>
        </is>
      </c>
    </row>
    <row r="5622">
      <c r="C5622" t="inlineStr">
        <is>
          <t>Dgac</t>
        </is>
      </c>
    </row>
    <row r="5623">
      <c r="C5623" t="inlineStr">
        <is>
          <t>DGC</t>
        </is>
      </c>
    </row>
    <row r="5624">
      <c r="C5624" t="inlineStr">
        <is>
          <t>DGM</t>
        </is>
      </c>
    </row>
    <row r="5625">
      <c r="C5625" t="inlineStr">
        <is>
          <t>DGX</t>
        </is>
      </c>
    </row>
    <row r="5626">
      <c r="C5626" t="inlineStr">
        <is>
          <t>DHARCO</t>
        </is>
      </c>
    </row>
    <row r="5627">
      <c r="C5627" t="inlineStr">
        <is>
          <t>DHC</t>
        </is>
      </c>
    </row>
    <row r="5628">
      <c r="C5628" t="inlineStr">
        <is>
          <t>DHPO</t>
        </is>
      </c>
    </row>
    <row r="5629">
      <c r="C5629" t="inlineStr">
        <is>
          <t>DHS</t>
        </is>
      </c>
    </row>
    <row r="5630">
      <c r="C5630" t="inlineStr">
        <is>
          <t>Di Paulo</t>
        </is>
      </c>
    </row>
    <row r="5631">
      <c r="C5631" t="inlineStr">
        <is>
          <t>Di Solle</t>
        </is>
      </c>
    </row>
    <row r="5632">
      <c r="C5632" t="inlineStr">
        <is>
          <t>Di Torino</t>
        </is>
      </c>
    </row>
    <row r="5633">
      <c r="C5633" t="inlineStr">
        <is>
          <t>Diabetic-Ker</t>
        </is>
      </c>
    </row>
    <row r="5634">
      <c r="C5634" t="inlineStr">
        <is>
          <t>Diabion</t>
        </is>
      </c>
    </row>
    <row r="5635">
      <c r="C5635" t="inlineStr">
        <is>
          <t>Diablo</t>
        </is>
      </c>
    </row>
    <row r="5636">
      <c r="C5636" t="inlineStr">
        <is>
          <t>DIABOLO</t>
        </is>
      </c>
    </row>
    <row r="5637">
      <c r="C5637" t="inlineStr">
        <is>
          <t>Diábolo Ediciones</t>
        </is>
      </c>
    </row>
    <row r="5638">
      <c r="C5638" t="inlineStr">
        <is>
          <t>Diadema</t>
        </is>
      </c>
    </row>
    <row r="5639">
      <c r="C5639" t="inlineStr">
        <is>
          <t>Diageo</t>
        </is>
      </c>
    </row>
    <row r="5640">
      <c r="C5640" t="inlineStr">
        <is>
          <t>Diamanete Negro</t>
        </is>
      </c>
    </row>
    <row r="5641">
      <c r="C5641" t="inlineStr">
        <is>
          <t>DIAMANTE</t>
        </is>
      </c>
    </row>
    <row r="5642">
      <c r="C5642" t="inlineStr">
        <is>
          <t>Diamante Negro</t>
        </is>
      </c>
    </row>
    <row r="5643">
      <c r="C5643" t="inlineStr">
        <is>
          <t>DiamanteNegro</t>
        </is>
      </c>
    </row>
    <row r="5644">
      <c r="C5644" t="inlineStr">
        <is>
          <t>Diamir</t>
        </is>
      </c>
    </row>
    <row r="5645">
      <c r="C5645" t="inlineStr">
        <is>
          <t>Diamond</t>
        </is>
      </c>
    </row>
    <row r="5646">
      <c r="C5646" t="inlineStr">
        <is>
          <t>Diamond</t>
        </is>
      </c>
    </row>
    <row r="5647">
      <c r="C5647" t="inlineStr">
        <is>
          <t>Diamond Bell</t>
        </is>
      </c>
    </row>
    <row r="5648">
      <c r="C5648" t="inlineStr">
        <is>
          <t>Diamond Head</t>
        </is>
      </c>
    </row>
    <row r="5649">
      <c r="C5649" t="inlineStr">
        <is>
          <t>Diamond Select</t>
        </is>
      </c>
    </row>
    <row r="5650">
      <c r="C5650" t="inlineStr">
        <is>
          <t>Diamondback</t>
        </is>
      </c>
    </row>
    <row r="5651">
      <c r="C5651" t="inlineStr">
        <is>
          <t>DIANA</t>
        </is>
      </c>
    </row>
    <row r="5652">
      <c r="C5652" t="inlineStr">
        <is>
          <t>Diana Bolocco</t>
        </is>
      </c>
    </row>
    <row r="5653">
      <c r="C5653" t="inlineStr">
        <is>
          <t>Diana Isler</t>
        </is>
      </c>
    </row>
    <row r="5654">
      <c r="C5654" t="inlineStr">
        <is>
          <t>Diaper Genie</t>
        </is>
      </c>
    </row>
    <row r="5655">
      <c r="C5655" t="inlineStr">
        <is>
          <t>Diapo</t>
        </is>
      </c>
    </row>
    <row r="5656">
      <c r="C5656" t="inlineStr">
        <is>
          <t>Diario Financiero</t>
        </is>
      </c>
    </row>
    <row r="5657">
      <c r="C5657" t="inlineStr">
        <is>
          <t>Diatogrow</t>
        </is>
      </c>
    </row>
    <row r="5658">
      <c r="C5658" t="inlineStr">
        <is>
          <t>Diavolo</t>
        </is>
      </c>
    </row>
    <row r="5659">
      <c r="C5659" t="inlineStr">
        <is>
          <t>Diaz</t>
        </is>
      </c>
    </row>
    <row r="5660">
      <c r="C5660" t="inlineStr">
        <is>
          <t>Díaz de Santos</t>
        </is>
      </c>
    </row>
    <row r="5661">
      <c r="C5661" t="inlineStr">
        <is>
          <t>Diazol</t>
        </is>
      </c>
    </row>
    <row r="5662">
      <c r="C5662" t="inlineStr">
        <is>
          <t>DIB</t>
        </is>
      </c>
    </row>
    <row r="5663">
      <c r="C5663" t="inlineStr">
        <is>
          <t>Dib Buks</t>
        </is>
      </c>
    </row>
    <row r="5664">
      <c r="C5664" t="inlineStr">
        <is>
          <t>DiBanGu</t>
        </is>
      </c>
    </row>
    <row r="5665">
      <c r="C5665" t="inlineStr">
        <is>
          <t>Dice Hate Me</t>
        </is>
      </c>
    </row>
    <row r="5666">
      <c r="C5666" t="inlineStr">
        <is>
          <t>Dickie</t>
        </is>
      </c>
    </row>
    <row r="5667">
      <c r="C5667" t="inlineStr">
        <is>
          <t>Dickie Toys</t>
        </is>
      </c>
    </row>
    <row r="5668">
      <c r="C5668" t="inlineStr">
        <is>
          <t>Dickies</t>
        </is>
      </c>
    </row>
    <row r="5669">
      <c r="C5669" t="inlineStr">
        <is>
          <t>Dicta</t>
        </is>
      </c>
    </row>
    <row r="5670">
      <c r="C5670" t="inlineStr">
        <is>
          <t>Didaskalos</t>
        </is>
      </c>
    </row>
    <row r="5671">
      <c r="C5671" t="inlineStr">
        <is>
          <t>Dideval</t>
        </is>
      </c>
    </row>
    <row r="5672">
      <c r="C5672" t="inlineStr">
        <is>
          <t>DIDO</t>
        </is>
      </c>
    </row>
    <row r="5673">
      <c r="C5673" t="inlineStr">
        <is>
          <t>Dido Baby</t>
        </is>
      </c>
    </row>
    <row r="5674">
      <c r="C5674" t="inlineStr">
        <is>
          <t>Die Spiegelburg</t>
        </is>
      </c>
    </row>
    <row r="5675">
      <c r="C5675" t="inlineStr">
        <is>
          <t>Diecast Masters</t>
        </is>
      </c>
    </row>
    <row r="5676">
      <c r="C5676" t="inlineStr">
        <is>
          <t>Diegmark</t>
        </is>
      </c>
    </row>
    <row r="5677">
      <c r="C5677" t="inlineStr">
        <is>
          <t>Diego Asmir</t>
        </is>
      </c>
    </row>
    <row r="5678">
      <c r="C5678" t="inlineStr">
        <is>
          <t>Diego Gil</t>
        </is>
      </c>
    </row>
    <row r="5679">
      <c r="C5679" t="inlineStr">
        <is>
          <t>Dielfe</t>
        </is>
      </c>
    </row>
    <row r="5680">
      <c r="C5680" t="inlineStr">
        <is>
          <t>Diemti</t>
        </is>
      </c>
    </row>
    <row r="5681">
      <c r="C5681" t="inlineStr">
        <is>
          <t>Diesel</t>
        </is>
      </c>
    </row>
    <row r="5682">
      <c r="C5682" t="inlineStr">
        <is>
          <t>Diesel On</t>
        </is>
      </c>
    </row>
    <row r="5683">
      <c r="C5683" t="inlineStr">
        <is>
          <t>Diet Mil</t>
        </is>
      </c>
    </row>
    <row r="5684">
      <c r="C5684" t="inlineStr">
        <is>
          <t>Difeel</t>
        </is>
      </c>
    </row>
    <row r="5685">
      <c r="C5685" t="inlineStr">
        <is>
          <t>Difem Pharma</t>
        </is>
      </c>
    </row>
    <row r="5686">
      <c r="C5686" t="inlineStr">
        <is>
          <t>Diffon</t>
        </is>
      </c>
    </row>
    <row r="5687">
      <c r="C5687" t="inlineStr">
        <is>
          <t>Diforza</t>
        </is>
      </c>
    </row>
    <row r="5688">
      <c r="C5688" t="inlineStr">
        <is>
          <t>Difrax</t>
        </is>
      </c>
    </row>
    <row r="5689">
      <c r="C5689" t="inlineStr">
        <is>
          <t>DIFUSUR</t>
        </is>
      </c>
    </row>
    <row r="5690">
      <c r="C5690" t="inlineStr">
        <is>
          <t>Digicharge</t>
        </is>
      </c>
    </row>
    <row r="5691">
      <c r="C5691" t="inlineStr">
        <is>
          <t>Digilife</t>
        </is>
      </c>
    </row>
    <row r="5692">
      <c r="C5692" t="inlineStr">
        <is>
          <t>Digiplot Store</t>
        </is>
      </c>
    </row>
    <row r="5693">
      <c r="C5693" t="inlineStr">
        <is>
          <t>DIGITAL BLACK</t>
        </is>
      </c>
    </row>
    <row r="5694">
      <c r="C5694" t="inlineStr">
        <is>
          <t>DIGITAL GLOBAL</t>
        </is>
      </c>
    </row>
    <row r="5695">
      <c r="C5695" t="inlineStr">
        <is>
          <t>Digital Manga Publishing USA</t>
        </is>
      </c>
    </row>
    <row r="5696">
      <c r="C5696" t="inlineStr">
        <is>
          <t>Digital Nova Store</t>
        </is>
      </c>
    </row>
    <row r="5697">
      <c r="C5697" t="inlineStr">
        <is>
          <t>Digital Persona</t>
        </is>
      </c>
    </row>
    <row r="5698">
      <c r="C5698" t="inlineStr">
        <is>
          <t>DigitalFoto</t>
        </is>
      </c>
    </row>
    <row r="5699">
      <c r="C5699" t="inlineStr">
        <is>
          <t>Digitech</t>
        </is>
      </c>
    </row>
    <row r="5700">
      <c r="C5700" t="inlineStr">
        <is>
          <t>Digitel</t>
        </is>
      </c>
    </row>
    <row r="5701">
      <c r="C5701" t="inlineStr">
        <is>
          <t>Digitrak</t>
        </is>
      </c>
    </row>
    <row r="5702">
      <c r="C5702" t="inlineStr">
        <is>
          <t>DII</t>
        </is>
      </c>
    </row>
    <row r="5703">
      <c r="C5703" t="inlineStr">
        <is>
          <t>Diing</t>
        </is>
      </c>
    </row>
    <row r="5704">
      <c r="C5704" t="inlineStr">
        <is>
          <t>Dijon</t>
        </is>
      </c>
    </row>
    <row r="5705">
      <c r="C5705" t="inlineStr">
        <is>
          <t>Dike</t>
        </is>
      </c>
    </row>
    <row r="5706">
      <c r="C5706" t="inlineStr">
        <is>
          <t>Dila The Brand</t>
        </is>
      </c>
    </row>
    <row r="5707">
      <c r="C5707" t="inlineStr">
        <is>
          <t>DILICI</t>
        </is>
      </c>
    </row>
    <row r="5708">
      <c r="C5708" t="inlineStr">
        <is>
          <t>Dilmah</t>
        </is>
      </c>
    </row>
    <row r="5709">
      <c r="C5709" t="inlineStr">
        <is>
          <t>Diluco</t>
        </is>
      </c>
    </row>
    <row r="5710">
      <c r="C5710" t="inlineStr">
        <is>
          <t>Dimaflow</t>
        </is>
      </c>
    </row>
    <row r="5711">
      <c r="C5711" t="inlineStr">
        <is>
          <t>Dimartino</t>
        </is>
      </c>
    </row>
    <row r="5712">
      <c r="C5712" t="inlineStr">
        <is>
          <t>DiMartino</t>
        </is>
      </c>
    </row>
    <row r="5713">
      <c r="C5713" t="inlineStr">
        <is>
          <t>Dimarzio</t>
        </is>
      </c>
    </row>
    <row r="5714">
      <c r="C5714" t="inlineStr">
        <is>
          <t>Dime</t>
        </is>
      </c>
    </row>
    <row r="5715">
      <c r="C5715" t="inlineStr">
        <is>
          <t>DIMEIGGS</t>
        </is>
      </c>
    </row>
    <row r="5716">
      <c r="C5716" t="inlineStr">
        <is>
          <t>DIMERC</t>
        </is>
      </c>
    </row>
    <row r="5717">
      <c r="C5717" t="inlineStr">
        <is>
          <t>Dinafem</t>
        </is>
      </c>
    </row>
    <row r="5718">
      <c r="C5718" t="inlineStr">
        <is>
          <t>Dinámica</t>
        </is>
      </c>
    </row>
    <row r="5719">
      <c r="C5719" t="inlineStr">
        <is>
          <t>Dinámico Deco</t>
        </is>
      </c>
    </row>
    <row r="5720">
      <c r="C5720" t="inlineStr">
        <is>
          <t>Dinastella Shoes</t>
        </is>
      </c>
    </row>
    <row r="5721">
      <c r="C5721" t="inlineStr">
        <is>
          <t>Dinner</t>
        </is>
      </c>
    </row>
    <row r="5722">
      <c r="C5722" t="inlineStr">
        <is>
          <t>Dinner Lady</t>
        </is>
      </c>
    </row>
    <row r="5723">
      <c r="C5723" t="inlineStr">
        <is>
          <t>DINO PLANET</t>
        </is>
      </c>
    </row>
    <row r="5724">
      <c r="C5724" t="inlineStr">
        <is>
          <t>Dino Power</t>
        </is>
      </c>
    </row>
    <row r="5725">
      <c r="C5725" t="inlineStr">
        <is>
          <t>Dino Ranch</t>
        </is>
      </c>
    </row>
    <row r="5726">
      <c r="C5726" t="inlineStr">
        <is>
          <t>Dino State</t>
        </is>
      </c>
    </row>
    <row r="5727">
      <c r="C5727" t="inlineStr">
        <is>
          <t>DinocarsChile</t>
        </is>
      </c>
    </row>
    <row r="5728">
      <c r="C5728" t="inlineStr">
        <is>
          <t>DinoFire</t>
        </is>
      </c>
    </row>
    <row r="5729">
      <c r="C5729" t="inlineStr">
        <is>
          <t>Dinon</t>
        </is>
      </c>
    </row>
    <row r="5730">
      <c r="C5730" t="inlineStr">
        <is>
          <t>Dinon</t>
        </is>
      </c>
    </row>
    <row r="5731">
      <c r="C5731" t="inlineStr">
        <is>
          <t>Dinosoles</t>
        </is>
      </c>
    </row>
    <row r="5732">
      <c r="C5732" t="inlineStr">
        <is>
          <t>Diode Laser</t>
        </is>
      </c>
    </row>
    <row r="5733">
      <c r="C5733" t="inlineStr">
        <is>
          <t>Diono</t>
        </is>
      </c>
    </row>
    <row r="5734">
      <c r="C5734" t="inlineStr">
        <is>
          <t>Dioptrias</t>
        </is>
      </c>
    </row>
    <row r="5735">
      <c r="C5735" t="inlineStr">
        <is>
          <t>Dior</t>
        </is>
      </c>
    </row>
    <row r="5736">
      <c r="C5736" t="inlineStr">
        <is>
          <t>Diplata</t>
        </is>
      </c>
    </row>
    <row r="5737">
      <c r="C5737" t="inlineStr">
        <is>
          <t>Diplomatico</t>
        </is>
      </c>
    </row>
    <row r="5738">
      <c r="C5738" t="inlineStr">
        <is>
          <t>Dippity-Do</t>
        </is>
      </c>
    </row>
    <row r="5739">
      <c r="C5739" t="inlineStr">
        <is>
          <t>Diramix</t>
        </is>
      </c>
    </row>
    <row r="5740">
      <c r="C5740" t="inlineStr">
        <is>
          <t>Direct Sound</t>
        </is>
      </c>
    </row>
    <row r="5741">
      <c r="C5741" t="inlineStr">
        <is>
          <t>DIRECT TV</t>
        </is>
      </c>
    </row>
    <row r="5742">
      <c r="C5742" t="inlineStr">
        <is>
          <t>DirecTV</t>
        </is>
      </c>
    </row>
    <row r="5743">
      <c r="C5743" t="inlineStr">
        <is>
          <t>Dirt Devil</t>
        </is>
      </c>
    </row>
    <row r="5744">
      <c r="C5744" t="inlineStr">
        <is>
          <t>Dirty Jeans</t>
        </is>
      </c>
    </row>
    <row r="5745">
      <c r="C5745" t="inlineStr">
        <is>
          <t>DIRTY WORKS</t>
        </is>
      </c>
    </row>
    <row r="5746">
      <c r="C5746" t="inlineStr">
        <is>
          <t>Disaar</t>
        </is>
      </c>
    </row>
    <row r="5747">
      <c r="C5747" t="inlineStr">
        <is>
          <t>Disaronno</t>
        </is>
      </c>
    </row>
    <row r="5748">
      <c r="C5748" t="inlineStr">
        <is>
          <t>Disarono</t>
        </is>
      </c>
    </row>
    <row r="5749">
      <c r="C5749" t="inlineStr">
        <is>
          <t>Discipline Global Mobile</t>
        </is>
      </c>
    </row>
    <row r="5750">
      <c r="C5750" t="inlineStr">
        <is>
          <t>Discovery</t>
        </is>
      </c>
    </row>
    <row r="5751">
      <c r="C5751" t="inlineStr">
        <is>
          <t>Discovery Adventures</t>
        </is>
      </c>
    </row>
    <row r="5752">
      <c r="C5752" t="inlineStr">
        <is>
          <t>Discreet Vape</t>
        </is>
      </c>
    </row>
    <row r="5753">
      <c r="C5753" t="inlineStr">
        <is>
          <t>Diseño &amp; Mesa</t>
        </is>
      </c>
    </row>
    <row r="5754">
      <c r="C5754" t="inlineStr">
        <is>
          <t>Diseño A&amp;M Home</t>
        </is>
      </c>
    </row>
    <row r="5755">
      <c r="C5755" t="inlineStr">
        <is>
          <t>Diseño&amp;Cocina</t>
        </is>
      </c>
    </row>
    <row r="5756">
      <c r="C5756" t="inlineStr">
        <is>
          <t>Diseño&amp;Mesa</t>
        </is>
      </c>
    </row>
    <row r="5757">
      <c r="C5757" t="inlineStr">
        <is>
          <t>Diseños Nativa</t>
        </is>
      </c>
    </row>
    <row r="5758">
      <c r="C5758" t="inlineStr">
        <is>
          <t>Diseños Toro</t>
        </is>
      </c>
    </row>
    <row r="5759">
      <c r="C5759" t="inlineStr">
        <is>
          <t>Diseños Valestrini</t>
        </is>
      </c>
    </row>
    <row r="5760">
      <c r="C5760" t="inlineStr">
        <is>
          <t>Diset</t>
        </is>
      </c>
    </row>
    <row r="5761">
      <c r="C5761" t="inlineStr">
        <is>
          <t>Disguise</t>
        </is>
      </c>
    </row>
    <row r="5762">
      <c r="C5762" t="inlineStr">
        <is>
          <t>Dishe Jeans</t>
        </is>
      </c>
    </row>
    <row r="5763">
      <c r="C5763" t="inlineStr">
        <is>
          <t>DISHFISH</t>
        </is>
      </c>
    </row>
    <row r="5764">
      <c r="C5764" t="inlineStr">
        <is>
          <t>Disney</t>
        </is>
      </c>
    </row>
    <row r="5765">
      <c r="C5765" t="inlineStr">
        <is>
          <t>Disney</t>
        </is>
      </c>
    </row>
    <row r="5766">
      <c r="C5766" t="inlineStr">
        <is>
          <t>Disney 100</t>
        </is>
      </c>
    </row>
    <row r="5767">
      <c r="C5767" t="inlineStr">
        <is>
          <t>Disney Bundle</t>
        </is>
      </c>
    </row>
    <row r="5768">
      <c r="C5768" t="inlineStr">
        <is>
          <t>Disney Cars Toys</t>
        </is>
      </c>
    </row>
    <row r="5769">
      <c r="C5769" t="inlineStr">
        <is>
          <t>Disney Frozen</t>
        </is>
      </c>
    </row>
    <row r="5770">
      <c r="C5770" t="inlineStr">
        <is>
          <t>Disney Junior</t>
        </is>
      </c>
    </row>
    <row r="5771">
      <c r="C5771" t="inlineStr">
        <is>
          <t>Disney Princesa</t>
        </is>
      </c>
    </row>
    <row r="5772">
      <c r="C5772" t="inlineStr">
        <is>
          <t>Disney Princess</t>
        </is>
      </c>
    </row>
    <row r="5773">
      <c r="C5773" t="inlineStr">
        <is>
          <t>Disney Shop</t>
        </is>
      </c>
    </row>
    <row r="5774">
      <c r="C5774" t="inlineStr">
        <is>
          <t>DISOLLE</t>
        </is>
      </c>
    </row>
    <row r="5775">
      <c r="C5775" t="inlineStr">
        <is>
          <t>Disparo</t>
        </is>
      </c>
    </row>
    <row r="5776">
      <c r="C5776" t="inlineStr">
        <is>
          <t>Disposable Face Mask</t>
        </is>
      </c>
    </row>
    <row r="5777">
      <c r="C5777" t="inlineStr">
        <is>
          <t>Disque Pointu</t>
        </is>
      </c>
    </row>
    <row r="5778">
      <c r="C5778" t="inlineStr">
        <is>
          <t>Disquería KYD</t>
        </is>
      </c>
    </row>
    <row r="5779">
      <c r="C5779" t="inlineStr">
        <is>
          <t xml:space="preserve">Distribuidora Dos Spa </t>
        </is>
      </c>
    </row>
    <row r="5780">
      <c r="C5780" t="inlineStr">
        <is>
          <t>Distribuidora S&amp;M Spa</t>
        </is>
      </c>
    </row>
    <row r="5781">
      <c r="C5781" t="inlineStr">
        <is>
          <t>Distrithunder</t>
        </is>
      </c>
    </row>
    <row r="5782">
      <c r="C5782" t="inlineStr">
        <is>
          <t>Distrito Manga</t>
        </is>
      </c>
    </row>
    <row r="5783">
      <c r="C5783" t="inlineStr">
        <is>
          <t>Distrito Manga Chile</t>
        </is>
      </c>
    </row>
    <row r="5784">
      <c r="C5784" t="inlineStr">
        <is>
          <t>Distrito Manga España</t>
        </is>
      </c>
    </row>
    <row r="5785">
      <c r="C5785" t="inlineStr">
        <is>
          <t>Distroller</t>
        </is>
      </c>
    </row>
    <row r="5786">
      <c r="C5786" t="inlineStr">
        <is>
          <t>Ditalia</t>
        </is>
      </c>
    </row>
    <row r="5787">
      <c r="C5787" t="inlineStr">
        <is>
          <t>Diva</t>
        </is>
      </c>
    </row>
    <row r="5788">
      <c r="C5788" t="inlineStr">
        <is>
          <t>Divano</t>
        </is>
      </c>
    </row>
    <row r="5789">
      <c r="C5789" t="inlineStr">
        <is>
          <t>Divano</t>
        </is>
      </c>
    </row>
    <row r="5790">
      <c r="C5790" t="inlineStr">
        <is>
          <t>Divanti Tyres</t>
        </is>
      </c>
    </row>
    <row r="5791">
      <c r="C5791" t="inlineStr">
        <is>
          <t>Divergente</t>
        </is>
      </c>
    </row>
    <row r="5792">
      <c r="C5792" t="inlineStr">
        <is>
          <t>Diversual</t>
        </is>
      </c>
    </row>
    <row r="5793">
      <c r="C5793" t="inlineStr">
        <is>
          <t>DivertiProf</t>
        </is>
      </c>
    </row>
    <row r="5794">
      <c r="C5794" t="inlineStr">
        <is>
          <t>Divina Eres</t>
        </is>
      </c>
    </row>
    <row r="5795">
      <c r="C5795" t="inlineStr">
        <is>
          <t>Divina Musa</t>
        </is>
      </c>
    </row>
    <row r="5796">
      <c r="C5796" t="inlineStr">
        <is>
          <t>Divinas Concept Store</t>
        </is>
      </c>
    </row>
    <row r="5797">
      <c r="C5797" t="inlineStr">
        <is>
          <t>Divine Professional</t>
        </is>
      </c>
    </row>
    <row r="5798">
      <c r="C5798" t="inlineStr">
        <is>
          <t>Divino</t>
        </is>
      </c>
    </row>
    <row r="5799">
      <c r="C5799" t="inlineStr">
        <is>
          <t>Divino Amuleto</t>
        </is>
      </c>
    </row>
    <row r="5800">
      <c r="C5800" t="inlineStr">
        <is>
          <t>Divino Jeans</t>
        </is>
      </c>
    </row>
    <row r="5801">
      <c r="C5801" t="inlineStr">
        <is>
          <t>Divino Pecado Store</t>
        </is>
      </c>
    </row>
    <row r="5802">
      <c r="C5802" t="inlineStr">
        <is>
          <t>Divinopecadostore</t>
        </is>
      </c>
    </row>
    <row r="5803">
      <c r="C5803" t="inlineStr">
        <is>
          <t>Division Store</t>
        </is>
      </c>
    </row>
    <row r="5804">
      <c r="C5804" t="inlineStr">
        <is>
          <t>Divu</t>
        </is>
      </c>
    </row>
    <row r="5805">
      <c r="C5805" t="inlineStr">
        <is>
          <t>Dixit</t>
        </is>
      </c>
    </row>
    <row r="5806">
      <c r="C5806" t="inlineStr">
        <is>
          <t>Dixon</t>
        </is>
      </c>
    </row>
    <row r="5807">
      <c r="C5807" t="inlineStr">
        <is>
          <t>DIY</t>
        </is>
      </c>
    </row>
    <row r="5808">
      <c r="C5808" t="inlineStr">
        <is>
          <t>DJ Power</t>
        </is>
      </c>
    </row>
    <row r="5809">
      <c r="C5809" t="inlineStr">
        <is>
          <t>Djeco</t>
        </is>
      </c>
    </row>
    <row r="5810">
      <c r="C5810" t="inlineStr">
        <is>
          <t>Djeep</t>
        </is>
      </c>
    </row>
    <row r="5811">
      <c r="C5811" t="inlineStr">
        <is>
          <t>Dji</t>
        </is>
      </c>
    </row>
    <row r="5812">
      <c r="C5812" t="inlineStr">
        <is>
          <t>Djn Accesorios</t>
        </is>
      </c>
    </row>
    <row r="5813">
      <c r="C5813" t="inlineStr">
        <is>
          <t>Djn Basic</t>
        </is>
      </c>
    </row>
    <row r="5814">
      <c r="C5814" t="inlineStr">
        <is>
          <t>Djn Collection</t>
        </is>
      </c>
    </row>
    <row r="5815">
      <c r="C5815" t="inlineStr">
        <is>
          <t>Djn Plus</t>
        </is>
      </c>
    </row>
    <row r="5816">
      <c r="C5816" t="inlineStr">
        <is>
          <t>Djn School</t>
        </is>
      </c>
    </row>
    <row r="5817">
      <c r="C5817" t="inlineStr">
        <is>
          <t>Djn Shoes</t>
        </is>
      </c>
    </row>
    <row r="5818">
      <c r="C5818" t="inlineStr">
        <is>
          <t>Djn Sleepwear</t>
        </is>
      </c>
    </row>
    <row r="5819">
      <c r="C5819" t="inlineStr">
        <is>
          <t>Djn Sport</t>
        </is>
      </c>
    </row>
    <row r="5820">
      <c r="C5820" t="inlineStr">
        <is>
          <t>Djn Studio</t>
        </is>
      </c>
    </row>
    <row r="5821">
      <c r="C5821" t="inlineStr">
        <is>
          <t>DK</t>
        </is>
      </c>
    </row>
    <row r="5822">
      <c r="C5822" t="inlineStr">
        <is>
          <t>Dkama</t>
        </is>
      </c>
    </row>
    <row r="5823">
      <c r="C5823" t="inlineStr">
        <is>
          <t>DKNY</t>
        </is>
      </c>
    </row>
    <row r="5824">
      <c r="C5824" t="inlineStr">
        <is>
          <t>Dkora</t>
        </is>
      </c>
    </row>
    <row r="5825">
      <c r="C5825" t="inlineStr">
        <is>
          <t>DKP</t>
        </is>
      </c>
    </row>
    <row r="5826">
      <c r="C5826" t="inlineStr">
        <is>
          <t>Dlux</t>
        </is>
      </c>
    </row>
    <row r="5827">
      <c r="C5827" t="inlineStr">
        <is>
          <t>DM</t>
        </is>
      </c>
    </row>
    <row r="5828">
      <c r="C5828" t="inlineStr">
        <is>
          <t>DMA DECO</t>
        </is>
      </c>
    </row>
    <row r="5829">
      <c r="C5829" t="inlineStr">
        <is>
          <t>DMC</t>
        </is>
      </c>
    </row>
    <row r="5830">
      <c r="C5830" t="inlineStr">
        <is>
          <t>DMC Latam Travel</t>
        </is>
      </c>
    </row>
    <row r="5831">
      <c r="C5831" t="inlineStr">
        <is>
          <t>DMK</t>
        </is>
      </c>
    </row>
    <row r="5832">
      <c r="C5832" t="inlineStr">
        <is>
          <t>DML</t>
        </is>
      </c>
    </row>
    <row r="5833">
      <c r="C5833" t="inlineStr">
        <is>
          <t>DMOM</t>
        </is>
      </c>
    </row>
    <row r="5834">
      <c r="C5834" t="inlineStr">
        <is>
          <t>DMoose Fitness</t>
        </is>
      </c>
    </row>
    <row r="5835">
      <c r="C5835" t="inlineStr">
        <is>
          <t>DMORE</t>
        </is>
      </c>
    </row>
    <row r="5836">
      <c r="C5836" t="inlineStr">
        <is>
          <t>DMR</t>
        </is>
      </c>
    </row>
    <row r="5837">
      <c r="C5837" t="inlineStr">
        <is>
          <t>DNA</t>
        </is>
      </c>
    </row>
    <row r="5838">
      <c r="C5838" t="inlineStr">
        <is>
          <t>DNA Genetics</t>
        </is>
      </c>
    </row>
    <row r="5839">
      <c r="C5839" t="inlineStr">
        <is>
          <t>DNA Reserva Privada</t>
        </is>
      </c>
    </row>
    <row r="5840">
      <c r="C5840" t="inlineStr">
        <is>
          <t>DNP</t>
        </is>
      </c>
    </row>
    <row r="5841">
      <c r="C5841" t="inlineStr">
        <is>
          <t>DNX</t>
        </is>
      </c>
    </row>
    <row r="5842">
      <c r="C5842" t="inlineStr">
        <is>
          <t>Do a Dot Art</t>
        </is>
      </c>
    </row>
    <row r="5843">
      <c r="C5843" t="inlineStr">
        <is>
          <t>Do It Games</t>
        </is>
      </c>
    </row>
    <row r="5844">
      <c r="C5844" t="inlineStr">
        <is>
          <t>DO Muebles</t>
        </is>
      </c>
    </row>
    <row r="5845">
      <c r="C5845" t="inlineStr">
        <is>
          <t>Dobakaru</t>
        </is>
      </c>
    </row>
    <row r="5846">
      <c r="C5846" t="inlineStr">
        <is>
          <t xml:space="preserve">Dobble </t>
        </is>
      </c>
    </row>
    <row r="5847">
      <c r="C5847" t="inlineStr">
        <is>
          <t>Dobe</t>
        </is>
      </c>
    </row>
    <row r="5848">
      <c r="C5848" t="inlineStr">
        <is>
          <t>Doble A</t>
        </is>
      </c>
    </row>
    <row r="5849">
      <c r="C5849" t="inlineStr">
        <is>
          <t>doble circulo</t>
        </is>
      </c>
    </row>
    <row r="5850">
      <c r="C5850" t="inlineStr">
        <is>
          <t>Doble Ele</t>
        </is>
      </c>
    </row>
    <row r="5851">
      <c r="C5851" t="inlineStr">
        <is>
          <t>Dobleaeditores</t>
        </is>
      </c>
    </row>
    <row r="5852">
      <c r="C5852" t="inlineStr">
        <is>
          <t>DobleV</t>
        </is>
      </c>
    </row>
    <row r="5853">
      <c r="C5853" t="inlineStr">
        <is>
          <t>Doc Johnson</t>
        </is>
      </c>
    </row>
    <row r="5854">
      <c r="C5854" t="inlineStr">
        <is>
          <t>Doc Kennedy</t>
        </is>
      </c>
    </row>
    <row r="5855">
      <c r="C5855" t="inlineStr">
        <is>
          <t>Dockers</t>
        </is>
      </c>
    </row>
    <row r="5856">
      <c r="C5856" t="inlineStr">
        <is>
          <t>Docol</t>
        </is>
      </c>
    </row>
    <row r="5857">
      <c r="C5857" t="inlineStr">
        <is>
          <t>Docolor</t>
        </is>
      </c>
    </row>
    <row r="5858">
      <c r="C5858" t="inlineStr">
        <is>
          <t>Docreate</t>
        </is>
      </c>
    </row>
    <row r="5859">
      <c r="C5859" t="inlineStr">
        <is>
          <t>Doctora Juguetes</t>
        </is>
      </c>
    </row>
    <row r="5860">
      <c r="C5860" t="inlineStr">
        <is>
          <t>Docuchin</t>
        </is>
      </c>
    </row>
    <row r="5861">
      <c r="C5861" t="inlineStr">
        <is>
          <t>DOD</t>
        </is>
      </c>
    </row>
    <row r="5862">
      <c r="C5862" t="inlineStr">
        <is>
          <t>Doda</t>
        </is>
      </c>
    </row>
    <row r="5863">
      <c r="C5863" t="inlineStr">
        <is>
          <t>Dodge</t>
        </is>
      </c>
    </row>
    <row r="5864">
      <c r="C5864" t="inlineStr">
        <is>
          <t>Dodo</t>
        </is>
      </c>
    </row>
    <row r="5865">
      <c r="C5865" t="inlineStr">
        <is>
          <t>Doer</t>
        </is>
      </c>
    </row>
    <row r="5866">
      <c r="C5866" t="inlineStr">
        <is>
          <t>Dog Chow</t>
        </is>
      </c>
    </row>
    <row r="5867">
      <c r="C5867" t="inlineStr">
        <is>
          <t>Dog chow</t>
        </is>
      </c>
    </row>
    <row r="5868">
      <c r="C5868" t="inlineStr">
        <is>
          <t>Dog Republic</t>
        </is>
      </c>
    </row>
    <row r="5869">
      <c r="C5869" t="inlineStr">
        <is>
          <t>Dog Rocks Chile</t>
        </is>
      </c>
    </row>
    <row r="5870">
      <c r="C5870" t="inlineStr">
        <is>
          <t>Doga Chic</t>
        </is>
      </c>
    </row>
    <row r="5871">
      <c r="C5871" t="inlineStr">
        <is>
          <t>Doggo</t>
        </is>
      </c>
    </row>
    <row r="5872">
      <c r="C5872" t="inlineStr">
        <is>
          <t>Doggy Do Good</t>
        </is>
      </c>
    </row>
    <row r="5873">
      <c r="C5873" t="inlineStr">
        <is>
          <t>Dogit</t>
        </is>
      </c>
    </row>
    <row r="5874">
      <c r="C5874" t="inlineStr">
        <is>
          <t>Dogitia</t>
        </is>
      </c>
    </row>
    <row r="5875">
      <c r="C5875" t="inlineStr">
        <is>
          <t>Dogma</t>
        </is>
      </c>
    </row>
    <row r="5876">
      <c r="C5876" t="inlineStr">
        <is>
          <t>Dogness</t>
        </is>
      </c>
    </row>
    <row r="5877">
      <c r="C5877" t="inlineStr">
        <is>
          <t>DOGO</t>
        </is>
      </c>
    </row>
    <row r="5878">
      <c r="C5878" t="inlineStr">
        <is>
          <t>Dogs Care</t>
        </is>
      </c>
    </row>
    <row r="5879">
      <c r="C5879" t="inlineStr">
        <is>
          <t>DOGUI</t>
        </is>
      </c>
    </row>
    <row r="5880">
      <c r="C5880" t="inlineStr">
        <is>
          <t>Doguitos</t>
        </is>
      </c>
    </row>
    <row r="5881">
      <c r="C5881" t="inlineStr">
        <is>
          <t>DOGUIVIT</t>
        </is>
      </c>
    </row>
    <row r="5882">
      <c r="C5882" t="inlineStr">
        <is>
          <t>Döhler</t>
        </is>
      </c>
    </row>
    <row r="5883">
      <c r="C5883" t="inlineStr">
        <is>
          <t>Doidycup</t>
        </is>
      </c>
    </row>
    <row r="5884">
      <c r="C5884" t="inlineStr">
        <is>
          <t>Doite</t>
        </is>
      </c>
    </row>
    <row r="5885">
      <c r="C5885" t="inlineStr">
        <is>
          <t>Dojo</t>
        </is>
      </c>
    </row>
    <row r="5886">
      <c r="C5886" t="inlineStr">
        <is>
          <t>Doki</t>
        </is>
      </c>
    </row>
    <row r="5887">
      <c r="C5887" t="inlineStr">
        <is>
          <t>Dokuro</t>
        </is>
      </c>
    </row>
    <row r="5888">
      <c r="C5888" t="inlineStr">
        <is>
          <t>Dolarcorp</t>
        </is>
      </c>
    </row>
    <row r="5889">
      <c r="C5889" t="inlineStr">
        <is>
          <t>Dolbek</t>
        </is>
      </c>
    </row>
    <row r="5890">
      <c r="C5890" t="inlineStr">
        <is>
          <t>Dolce</t>
        </is>
      </c>
    </row>
    <row r="5891">
      <c r="C5891" t="inlineStr">
        <is>
          <t>Dolce &amp; Gabbana</t>
        </is>
      </c>
    </row>
    <row r="5892">
      <c r="C5892" t="inlineStr">
        <is>
          <t>Dolce bella</t>
        </is>
      </c>
    </row>
    <row r="5893">
      <c r="C5893" t="inlineStr">
        <is>
          <t>Dolce Cannella</t>
        </is>
      </c>
    </row>
    <row r="5894">
      <c r="C5894" t="inlineStr">
        <is>
          <t>Dolce Gusto®</t>
        </is>
      </c>
    </row>
    <row r="5895">
      <c r="C5895" t="inlineStr">
        <is>
          <t>Dolce&amp;Gabbana</t>
        </is>
      </c>
    </row>
    <row r="5896">
      <c r="C5896" t="inlineStr">
        <is>
          <t>Dolci</t>
        </is>
      </c>
    </row>
    <row r="5897">
      <c r="C5897" t="inlineStr">
        <is>
          <t>DOLIN</t>
        </is>
      </c>
    </row>
    <row r="5898">
      <c r="C5898" t="inlineStr">
        <is>
          <t>Dolina Noteci</t>
        </is>
      </c>
    </row>
    <row r="5899">
      <c r="C5899" t="inlineStr">
        <is>
          <t>DOLL STORE</t>
        </is>
      </c>
    </row>
    <row r="5900">
      <c r="C5900" t="inlineStr">
        <is>
          <t>Dollmaker</t>
        </is>
      </c>
    </row>
    <row r="5901">
      <c r="C5901" t="inlineStr">
        <is>
          <t>Dolmen</t>
        </is>
      </c>
    </row>
    <row r="5902">
      <c r="C5902" t="inlineStr">
        <is>
          <t>Dolmen Books</t>
        </is>
      </c>
    </row>
    <row r="5903">
      <c r="C5903" t="inlineStr">
        <is>
          <t>Dolmen Editorial</t>
        </is>
      </c>
    </row>
    <row r="5904">
      <c r="C5904" t="inlineStr">
        <is>
          <t>Dolopl</t>
        </is>
      </c>
    </row>
    <row r="5905">
      <c r="C5905" t="inlineStr">
        <is>
          <t>Dolores</t>
        </is>
      </c>
    </row>
    <row r="5906">
      <c r="C5906" t="inlineStr">
        <is>
          <t>Dolphin</t>
        </is>
      </c>
    </row>
    <row r="5907">
      <c r="C5907" t="inlineStr">
        <is>
          <t>Dolphin</t>
        </is>
      </c>
    </row>
    <row r="5908">
      <c r="C5908" t="inlineStr">
        <is>
          <t>DOLU</t>
        </is>
      </c>
    </row>
    <row r="5909">
      <c r="C5909" t="inlineStr">
        <is>
          <t>Dom Design</t>
        </is>
      </c>
    </row>
    <row r="5910">
      <c r="C5910" t="inlineStr">
        <is>
          <t>Dom Pérignon</t>
        </is>
      </c>
    </row>
    <row r="5911">
      <c r="C5911" t="inlineStr">
        <is>
          <t>Doma</t>
        </is>
      </c>
    </row>
    <row r="5912">
      <c r="C5912" t="inlineStr">
        <is>
          <t>Domaine Bousquet</t>
        </is>
      </c>
    </row>
    <row r="5913">
      <c r="C5913" t="inlineStr">
        <is>
          <t>Domestico</t>
        </is>
      </c>
    </row>
    <row r="5914">
      <c r="C5914" t="inlineStr">
        <is>
          <t>Dominame</t>
        </is>
      </c>
    </row>
    <row r="5915">
      <c r="C5915" t="inlineStr">
        <is>
          <t>Dominant</t>
        </is>
      </c>
    </row>
    <row r="5916">
      <c r="C5916" t="inlineStr">
        <is>
          <t>Dominga</t>
        </is>
      </c>
    </row>
    <row r="5917">
      <c r="C5917" t="inlineStr">
        <is>
          <t>Dominga Cerón</t>
        </is>
      </c>
    </row>
    <row r="5918">
      <c r="C5918" t="inlineStr">
        <is>
          <t>Dominga Decovintage</t>
        </is>
      </c>
    </row>
    <row r="5919">
      <c r="C5919" t="inlineStr">
        <is>
          <t>Domino</t>
        </is>
      </c>
    </row>
    <row r="5920">
      <c r="C5920" t="inlineStr">
        <is>
          <t>Dommo Burano</t>
        </is>
      </c>
    </row>
    <row r="5921">
      <c r="C5921" t="inlineStr">
        <is>
          <t>Dompel</t>
        </is>
      </c>
    </row>
    <row r="5922">
      <c r="C5922" t="inlineStr">
        <is>
          <t>Domsa</t>
        </is>
      </c>
    </row>
    <row r="5923">
      <c r="C5923" t="inlineStr">
        <is>
          <t>DOMSA</t>
        </is>
      </c>
    </row>
    <row r="5924">
      <c r="C5924" t="inlineStr">
        <is>
          <t>Domusmart</t>
        </is>
      </c>
    </row>
    <row r="5925">
      <c r="C5925" t="inlineStr">
        <is>
          <t>Domyos</t>
        </is>
      </c>
    </row>
    <row r="5926">
      <c r="C5926" t="inlineStr">
        <is>
          <t>Don Bolis</t>
        </is>
      </c>
    </row>
    <row r="5927">
      <c r="C5927" t="inlineStr">
        <is>
          <t>Don Julio</t>
        </is>
      </c>
    </row>
    <row r="5928">
      <c r="C5928" t="inlineStr">
        <is>
          <t>Don Lorenzo</t>
        </is>
      </c>
    </row>
    <row r="5929">
      <c r="C5929" t="inlineStr">
        <is>
          <t>DON PAPA</t>
        </is>
      </c>
    </row>
    <row r="5930">
      <c r="C5930" t="inlineStr">
        <is>
          <t>Don Ramón</t>
        </is>
      </c>
    </row>
    <row r="5931">
      <c r="C5931" t="inlineStr">
        <is>
          <t>Don Satur</t>
        </is>
      </c>
    </row>
    <row r="5932">
      <c r="C5932" t="inlineStr">
        <is>
          <t>Don Simón</t>
        </is>
      </c>
    </row>
    <row r="5933">
      <c r="C5933" t="inlineStr">
        <is>
          <t>Doña Camila</t>
        </is>
      </c>
    </row>
    <row r="5934">
      <c r="C5934" t="inlineStr">
        <is>
          <t>Doña Carmen</t>
        </is>
      </c>
    </row>
    <row r="5935">
      <c r="C5935" t="inlineStr">
        <is>
          <t>Doña Dominga</t>
        </is>
      </c>
    </row>
    <row r="5936">
      <c r="C5936" t="inlineStr">
        <is>
          <t>Doña Maite</t>
        </is>
      </c>
    </row>
    <row r="5937">
      <c r="C5937" t="inlineStr">
        <is>
          <t>Doña Paula</t>
        </is>
      </c>
    </row>
    <row r="5938">
      <c r="C5938" t="inlineStr">
        <is>
          <t>Doña Prospera</t>
        </is>
      </c>
    </row>
    <row r="5939">
      <c r="C5939" t="inlineStr">
        <is>
          <t>Donaire</t>
        </is>
      </c>
    </row>
    <row r="5940">
      <c r="C5940" t="inlineStr">
        <is>
          <t>Donaldson</t>
        </is>
      </c>
    </row>
    <row r="5941">
      <c r="C5941" t="inlineStr">
        <is>
          <t>Donde Nacen las Velas</t>
        </is>
      </c>
    </row>
    <row r="5942">
      <c r="C5942" t="inlineStr">
        <is>
          <t>Done By Deer</t>
        </is>
      </c>
    </row>
    <row r="5943">
      <c r="C5943" t="inlineStr">
        <is>
          <t>DongCheng</t>
        </is>
      </c>
    </row>
    <row r="5944">
      <c r="C5944" t="inlineStr">
        <is>
          <t>Dongguan</t>
        </is>
      </c>
    </row>
    <row r="5945">
      <c r="C5945" t="inlineStr">
        <is>
          <t>Doñihue</t>
        </is>
      </c>
    </row>
    <row r="5946">
      <c r="C5946" t="inlineStr">
        <is>
          <t>Donjoy</t>
        </is>
      </c>
    </row>
    <row r="5947">
      <c r="C5947" t="inlineStr">
        <is>
          <t>Donjoy</t>
        </is>
      </c>
    </row>
    <row r="5948">
      <c r="C5948" t="inlineStr">
        <is>
          <t>Donna</t>
        </is>
      </c>
    </row>
    <row r="5949">
      <c r="C5949" t="inlineStr">
        <is>
          <t>Donna Karan</t>
        </is>
      </c>
    </row>
    <row r="5950">
      <c r="C5950" t="inlineStr">
        <is>
          <t>Donna Rae</t>
        </is>
      </c>
    </row>
    <row r="5951">
      <c r="C5951" t="inlineStr">
        <is>
          <t>Donnachic</t>
        </is>
      </c>
    </row>
    <row r="5952">
      <c r="C5952" t="inlineStr">
        <is>
          <t>Donnafugata</t>
        </is>
      </c>
    </row>
    <row r="5953">
      <c r="C5953" t="inlineStr">
        <is>
          <t>Donner</t>
        </is>
      </c>
    </row>
    <row r="5954">
      <c r="C5954" t="inlineStr">
        <is>
          <t>DONOVAN</t>
        </is>
      </c>
    </row>
    <row r="5955">
      <c r="C5955" t="inlineStr">
        <is>
          <t>Doodle Hog</t>
        </is>
      </c>
    </row>
    <row r="5956">
      <c r="C5956" t="inlineStr">
        <is>
          <t>Doogee</t>
        </is>
      </c>
    </row>
    <row r="5957">
      <c r="C5957" t="inlineStr">
        <is>
          <t>Dooky</t>
        </is>
      </c>
    </row>
    <row r="5958">
      <c r="C5958" t="inlineStr">
        <is>
          <t>Doona</t>
        </is>
      </c>
    </row>
    <row r="5959">
      <c r="C5959" t="inlineStr">
        <is>
          <t>Doorables</t>
        </is>
      </c>
    </row>
    <row r="5960">
      <c r="C5960" t="inlineStr">
        <is>
          <t>DOOWON</t>
        </is>
      </c>
    </row>
    <row r="5961">
      <c r="C5961" t="inlineStr">
        <is>
          <t>Dop Consultores</t>
        </is>
      </c>
    </row>
    <row r="5962">
      <c r="C5962" t="inlineStr">
        <is>
          <t>Dophin</t>
        </is>
      </c>
    </row>
    <row r="5963">
      <c r="C5963" t="inlineStr">
        <is>
          <t>Dora Decora</t>
        </is>
      </c>
    </row>
    <row r="5964">
      <c r="C5964" t="inlineStr">
        <is>
          <t>Doral</t>
        </is>
      </c>
    </row>
    <row r="5965">
      <c r="C5965" t="inlineStr">
        <is>
          <t>DORAZEL</t>
        </is>
      </c>
    </row>
    <row r="5966">
      <c r="C5966" t="inlineStr">
        <is>
          <t>DORAZEL</t>
        </is>
      </c>
    </row>
    <row r="5967">
      <c r="C5967" t="inlineStr">
        <is>
          <t>DORCO</t>
        </is>
      </c>
    </row>
    <row r="5968">
      <c r="C5968" t="inlineStr">
        <is>
          <t>Dorcy</t>
        </is>
      </c>
    </row>
    <row r="5969">
      <c r="C5969" t="inlineStr">
        <is>
          <t>Doremi Diversión</t>
        </is>
      </c>
    </row>
    <row r="5970">
      <c r="C5970" t="inlineStr">
        <is>
          <t>Dorette</t>
        </is>
      </c>
    </row>
    <row r="5971">
      <c r="C5971" t="inlineStr">
        <is>
          <t>Dorich Locks</t>
        </is>
      </c>
    </row>
    <row r="5972">
      <c r="C5972" t="inlineStr">
        <is>
          <t>Dorlubel</t>
        </is>
      </c>
    </row>
    <row r="5973">
      <c r="C5973" t="inlineStr">
        <is>
          <t>Dorlyk</t>
        </is>
      </c>
    </row>
    <row r="5974">
      <c r="C5974" t="inlineStr">
        <is>
          <t>DORMIPLUS</t>
        </is>
      </c>
    </row>
    <row r="5975">
      <c r="C5975" t="inlineStr">
        <is>
          <t>Doron</t>
        </is>
      </c>
    </row>
    <row r="5976">
      <c r="C5976" t="inlineStr">
        <is>
          <t>Dos &amp; Siete Bags</t>
        </is>
      </c>
    </row>
    <row r="5977">
      <c r="C5977" t="inlineStr">
        <is>
          <t>Dos Bigotes</t>
        </is>
      </c>
    </row>
    <row r="5978">
      <c r="C5978" t="inlineStr">
        <is>
          <t>Dos Madejitas</t>
        </is>
      </c>
    </row>
    <row r="5979">
      <c r="C5979" t="inlineStr">
        <is>
          <t>Dos Puntos Ediciones</t>
        </is>
      </c>
    </row>
    <row r="5980">
      <c r="C5980" t="inlineStr">
        <is>
          <t>Dosel Bambú</t>
        </is>
      </c>
    </row>
    <row r="5981">
      <c r="C5981" t="inlineStr">
        <is>
          <t>DOSKOCIL</t>
        </is>
      </c>
    </row>
    <row r="5982">
      <c r="C5982" t="inlineStr">
        <is>
          <t>Dospel</t>
        </is>
      </c>
    </row>
    <row r="5983">
      <c r="C5983" t="inlineStr">
        <is>
          <t>DOSS</t>
        </is>
      </c>
    </row>
    <row r="5984">
      <c r="C5984" t="inlineStr">
        <is>
          <t>doTERRA</t>
        </is>
      </c>
    </row>
    <row r="5985">
      <c r="C5985" t="inlineStr">
        <is>
          <t>Double Eagle</t>
        </is>
      </c>
    </row>
    <row r="5986">
      <c r="C5986" t="inlineStr">
        <is>
          <t>Double King</t>
        </is>
      </c>
    </row>
    <row r="5987">
      <c r="C5987" t="inlineStr">
        <is>
          <t>Double Vision</t>
        </is>
      </c>
    </row>
    <row r="5988">
      <c r="C5988" t="inlineStr">
        <is>
          <t>Doubleday</t>
        </is>
      </c>
    </row>
    <row r="5989">
      <c r="C5989" t="inlineStr">
        <is>
          <t>Doublestar</t>
        </is>
      </c>
    </row>
    <row r="5990">
      <c r="C5990" t="inlineStr">
        <is>
          <t>Dove</t>
        </is>
      </c>
    </row>
    <row r="5991">
      <c r="C5991" t="inlineStr">
        <is>
          <t>Dowinx</t>
        </is>
      </c>
    </row>
    <row r="5992">
      <c r="C5992" t="inlineStr">
        <is>
          <t>Downluxe</t>
        </is>
      </c>
    </row>
    <row r="5993">
      <c r="C5993" t="inlineStr">
        <is>
          <t>Downy</t>
        </is>
      </c>
    </row>
    <row r="5994">
      <c r="C5994" t="inlineStr">
        <is>
          <t>Downy</t>
        </is>
      </c>
    </row>
    <row r="5995">
      <c r="C5995" t="inlineStr">
        <is>
          <t>Dows</t>
        </is>
      </c>
    </row>
    <row r="5996">
      <c r="C5996" t="inlineStr">
        <is>
          <t>Doxie</t>
        </is>
      </c>
    </row>
    <row r="5997">
      <c r="C5997" t="inlineStr">
        <is>
          <t>Dprui</t>
        </is>
      </c>
    </row>
    <row r="5998">
      <c r="C5998" t="inlineStr">
        <is>
          <t>DR</t>
        </is>
      </c>
    </row>
    <row r="5999">
      <c r="C5999" t="inlineStr">
        <is>
          <t>DR + OP Ultra Fine Bubble Technology</t>
        </is>
      </c>
    </row>
    <row r="6000">
      <c r="C6000" t="inlineStr">
        <is>
          <t>Dr Drawing</t>
        </is>
      </c>
    </row>
    <row r="6001">
      <c r="C6001" t="inlineStr">
        <is>
          <t>Dr Fontboté</t>
        </is>
      </c>
    </row>
    <row r="6002">
      <c r="C6002" t="inlineStr">
        <is>
          <t>DR FRUIT</t>
        </is>
      </c>
    </row>
    <row r="6003">
      <c r="C6003" t="inlineStr">
        <is>
          <t>Dr Marinov</t>
        </is>
      </c>
    </row>
    <row r="6004">
      <c r="C6004" t="inlineStr">
        <is>
          <t>Dr Organic</t>
        </is>
      </c>
    </row>
    <row r="6005">
      <c r="C6005" t="inlineStr">
        <is>
          <t>Dr Paquetes</t>
        </is>
      </c>
    </row>
    <row r="6006">
      <c r="C6006" t="inlineStr">
        <is>
          <t>DR PEN</t>
        </is>
      </c>
    </row>
    <row r="6007">
      <c r="C6007" t="inlineStr">
        <is>
          <t>Dr Teals</t>
        </is>
      </c>
    </row>
    <row r="6008">
      <c r="C6008" t="inlineStr">
        <is>
          <t>Dr Warm</t>
        </is>
      </c>
    </row>
    <row r="6009">
      <c r="C6009" t="inlineStr">
        <is>
          <t>Dr. Althea</t>
        </is>
      </c>
    </row>
    <row r="6010">
      <c r="C6010" t="inlineStr">
        <is>
          <t>Dr. Beckmann</t>
        </is>
      </c>
    </row>
    <row r="6011">
      <c r="C6011" t="inlineStr">
        <is>
          <t>Dr. Botoskin</t>
        </is>
      </c>
    </row>
    <row r="6012">
      <c r="C6012" t="inlineStr">
        <is>
          <t>Dr. Brown's</t>
        </is>
      </c>
    </row>
    <row r="6013">
      <c r="C6013" t="inlineStr">
        <is>
          <t>Dr. Cannabis</t>
        </is>
      </c>
    </row>
    <row r="6014">
      <c r="C6014" t="inlineStr">
        <is>
          <t>Dr. Care</t>
        </is>
      </c>
    </row>
    <row r="6015">
      <c r="C6015" t="inlineStr">
        <is>
          <t>Dr. Different</t>
        </is>
      </c>
    </row>
    <row r="6016">
      <c r="C6016" t="inlineStr">
        <is>
          <t>DR. FRANCES Pure Natural Science</t>
        </is>
      </c>
    </row>
    <row r="6017">
      <c r="C6017" t="inlineStr">
        <is>
          <t>Dr. Graft</t>
        </is>
      </c>
    </row>
    <row r="6018">
      <c r="C6018" t="inlineStr">
        <is>
          <t>Dr. Ideal</t>
        </is>
      </c>
    </row>
    <row r="6019">
      <c r="C6019" t="inlineStr">
        <is>
          <t>Dr. Kombú Kombucha</t>
        </is>
      </c>
    </row>
    <row r="6020">
      <c r="C6020" t="inlineStr">
        <is>
          <t>DR. LEMON</t>
        </is>
      </c>
    </row>
    <row r="6021">
      <c r="C6021" t="inlineStr">
        <is>
          <t>Dr. Lola</t>
        </is>
      </c>
    </row>
    <row r="6022">
      <c r="C6022" t="inlineStr">
        <is>
          <t>Dr. Marinov</t>
        </is>
      </c>
    </row>
    <row r="6023">
      <c r="C6023" t="inlineStr">
        <is>
          <t>Dr. Markers</t>
        </is>
      </c>
    </row>
    <row r="6024">
      <c r="C6024" t="inlineStr">
        <is>
          <t>Dr. Martens</t>
        </is>
      </c>
    </row>
    <row r="6025">
      <c r="C6025" t="inlineStr">
        <is>
          <t>Dr. Melaxin</t>
        </is>
      </c>
    </row>
    <row r="6026">
      <c r="C6026" t="inlineStr">
        <is>
          <t>Dr.Ceuracle</t>
        </is>
      </c>
    </row>
    <row r="6027">
      <c r="C6027" t="inlineStr">
        <is>
          <t>Dr.Rey</t>
        </is>
      </c>
    </row>
    <row r="6028">
      <c r="C6028" t="inlineStr">
        <is>
          <t>Dra. María Jesús Silva</t>
        </is>
      </c>
    </row>
    <row r="6029">
      <c r="C6029" t="inlineStr">
        <is>
          <t>Drag Pharma</t>
        </is>
      </c>
    </row>
    <row r="6030">
      <c r="C6030" t="inlineStr">
        <is>
          <t>Dragon</t>
        </is>
      </c>
    </row>
    <row r="6031">
      <c r="C6031" t="inlineStr">
        <is>
          <t>Dragon Ball</t>
        </is>
      </c>
    </row>
    <row r="6032">
      <c r="C6032" t="inlineStr">
        <is>
          <t>Dragon Ball Z</t>
        </is>
      </c>
    </row>
    <row r="6033">
      <c r="C6033" t="inlineStr">
        <is>
          <t>Dragon Pharma</t>
        </is>
      </c>
    </row>
    <row r="6034">
      <c r="C6034" t="inlineStr">
        <is>
          <t>Dragon Shield</t>
        </is>
      </c>
    </row>
    <row r="6035">
      <c r="C6035" t="inlineStr">
        <is>
          <t>DRAGON SPIRIT</t>
        </is>
      </c>
    </row>
    <row r="6036">
      <c r="C6036" t="inlineStr">
        <is>
          <t>Dragonball Z</t>
        </is>
      </c>
    </row>
    <row r="6037">
      <c r="C6037" t="inlineStr">
        <is>
          <t>DragonHawk</t>
        </is>
      </c>
    </row>
    <row r="6038">
      <c r="C6038" t="inlineStr">
        <is>
          <t>Dragons</t>
        </is>
      </c>
    </row>
    <row r="6039">
      <c r="C6039" t="inlineStr">
        <is>
          <t>Dragster</t>
        </is>
      </c>
    </row>
    <row r="6040">
      <c r="C6040" t="inlineStr">
        <is>
          <t>Drakhon</t>
        </is>
      </c>
    </row>
    <row r="6041">
      <c r="C6041" t="inlineStr">
        <is>
          <t>Drakon</t>
        </is>
      </c>
    </row>
    <row r="6042">
      <c r="C6042" t="inlineStr">
        <is>
          <t>Drambui</t>
        </is>
      </c>
    </row>
    <row r="6043">
      <c r="C6043" t="inlineStr">
        <is>
          <t>Drambuie</t>
        </is>
      </c>
    </row>
    <row r="6044">
      <c r="C6044" t="inlineStr">
        <is>
          <t>Draper James</t>
        </is>
      </c>
    </row>
    <row r="6045">
      <c r="C6045" t="inlineStr">
        <is>
          <t>DRB</t>
        </is>
      </c>
    </row>
    <row r="6046">
      <c r="C6046" t="inlineStr">
        <is>
          <t>Dream Beams</t>
        </is>
      </c>
    </row>
    <row r="6047">
      <c r="C6047" t="inlineStr">
        <is>
          <t>Dream Bed</t>
        </is>
      </c>
    </row>
    <row r="6048">
      <c r="C6048" t="inlineStr">
        <is>
          <t>Dream Nails</t>
        </is>
      </c>
    </row>
    <row r="6049">
      <c r="C6049" t="inlineStr">
        <is>
          <t>Dream On Me</t>
        </is>
      </c>
    </row>
    <row r="6050">
      <c r="C6050" t="inlineStr">
        <is>
          <t>Dreambaby</t>
        </is>
      </c>
    </row>
    <row r="6051">
      <c r="C6051" t="inlineStr">
        <is>
          <t>Dreambone</t>
        </is>
      </c>
    </row>
    <row r="6052">
      <c r="C6052" t="inlineStr">
        <is>
          <t>Dreame</t>
        </is>
      </c>
    </row>
    <row r="6053">
      <c r="C6053" t="inlineStr">
        <is>
          <t>Dreamfarm</t>
        </is>
      </c>
    </row>
    <row r="6054">
      <c r="C6054" t="inlineStr">
        <is>
          <t>Dreamgear</t>
        </is>
      </c>
    </row>
    <row r="6055">
      <c r="C6055" t="inlineStr">
        <is>
          <t>Dreamgear</t>
        </is>
      </c>
    </row>
    <row r="6056">
      <c r="C6056" t="inlineStr">
        <is>
          <t>DreamGEAR</t>
        </is>
      </c>
    </row>
    <row r="6057">
      <c r="C6057" t="inlineStr">
        <is>
          <t>Dreamsec</t>
        </is>
      </c>
    </row>
    <row r="6058">
      <c r="C6058" t="inlineStr">
        <is>
          <t>Dreamy</t>
        </is>
      </c>
    </row>
    <row r="6059">
      <c r="C6059" t="inlineStr">
        <is>
          <t>Dreamy Home</t>
        </is>
      </c>
    </row>
    <row r="6060">
      <c r="C6060" t="inlineStr">
        <is>
          <t>DREATO</t>
        </is>
      </c>
    </row>
    <row r="6061">
      <c r="C6061" t="inlineStr">
        <is>
          <t>Dreft</t>
        </is>
      </c>
    </row>
    <row r="6062">
      <c r="C6062" t="inlineStr">
        <is>
          <t>Drei Magier Spiele</t>
        </is>
      </c>
    </row>
    <row r="6063">
      <c r="C6063" t="inlineStr">
        <is>
          <t>Dreier</t>
        </is>
      </c>
    </row>
    <row r="6064">
      <c r="C6064" t="inlineStr">
        <is>
          <t>Dremel</t>
        </is>
      </c>
    </row>
    <row r="6065">
      <c r="C6065" t="inlineStr">
        <is>
          <t>DRESSBARN</t>
        </is>
      </c>
    </row>
    <row r="6066">
      <c r="C6066" t="inlineStr">
        <is>
          <t>Dressesby_Josefina</t>
        </is>
      </c>
    </row>
    <row r="6067">
      <c r="C6067" t="inlineStr">
        <is>
          <t>Drewex</t>
        </is>
      </c>
    </row>
    <row r="6068">
      <c r="C6068" t="inlineStr">
        <is>
          <t>Dreyco</t>
        </is>
      </c>
    </row>
    <row r="6069">
      <c r="C6069" t="inlineStr">
        <is>
          <t>Dribbling</t>
        </is>
      </c>
    </row>
    <row r="6070">
      <c r="C6070" t="inlineStr">
        <is>
          <t>Drift</t>
        </is>
      </c>
    </row>
    <row r="6071">
      <c r="C6071" t="inlineStr">
        <is>
          <t>Drift</t>
        </is>
      </c>
    </row>
    <row r="6072">
      <c r="C6072" t="inlineStr">
        <is>
          <t>Drilo</t>
        </is>
      </c>
    </row>
    <row r="6073">
      <c r="C6073" t="inlineStr">
        <is>
          <t>DRIMS</t>
        </is>
      </c>
    </row>
    <row r="6074">
      <c r="C6074" t="inlineStr">
        <is>
          <t>Drims Beauty</t>
        </is>
      </c>
    </row>
    <row r="6075">
      <c r="C6075" t="inlineStr">
        <is>
          <t>Drishti</t>
        </is>
      </c>
    </row>
    <row r="6076">
      <c r="C6076" t="inlineStr">
        <is>
          <t>Dritz</t>
        </is>
      </c>
    </row>
    <row r="6077">
      <c r="C6077" t="inlineStr">
        <is>
          <t>DRIVE</t>
        </is>
      </c>
    </row>
    <row r="6078">
      <c r="C6078" t="inlineStr">
        <is>
          <t>Drive</t>
        </is>
      </c>
    </row>
    <row r="6079">
      <c r="C6079" t="inlineStr">
        <is>
          <t>Drive Medical</t>
        </is>
      </c>
    </row>
    <row r="6080">
      <c r="C6080" t="inlineStr">
        <is>
          <t>Drive5</t>
        </is>
      </c>
    </row>
    <row r="6081">
      <c r="C6081" t="inlineStr">
        <is>
          <t>DRIVELINE</t>
        </is>
      </c>
    </row>
    <row r="6082">
      <c r="C6082" t="inlineStr">
        <is>
          <t>DRIVEN</t>
        </is>
      </c>
    </row>
    <row r="6083">
      <c r="C6083" t="inlineStr">
        <is>
          <t>DRL</t>
        </is>
      </c>
    </row>
    <row r="6084">
      <c r="C6084" t="inlineStr">
        <is>
          <t>DRL Lighting</t>
        </is>
      </c>
    </row>
    <row r="6085">
      <c r="C6085" t="inlineStr">
        <is>
          <t>Drontal</t>
        </is>
      </c>
    </row>
    <row r="6086">
      <c r="C6086" t="inlineStr">
        <is>
          <t>Drop Shot</t>
        </is>
      </c>
    </row>
    <row r="6087">
      <c r="C6087" t="inlineStr">
        <is>
          <t>DryHood</t>
        </is>
      </c>
    </row>
    <row r="6088">
      <c r="C6088" t="inlineStr">
        <is>
          <t>Dryko Impermeabilizantes</t>
        </is>
      </c>
    </row>
    <row r="6089">
      <c r="C6089" t="inlineStr">
        <is>
          <t>Drymate</t>
        </is>
      </c>
    </row>
    <row r="6090">
      <c r="C6090" t="inlineStr">
        <is>
          <t>Drypo</t>
        </is>
      </c>
    </row>
    <row r="6091">
      <c r="C6091" t="inlineStr">
        <is>
          <t>DRYSAFE</t>
        </is>
      </c>
    </row>
    <row r="6092">
      <c r="C6092" t="inlineStr">
        <is>
          <t>DS LABORATORIES</t>
        </is>
      </c>
    </row>
    <row r="6093">
      <c r="C6093" t="inlineStr">
        <is>
          <t>DSC</t>
        </is>
      </c>
    </row>
    <row r="6094">
      <c r="C6094" t="inlineStr">
        <is>
          <t>Dshopping</t>
        </is>
      </c>
    </row>
    <row r="6095">
      <c r="C6095" t="inlineStr">
        <is>
          <t>Dsquared2</t>
        </is>
      </c>
    </row>
    <row r="6096">
      <c r="C6096" t="inlineStr">
        <is>
          <t>DSTARGAZE</t>
        </is>
      </c>
    </row>
    <row r="6097">
      <c r="C6097" t="inlineStr">
        <is>
          <t>DT NO.1</t>
        </is>
      </c>
    </row>
    <row r="6098">
      <c r="C6098" t="inlineStr">
        <is>
          <t>DT One</t>
        </is>
      </c>
    </row>
    <row r="6099">
      <c r="C6099" t="inlineStr">
        <is>
          <t>Düa Labs</t>
        </is>
      </c>
    </row>
    <row r="6100">
      <c r="C6100" t="inlineStr">
        <is>
          <t>Dual</t>
        </is>
      </c>
    </row>
    <row r="6101">
      <c r="C6101" t="inlineStr">
        <is>
          <t>Dual Biactive D-Tox</t>
        </is>
      </c>
    </row>
    <row r="6102">
      <c r="C6102" t="inlineStr">
        <is>
          <t>Dualtron</t>
        </is>
      </c>
    </row>
    <row r="6103">
      <c r="C6103" t="inlineStr">
        <is>
          <t>Dubie</t>
        </is>
      </c>
    </row>
    <row r="6104">
      <c r="C6104" t="inlineStr">
        <is>
          <t>Ducar</t>
        </is>
      </c>
    </row>
    <row r="6105">
      <c r="C6105" t="inlineStr">
        <is>
          <t>Ducar</t>
        </is>
      </c>
    </row>
    <row r="6106">
      <c r="C6106" t="inlineStr">
        <is>
          <t>Ducasse</t>
        </is>
      </c>
    </row>
    <row r="6107">
      <c r="C6107" t="inlineStr">
        <is>
          <t>Ducati</t>
        </is>
      </c>
    </row>
    <row r="6108">
      <c r="C6108" t="inlineStr">
        <is>
          <t>Duciel</t>
        </is>
      </c>
    </row>
    <row r="6109">
      <c r="C6109" t="inlineStr">
        <is>
          <t>Duck</t>
        </is>
      </c>
    </row>
    <row r="6110">
      <c r="C6110" t="inlineStr">
        <is>
          <t>Duck</t>
        </is>
      </c>
    </row>
    <row r="6111">
      <c r="C6111" t="inlineStr">
        <is>
          <t>Ducky Channel</t>
        </is>
      </c>
    </row>
    <row r="6112">
      <c r="C6112" t="inlineStr">
        <is>
          <t>Ducray</t>
        </is>
      </c>
    </row>
    <row r="6113">
      <c r="C6113" t="inlineStr">
        <is>
          <t>Due Scarpe</t>
        </is>
      </c>
    </row>
    <row r="6114">
      <c r="C6114" t="inlineStr">
        <is>
          <t>Duendes Magicos</t>
        </is>
      </c>
    </row>
    <row r="6115">
      <c r="C6115" t="inlineStr">
        <is>
          <t>Duery Multistore</t>
        </is>
      </c>
    </row>
    <row r="6116">
      <c r="C6116" t="inlineStr">
        <is>
          <t>Duft&amp;Doft</t>
        </is>
      </c>
    </row>
    <row r="6117">
      <c r="C6117" t="inlineStr">
        <is>
          <t>Dugato</t>
        </is>
      </c>
    </row>
    <row r="6118">
      <c r="C6118" t="inlineStr">
        <is>
          <t>Dugu Store</t>
        </is>
      </c>
    </row>
    <row r="6119">
      <c r="C6119" t="inlineStr">
        <is>
          <t>DUKE DIXIE PET + PEOPLE PLEASERS</t>
        </is>
      </c>
    </row>
    <row r="6120">
      <c r="C6120" t="inlineStr">
        <is>
          <t>Dulce Descanso</t>
        </is>
      </c>
    </row>
    <row r="6121">
      <c r="C6121" t="inlineStr">
        <is>
          <t>Dulce Natalie</t>
        </is>
      </c>
    </row>
    <row r="6122">
      <c r="C6122" t="inlineStr">
        <is>
          <t>Dulce Novia</t>
        </is>
      </c>
    </row>
    <row r="6123">
      <c r="C6123" t="inlineStr">
        <is>
          <t>Dulce Pepe</t>
        </is>
      </c>
    </row>
    <row r="6124">
      <c r="C6124" t="inlineStr">
        <is>
          <t>Dulce Resplandor</t>
        </is>
      </c>
    </row>
    <row r="6125">
      <c r="C6125" t="inlineStr">
        <is>
          <t>Dulce Victoria</t>
        </is>
      </c>
    </row>
    <row r="6126">
      <c r="C6126" t="inlineStr">
        <is>
          <t>Dulces Sueños</t>
        </is>
      </c>
    </row>
    <row r="6127">
      <c r="C6127" t="inlineStr">
        <is>
          <t>DULCIA</t>
        </is>
      </c>
    </row>
    <row r="6128">
      <c r="C6128" t="inlineStr">
        <is>
          <t>DULOX</t>
        </is>
      </c>
    </row>
    <row r="6129">
      <c r="C6129" t="inlineStr">
        <is>
          <t>Dulzamara</t>
        </is>
      </c>
    </row>
    <row r="6130">
      <c r="C6130" t="inlineStr">
        <is>
          <t>Dulzura Natural</t>
        </is>
      </c>
    </row>
    <row r="6131">
      <c r="C6131" t="inlineStr">
        <is>
          <t>Dumbe</t>
        </is>
      </c>
    </row>
    <row r="6132">
      <c r="C6132" t="inlineStr">
        <is>
          <t>Dumbo</t>
        </is>
      </c>
    </row>
    <row r="6133">
      <c r="C6133" t="inlineStr">
        <is>
          <t>DUMONT PARIS</t>
        </is>
      </c>
    </row>
    <row r="6134">
      <c r="C6134" t="inlineStr">
        <is>
          <t>Dun</t>
        </is>
      </c>
    </row>
    <row r="6135">
      <c r="C6135" t="inlineStr">
        <is>
          <t>DUNALASTAIR</t>
        </is>
      </c>
    </row>
    <row r="6136">
      <c r="C6136" t="inlineStr">
        <is>
          <t>Duncan</t>
        </is>
      </c>
    </row>
    <row r="6137">
      <c r="C6137" t="inlineStr">
        <is>
          <t>Duncan Baird</t>
        </is>
      </c>
    </row>
    <row r="6138">
      <c r="C6138" t="inlineStr">
        <is>
          <t>Dunhill</t>
        </is>
      </c>
    </row>
    <row r="6139">
      <c r="C6139" t="inlineStr">
        <is>
          <t>Dunkelvolk</t>
        </is>
      </c>
    </row>
    <row r="6140">
      <c r="C6140" t="inlineStr">
        <is>
          <t>Dunlop</t>
        </is>
      </c>
    </row>
    <row r="6141">
      <c r="C6141" t="inlineStr">
        <is>
          <t>Dunner</t>
        </is>
      </c>
    </row>
    <row r="6142">
      <c r="C6142" t="inlineStr">
        <is>
          <t>Dúo</t>
        </is>
      </c>
    </row>
    <row r="6143">
      <c r="C6143" t="inlineStr">
        <is>
          <t>Dúo Store</t>
        </is>
      </c>
    </row>
    <row r="6144">
      <c r="C6144" t="inlineStr">
        <is>
          <t>Duomo</t>
        </is>
      </c>
    </row>
    <row r="6145">
      <c r="C6145" t="inlineStr">
        <is>
          <t>Duophonic</t>
        </is>
      </c>
    </row>
    <row r="6146">
      <c r="C6146" t="inlineStr">
        <is>
          <t>Duotone</t>
        </is>
      </c>
    </row>
    <row r="6147">
      <c r="C6147" t="inlineStr">
        <is>
          <t>Dupli-Color</t>
        </is>
      </c>
    </row>
    <row r="6148">
      <c r="C6148" t="inlineStr">
        <is>
          <t>Duplidoor</t>
        </is>
      </c>
    </row>
    <row r="6149">
      <c r="C6149" t="inlineStr">
        <is>
          <t>DUPU</t>
        </is>
      </c>
    </row>
    <row r="6150">
      <c r="C6150" t="inlineStr">
        <is>
          <t>Dura</t>
        </is>
      </c>
    </row>
    <row r="6151">
      <c r="C6151" t="inlineStr">
        <is>
          <t>Dura</t>
        </is>
      </c>
    </row>
    <row r="6152">
      <c r="C6152" t="inlineStr">
        <is>
          <t>DURABLE</t>
        </is>
      </c>
    </row>
    <row r="6153">
      <c r="C6153" t="inlineStr">
        <is>
          <t>Durable</t>
        </is>
      </c>
    </row>
    <row r="6154">
      <c r="C6154" t="inlineStr">
        <is>
          <t>Durabody Sports</t>
        </is>
      </c>
    </row>
    <row r="6155">
      <c r="C6155" t="inlineStr">
        <is>
          <t>Duracell</t>
        </is>
      </c>
    </row>
    <row r="6156">
      <c r="C6156" t="inlineStr">
        <is>
          <t>Duracell</t>
        </is>
      </c>
    </row>
    <row r="6157">
      <c r="C6157" t="inlineStr">
        <is>
          <t>Durafort</t>
        </is>
      </c>
    </row>
    <row r="6158">
      <c r="C6158" t="inlineStr">
        <is>
          <t>Duraline</t>
        </is>
      </c>
    </row>
    <row r="6159">
      <c r="C6159" t="inlineStr">
        <is>
          <t>Duralon</t>
        </is>
      </c>
    </row>
    <row r="6160">
      <c r="C6160" t="inlineStr">
        <is>
          <t>Durance en Provence</t>
        </is>
      </c>
    </row>
    <row r="6161">
      <c r="C6161" t="inlineStr">
        <is>
          <t>Duraplén</t>
        </is>
      </c>
    </row>
    <row r="6162">
      <c r="C6162" t="inlineStr">
        <is>
          <t>DuraTech</t>
        </is>
      </c>
    </row>
    <row r="6163">
      <c r="C6163" t="inlineStr">
        <is>
          <t>Duraturn</t>
        </is>
      </c>
    </row>
    <row r="6164">
      <c r="C6164" t="inlineStr">
        <is>
          <t>DUREX</t>
        </is>
      </c>
    </row>
    <row r="6165">
      <c r="C6165" t="inlineStr">
        <is>
          <t>Durma</t>
        </is>
      </c>
    </row>
    <row r="6166">
      <c r="C6166" t="inlineStr">
        <is>
          <t>Duro</t>
        </is>
      </c>
    </row>
    <row r="6167">
      <c r="C6167" t="inlineStr">
        <is>
          <t>Duro Motos</t>
        </is>
      </c>
    </row>
    <row r="6168">
      <c r="C6168" t="inlineStr">
        <is>
          <t>Duro-Med</t>
        </is>
      </c>
    </row>
    <row r="6169">
      <c r="C6169" t="inlineStr">
        <is>
          <t>Dusa</t>
        </is>
      </c>
    </row>
    <row r="6170">
      <c r="C6170" t="inlineStr">
        <is>
          <t>Duschy</t>
        </is>
      </c>
    </row>
    <row r="6171">
      <c r="C6171" t="inlineStr">
        <is>
          <t>Düssel</t>
        </is>
      </c>
    </row>
    <row r="6172">
      <c r="C6172" t="inlineStr">
        <is>
          <t>Dust-Off</t>
        </is>
      </c>
    </row>
    <row r="6173">
      <c r="C6173" t="inlineStr">
        <is>
          <t>DUST2</t>
        </is>
      </c>
    </row>
    <row r="6174">
      <c r="C6174" t="inlineStr">
        <is>
          <t>DUST2SETUPS</t>
        </is>
      </c>
    </row>
    <row r="6175">
      <c r="C6175" t="inlineStr">
        <is>
          <t>Dusted</t>
        </is>
      </c>
    </row>
    <row r="6176">
      <c r="C6176" t="inlineStr">
        <is>
          <t>Duster</t>
        </is>
      </c>
    </row>
    <row r="6177">
      <c r="C6177" t="inlineStr">
        <is>
          <t>Dutch Passion</t>
        </is>
      </c>
    </row>
    <row r="6178">
      <c r="C6178" t="inlineStr">
        <is>
          <t>Dutties</t>
        </is>
      </c>
    </row>
    <row r="6179">
      <c r="C6179" t="inlineStr">
        <is>
          <t>Dutton</t>
        </is>
      </c>
    </row>
    <row r="6180">
      <c r="C6180" t="inlineStr">
        <is>
          <t>Duukies</t>
        </is>
      </c>
    </row>
    <row r="6181">
      <c r="C6181" t="inlineStr">
        <is>
          <t>Duval</t>
        </is>
      </c>
    </row>
    <row r="6182">
      <c r="C6182" t="inlineStr">
        <is>
          <t>Dux Ducis</t>
        </is>
      </c>
    </row>
    <row r="6183">
      <c r="C6183" t="inlineStr">
        <is>
          <t>Duxinn</t>
        </is>
      </c>
    </row>
    <row r="6184">
      <c r="C6184" t="inlineStr">
        <is>
          <t>Dvigi</t>
        </is>
      </c>
    </row>
    <row r="6185">
      <c r="C6185" t="inlineStr">
        <is>
          <t>DVMark</t>
        </is>
      </c>
    </row>
    <row r="6186">
      <c r="C6186" t="inlineStr">
        <is>
          <t>DVP</t>
        </is>
      </c>
    </row>
    <row r="6187">
      <c r="C6187" t="inlineStr">
        <is>
          <t>DVP</t>
        </is>
      </c>
    </row>
    <row r="6188">
      <c r="C6188" t="inlineStr">
        <is>
          <t>Dvp</t>
        </is>
      </c>
    </row>
    <row r="6189">
      <c r="C6189" t="inlineStr">
        <is>
          <t>DVS</t>
        </is>
      </c>
    </row>
    <row r="6190">
      <c r="C6190" t="inlineStr">
        <is>
          <t>Dwk</t>
        </is>
      </c>
    </row>
    <row r="6191">
      <c r="C6191" t="inlineStr">
        <is>
          <t>DXRacer</t>
        </is>
      </c>
    </row>
    <row r="6192">
      <c r="C6192" t="inlineStr">
        <is>
          <t>DyG</t>
        </is>
      </c>
    </row>
    <row r="6193">
      <c r="C6193" t="inlineStr">
        <is>
          <t>Dykem</t>
        </is>
      </c>
    </row>
    <row r="6194">
      <c r="C6194" t="inlineStr">
        <is>
          <t>Dyln</t>
        </is>
      </c>
    </row>
    <row r="6195">
      <c r="C6195" t="inlineStr">
        <is>
          <t>Dymatize</t>
        </is>
      </c>
    </row>
    <row r="6196">
      <c r="C6196" t="inlineStr">
        <is>
          <t>Dymo</t>
        </is>
      </c>
    </row>
    <row r="6197">
      <c r="C6197" t="inlineStr">
        <is>
          <t>Dymo</t>
        </is>
      </c>
    </row>
    <row r="6198">
      <c r="C6198" t="inlineStr">
        <is>
          <t>Dyna-Glo</t>
        </is>
      </c>
    </row>
    <row r="6199">
      <c r="C6199" t="inlineStr">
        <is>
          <t>Dynabook</t>
        </is>
      </c>
    </row>
    <row r="6200">
      <c r="C6200" t="inlineStr">
        <is>
          <t>Dynafit</t>
        </is>
      </c>
    </row>
    <row r="6201">
      <c r="C6201" t="inlineStr">
        <is>
          <t>Dynal</t>
        </is>
      </c>
    </row>
    <row r="6202">
      <c r="C6202" t="inlineStr">
        <is>
          <t>Dynal</t>
        </is>
      </c>
    </row>
    <row r="6203">
      <c r="C6203" t="inlineStr">
        <is>
          <t>Dynamo</t>
        </is>
      </c>
    </row>
    <row r="6204">
      <c r="C6204" t="inlineStr">
        <is>
          <t>Dynamo TL</t>
        </is>
      </c>
    </row>
    <row r="6205">
      <c r="C6205" t="inlineStr">
        <is>
          <t>Dynamostrong</t>
        </is>
      </c>
    </row>
    <row r="6206">
      <c r="C6206" t="inlineStr">
        <is>
          <t>Dynarex</t>
        </is>
      </c>
    </row>
    <row r="6207">
      <c r="C6207" t="inlineStr">
        <is>
          <t>Dynastar</t>
        </is>
      </c>
    </row>
    <row r="6208">
      <c r="C6208" t="inlineStr">
        <is>
          <t>Dynaudio</t>
        </is>
      </c>
    </row>
    <row r="6209">
      <c r="C6209" t="inlineStr">
        <is>
          <t>Dyson</t>
        </is>
      </c>
    </row>
    <row r="6210">
      <c r="C6210" t="inlineStr">
        <is>
          <t>E Rooms</t>
        </is>
      </c>
    </row>
    <row r="6211">
      <c r="C6211" t="inlineStr">
        <is>
          <t>E-Best</t>
        </is>
      </c>
    </row>
    <row r="6212">
      <c r="C6212" t="inlineStr">
        <is>
          <t>E-Bike</t>
        </is>
      </c>
    </row>
    <row r="6213">
      <c r="C6213" t="inlineStr">
        <is>
          <t>E-Blue</t>
        </is>
      </c>
    </row>
    <row r="6214">
      <c r="C6214" t="inlineStr">
        <is>
          <t>E-chairs by Masliah</t>
        </is>
      </c>
    </row>
    <row r="6215">
      <c r="C6215" t="inlineStr">
        <is>
          <t>E-games.cl</t>
        </is>
      </c>
    </row>
    <row r="6216">
      <c r="C6216" t="inlineStr">
        <is>
          <t>E-image</t>
        </is>
      </c>
    </row>
    <row r="6217">
      <c r="C6217" t="inlineStr">
        <is>
          <t>E-Mobiletrack</t>
        </is>
      </c>
    </row>
    <row r="6218">
      <c r="C6218" t="inlineStr">
        <is>
          <t>E-Yooso</t>
        </is>
      </c>
    </row>
    <row r="6219">
      <c r="C6219" t="inlineStr">
        <is>
          <t>E.T.</t>
        </is>
      </c>
    </row>
    <row r="6220">
      <c r="C6220" t="inlineStr">
        <is>
          <t>E.T.</t>
        </is>
      </c>
    </row>
    <row r="6221">
      <c r="C6221" t="inlineStr">
        <is>
          <t>E4U</t>
        </is>
      </c>
    </row>
    <row r="6222">
      <c r="C6222" t="inlineStr">
        <is>
          <t>e8 tienda</t>
        </is>
      </c>
    </row>
    <row r="6223">
      <c r="C6223" t="inlineStr">
        <is>
          <t>e8 tienda</t>
        </is>
      </c>
    </row>
    <row r="6224">
      <c r="C6224" t="inlineStr">
        <is>
          <t>Eackrola</t>
        </is>
      </c>
    </row>
    <row r="6225">
      <c r="C6225" t="inlineStr">
        <is>
          <t>Eagle</t>
        </is>
      </c>
    </row>
    <row r="6226">
      <c r="C6226" t="inlineStr">
        <is>
          <t>Eagle Cable</t>
        </is>
      </c>
    </row>
    <row r="6227">
      <c r="C6227" t="inlineStr">
        <is>
          <t>Eagle Eyes</t>
        </is>
      </c>
    </row>
    <row r="6228">
      <c r="C6228" t="inlineStr">
        <is>
          <t>Eaglemoss</t>
        </is>
      </c>
    </row>
    <row r="6229">
      <c r="C6229" t="inlineStr">
        <is>
          <t>Eaglestone</t>
        </is>
      </c>
    </row>
    <row r="6230">
      <c r="C6230" t="inlineStr">
        <is>
          <t>Eagmark</t>
        </is>
      </c>
    </row>
    <row r="6231">
      <c r="C6231" t="inlineStr">
        <is>
          <t>EAM</t>
        </is>
      </c>
    </row>
    <row r="6232">
      <c r="C6232" t="inlineStr">
        <is>
          <t>Ear Care</t>
        </is>
      </c>
    </row>
    <row r="6233">
      <c r="C6233" t="inlineStr">
        <is>
          <t>Earache</t>
        </is>
      </c>
    </row>
    <row r="6234">
      <c r="C6234" t="inlineStr">
        <is>
          <t>Earbooks</t>
        </is>
      </c>
    </row>
    <row r="6235">
      <c r="C6235" t="inlineStr">
        <is>
          <t>Early Buy</t>
        </is>
      </c>
    </row>
    <row r="6236">
      <c r="C6236" t="inlineStr">
        <is>
          <t>Early Times</t>
        </is>
      </c>
    </row>
    <row r="6237">
      <c r="C6237" t="inlineStr">
        <is>
          <t>earMUSIC</t>
        </is>
      </c>
    </row>
    <row r="6238">
      <c r="C6238" t="inlineStr">
        <is>
          <t>Eartec</t>
        </is>
      </c>
    </row>
    <row r="6239">
      <c r="C6239" t="inlineStr">
        <is>
          <t>Earth Rated</t>
        </is>
      </c>
    </row>
    <row r="6240">
      <c r="C6240" t="inlineStr">
        <is>
          <t>Earth´s Finest</t>
        </is>
      </c>
    </row>
    <row r="6241">
      <c r="C6241" t="inlineStr">
        <is>
          <t>Earthborn</t>
        </is>
      </c>
    </row>
    <row r="6242">
      <c r="C6242" t="inlineStr">
        <is>
          <t>Earthing</t>
        </is>
      </c>
    </row>
    <row r="6243">
      <c r="C6243" t="inlineStr">
        <is>
          <t>Earthniq</t>
        </is>
      </c>
    </row>
    <row r="6244">
      <c r="C6244" t="inlineStr">
        <is>
          <t>EarthQuaker Devices</t>
        </is>
      </c>
    </row>
    <row r="6245">
      <c r="C6245" t="inlineStr">
        <is>
          <t>Eassun</t>
        </is>
      </c>
    </row>
    <row r="6246">
      <c r="C6246" t="inlineStr">
        <is>
          <t>East West Records America</t>
        </is>
      </c>
    </row>
    <row r="6247">
      <c r="C6247" t="inlineStr">
        <is>
          <t>Eastern Mountain Sports</t>
        </is>
      </c>
    </row>
    <row r="6248">
      <c r="C6248" t="inlineStr">
        <is>
          <t>Eastern Wolf</t>
        </is>
      </c>
    </row>
    <row r="6249">
      <c r="C6249" t="inlineStr">
        <is>
          <t>Easthill</t>
        </is>
      </c>
    </row>
    <row r="6250">
      <c r="C6250" t="inlineStr">
        <is>
          <t>Easthills Outdoors</t>
        </is>
      </c>
    </row>
    <row r="6251">
      <c r="C6251" t="inlineStr">
        <is>
          <t>Eastman</t>
        </is>
      </c>
    </row>
    <row r="6252">
      <c r="C6252" t="inlineStr">
        <is>
          <t>Easton</t>
        </is>
      </c>
    </row>
    <row r="6253">
      <c r="C6253" t="inlineStr">
        <is>
          <t>Easy Body</t>
        </is>
      </c>
    </row>
    <row r="6254">
      <c r="C6254" t="inlineStr">
        <is>
          <t>Easy Clean</t>
        </is>
      </c>
    </row>
    <row r="6255">
      <c r="C6255" t="inlineStr">
        <is>
          <t>Easy Life</t>
        </is>
      </c>
    </row>
    <row r="6256">
      <c r="C6256" t="inlineStr">
        <is>
          <t>Easy Milk</t>
        </is>
      </c>
    </row>
    <row r="6257">
      <c r="C6257" t="inlineStr">
        <is>
          <t>Easycancha</t>
        </is>
      </c>
    </row>
    <row r="6258">
      <c r="C6258" t="inlineStr">
        <is>
          <t>EasyCat</t>
        </is>
      </c>
    </row>
    <row r="6259">
      <c r="C6259" t="inlineStr">
        <is>
          <t>Easycover</t>
        </is>
      </c>
    </row>
    <row r="6260">
      <c r="C6260" t="inlineStr">
        <is>
          <t>EasyEpox</t>
        </is>
      </c>
    </row>
    <row r="6261">
      <c r="C6261" t="inlineStr">
        <is>
          <t>Easypag</t>
        </is>
      </c>
    </row>
    <row r="6262">
      <c r="C6262" t="inlineStr">
        <is>
          <t>EASYPIX</t>
        </is>
      </c>
    </row>
    <row r="6263">
      <c r="C6263" t="inlineStr">
        <is>
          <t>EasyRunner</t>
        </is>
      </c>
    </row>
    <row r="6264">
      <c r="C6264" t="inlineStr">
        <is>
          <t>EasyWays</t>
        </is>
      </c>
    </row>
    <row r="6265">
      <c r="C6265" t="inlineStr">
        <is>
          <t>EasyWays</t>
        </is>
      </c>
    </row>
    <row r="6266">
      <c r="C6266" t="inlineStr">
        <is>
          <t>EATNEAT</t>
        </is>
      </c>
    </row>
    <row r="6267">
      <c r="C6267" t="inlineStr">
        <is>
          <t>EATNEAT</t>
        </is>
      </c>
    </row>
    <row r="6268">
      <c r="C6268" t="inlineStr">
        <is>
          <t>Eatsleepdoodle</t>
        </is>
      </c>
    </row>
    <row r="6269">
      <c r="C6269" t="inlineStr">
        <is>
          <t>Eau My Bb</t>
        </is>
      </c>
    </row>
    <row r="6270">
      <c r="C6270" t="inlineStr">
        <is>
          <t>EAU MY LLAMA</t>
        </is>
      </c>
    </row>
    <row r="6271">
      <c r="C6271" t="inlineStr">
        <is>
          <t>EAU My Unicorn</t>
        </is>
      </c>
    </row>
    <row r="6272">
      <c r="C6272" t="inlineStr">
        <is>
          <t>EB</t>
        </is>
      </c>
    </row>
    <row r="6273">
      <c r="C6273" t="inlineStr">
        <is>
          <t>Ebai</t>
        </is>
      </c>
    </row>
    <row r="6274">
      <c r="C6274" t="inlineStr">
        <is>
          <t>Ebano Muebles</t>
        </is>
      </c>
    </row>
    <row r="6275">
      <c r="C6275" t="inlineStr">
        <is>
          <t>Ebasee</t>
        </is>
      </c>
    </row>
    <row r="6276">
      <c r="C6276" t="inlineStr">
        <is>
          <t>Eberhard Faber</t>
        </is>
      </c>
    </row>
    <row r="6277">
      <c r="C6277" t="inlineStr">
        <is>
          <t>Ebes Salud y Belleza</t>
        </is>
      </c>
    </row>
    <row r="6278">
      <c r="C6278" t="inlineStr">
        <is>
          <t>EBF</t>
        </is>
      </c>
    </row>
    <row r="6279">
      <c r="C6279" t="inlineStr">
        <is>
          <t>ebicis</t>
        </is>
      </c>
    </row>
    <row r="6280">
      <c r="C6280" t="inlineStr">
        <is>
          <t>Ebla</t>
        </is>
      </c>
    </row>
    <row r="6281">
      <c r="C6281" t="inlineStr">
        <is>
          <t>Ebooks Patagonia</t>
        </is>
      </c>
    </row>
    <row r="6282">
      <c r="C6282" t="inlineStr">
        <is>
          <t>Ebros Gift</t>
        </is>
      </c>
    </row>
    <row r="6283">
      <c r="C6283" t="inlineStr">
        <is>
          <t>EBS</t>
        </is>
      </c>
    </row>
    <row r="6284">
      <c r="C6284" t="inlineStr">
        <is>
          <t>EBT</t>
        </is>
      </c>
    </row>
    <row r="6285">
      <c r="C6285" t="inlineStr">
        <is>
          <t>EC90</t>
        </is>
      </c>
    </row>
    <row r="6286">
      <c r="C6286" t="inlineStr">
        <is>
          <t>EC90</t>
        </is>
      </c>
    </row>
    <row r="6287">
      <c r="C6287" t="inlineStr">
        <is>
          <t>ECART</t>
        </is>
      </c>
    </row>
    <row r="6288">
      <c r="C6288" t="inlineStr">
        <is>
          <t>ECC EDICIONES</t>
        </is>
      </c>
    </row>
    <row r="6289">
      <c r="C6289" t="inlineStr">
        <is>
          <t>ECC España</t>
        </is>
      </c>
    </row>
    <row r="6290">
      <c r="C6290" t="inlineStr">
        <is>
          <t>Ecclenan</t>
        </is>
      </c>
    </row>
    <row r="6291">
      <c r="C6291" t="inlineStr">
        <is>
          <t>Eccole</t>
        </is>
      </c>
    </row>
    <row r="6292">
      <c r="C6292" t="inlineStr">
        <is>
          <t>Éccole</t>
        </is>
      </c>
    </row>
    <row r="6293">
      <c r="C6293" t="inlineStr">
        <is>
          <t>Éccomi Books</t>
        </is>
      </c>
    </row>
    <row r="6294">
      <c r="C6294" t="inlineStr">
        <is>
          <t>Eccosophy</t>
        </is>
      </c>
    </row>
    <row r="6295">
      <c r="C6295" t="inlineStr">
        <is>
          <t>ECEF</t>
        </is>
      </c>
    </row>
    <row r="6296">
      <c r="C6296" t="inlineStr">
        <is>
          <t>ECEP</t>
        </is>
      </c>
    </row>
    <row r="6297">
      <c r="C6297" t="inlineStr">
        <is>
          <t>Echlin</t>
        </is>
      </c>
    </row>
    <row r="6298">
      <c r="C6298" t="inlineStr">
        <is>
          <t>Echo</t>
        </is>
      </c>
    </row>
    <row r="6299">
      <c r="C6299" t="inlineStr">
        <is>
          <t>Echowell</t>
        </is>
      </c>
    </row>
    <row r="6300">
      <c r="C6300" t="inlineStr">
        <is>
          <t>Echsrt</t>
        </is>
      </c>
    </row>
    <row r="6301">
      <c r="C6301" t="inlineStr">
        <is>
          <t>Echt Kolnisch Wasser</t>
        </is>
      </c>
    </row>
    <row r="6302">
      <c r="C6302" t="inlineStr">
        <is>
          <t>eCiclos</t>
        </is>
      </c>
    </row>
    <row r="6303">
      <c r="C6303" t="inlineStr">
        <is>
          <t>Ecko Unltd</t>
        </is>
      </c>
    </row>
    <row r="6304">
      <c r="C6304" t="inlineStr">
        <is>
          <t>Eclat</t>
        </is>
      </c>
    </row>
    <row r="6305">
      <c r="C6305" t="inlineStr">
        <is>
          <t>eClean Chile</t>
        </is>
      </c>
    </row>
    <row r="6306">
      <c r="C6306" t="inlineStr">
        <is>
          <t>Eclectik</t>
        </is>
      </c>
    </row>
    <row r="6307">
      <c r="C6307" t="inlineStr">
        <is>
          <t>Eclipse</t>
        </is>
      </c>
    </row>
    <row r="6308">
      <c r="C6308" t="inlineStr">
        <is>
          <t>Eclipse Night</t>
        </is>
      </c>
    </row>
    <row r="6309">
      <c r="C6309" t="inlineStr">
        <is>
          <t>ECO CAT</t>
        </is>
      </c>
    </row>
    <row r="6310">
      <c r="C6310" t="inlineStr">
        <is>
          <t>ECO DOG</t>
        </is>
      </c>
    </row>
    <row r="6311">
      <c r="C6311" t="inlineStr">
        <is>
          <t>Eco Friendly</t>
        </is>
      </c>
    </row>
    <row r="6312">
      <c r="C6312" t="inlineStr">
        <is>
          <t>Eco fusion</t>
        </is>
      </c>
    </row>
    <row r="6313">
      <c r="C6313" t="inlineStr">
        <is>
          <t>Eco Gold</t>
        </is>
      </c>
    </row>
    <row r="6314">
      <c r="C6314" t="inlineStr">
        <is>
          <t>Eco GreenHouse</t>
        </is>
      </c>
    </row>
    <row r="6315">
      <c r="C6315" t="inlineStr">
        <is>
          <t>Eco Indef</t>
        </is>
      </c>
    </row>
    <row r="6316">
      <c r="C6316" t="inlineStr">
        <is>
          <t>Eco inspired</t>
        </is>
      </c>
    </row>
    <row r="6317">
      <c r="C6317" t="inlineStr">
        <is>
          <t>Eco Napkin</t>
        </is>
      </c>
    </row>
    <row r="6318">
      <c r="C6318" t="inlineStr">
        <is>
          <t>Eco Napkin Pure</t>
        </is>
      </c>
    </row>
    <row r="6319">
      <c r="C6319" t="inlineStr">
        <is>
          <t>Eco Nativa</t>
        </is>
      </c>
    </row>
    <row r="6320">
      <c r="C6320" t="inlineStr">
        <is>
          <t>Eco Traper</t>
        </is>
      </c>
    </row>
    <row r="6321">
      <c r="C6321" t="inlineStr">
        <is>
          <t>Ecoambienta</t>
        </is>
      </c>
    </row>
    <row r="6322">
      <c r="C6322" t="inlineStr">
        <is>
          <t>EcoAustralis</t>
        </is>
      </c>
    </row>
    <row r="6323">
      <c r="C6323" t="inlineStr">
        <is>
          <t>Ecobeck</t>
        </is>
      </c>
    </row>
    <row r="6324">
      <c r="C6324" t="inlineStr">
        <is>
          <t>Ecobeck</t>
        </is>
      </c>
    </row>
    <row r="6325">
      <c r="C6325" t="inlineStr">
        <is>
          <t>ECOBIOS</t>
        </is>
      </c>
    </row>
    <row r="6326">
      <c r="C6326" t="inlineStr">
        <is>
          <t>Ecocitex</t>
        </is>
      </c>
    </row>
    <row r="6327">
      <c r="C6327" t="inlineStr">
        <is>
          <t>ECOCO</t>
        </is>
      </c>
    </row>
    <row r="6328">
      <c r="C6328" t="inlineStr">
        <is>
          <t>Ecodrive</t>
        </is>
      </c>
    </row>
    <row r="6329">
      <c r="C6329" t="inlineStr">
        <is>
          <t>Ecofamy</t>
        </is>
      </c>
    </row>
    <row r="6330">
      <c r="C6330" t="inlineStr">
        <is>
          <t>Ecoflex</t>
        </is>
      </c>
    </row>
    <row r="6331">
      <c r="C6331" t="inlineStr">
        <is>
          <t>EcoFlow</t>
        </is>
      </c>
    </row>
    <row r="6332">
      <c r="C6332" t="inlineStr">
        <is>
          <t>Ecoforia</t>
        </is>
      </c>
    </row>
    <row r="6333">
      <c r="C6333" t="inlineStr">
        <is>
          <t>Ecoheat</t>
        </is>
      </c>
    </row>
    <row r="6334">
      <c r="C6334" t="inlineStr">
        <is>
          <t>Ecoiffier</t>
        </is>
      </c>
    </row>
    <row r="6335">
      <c r="C6335" t="inlineStr">
        <is>
          <t>ECOINNOVATION</t>
        </is>
      </c>
    </row>
    <row r="6336">
      <c r="C6336" t="inlineStr">
        <is>
          <t>Ecoitalia</t>
        </is>
      </c>
    </row>
    <row r="6337">
      <c r="C6337" t="inlineStr">
        <is>
          <t>Ecokids</t>
        </is>
      </c>
    </row>
    <row r="6338">
      <c r="C6338" t="inlineStr">
        <is>
          <t>Ecoled</t>
        </is>
      </c>
    </row>
    <row r="6339">
      <c r="C6339" t="inlineStr">
        <is>
          <t>Ecoleo</t>
        </is>
      </c>
    </row>
    <row r="6340">
      <c r="C6340" t="inlineStr">
        <is>
          <t>Ecoline</t>
        </is>
      </c>
    </row>
    <row r="6341">
      <c r="C6341" t="inlineStr">
        <is>
          <t>Ecolution</t>
        </is>
      </c>
    </row>
    <row r="6342">
      <c r="C6342" t="inlineStr">
        <is>
          <t>Ecom</t>
        </is>
      </c>
    </row>
    <row r="6343">
      <c r="C6343" t="inlineStr">
        <is>
          <t>Ecomas</t>
        </is>
      </c>
    </row>
    <row r="6344">
      <c r="C6344" t="inlineStr">
        <is>
          <t>Ecomuso</t>
        </is>
      </c>
    </row>
    <row r="6345">
      <c r="C6345" t="inlineStr">
        <is>
          <t>Econaturel SpA</t>
        </is>
      </c>
    </row>
    <row r="6346">
      <c r="C6346" t="inlineStr">
        <is>
          <t>econizer</t>
        </is>
      </c>
    </row>
    <row r="6347">
      <c r="C6347" t="inlineStr">
        <is>
          <t>ECOOPRO</t>
        </is>
      </c>
    </row>
    <row r="6348">
      <c r="C6348" t="inlineStr">
        <is>
          <t>Ecoparrilla</t>
        </is>
      </c>
    </row>
    <row r="6349">
      <c r="C6349" t="inlineStr">
        <is>
          <t>Ecoproductos</t>
        </is>
      </c>
    </row>
    <row r="6350">
      <c r="C6350" t="inlineStr">
        <is>
          <t>Ecopura</t>
        </is>
      </c>
    </row>
    <row r="6351">
      <c r="C6351" t="inlineStr">
        <is>
          <t>Ecoslay</t>
        </is>
      </c>
    </row>
    <row r="6352">
      <c r="C6352" t="inlineStr">
        <is>
          <t>Ecosmetic</t>
        </is>
      </c>
    </row>
    <row r="6353">
      <c r="C6353" t="inlineStr">
        <is>
          <t>eCosmetics</t>
        </is>
      </c>
    </row>
    <row r="6354">
      <c r="C6354" t="inlineStr">
        <is>
          <t>Ecosoulife</t>
        </is>
      </c>
    </row>
    <row r="6355">
      <c r="C6355" t="inlineStr">
        <is>
          <t>Ecosusi</t>
        </is>
      </c>
    </row>
    <row r="6356">
      <c r="C6356" t="inlineStr">
        <is>
          <t>Ecotea Matcha</t>
        </is>
      </c>
    </row>
    <row r="6357">
      <c r="C6357" t="inlineStr">
        <is>
          <t>Ecotextil</t>
        </is>
      </c>
    </row>
    <row r="6358">
      <c r="C6358" t="inlineStr">
        <is>
          <t>Ecotools</t>
        </is>
      </c>
    </row>
    <row r="6359">
      <c r="C6359" t="inlineStr">
        <is>
          <t>Ecovacs</t>
        </is>
      </c>
    </row>
    <row r="6360">
      <c r="C6360" t="inlineStr">
        <is>
          <t>EcoVessel</t>
        </is>
      </c>
    </row>
    <row r="6361">
      <c r="C6361" t="inlineStr">
        <is>
          <t>Ecovida</t>
        </is>
      </c>
    </row>
    <row r="6362">
      <c r="C6362" t="inlineStr">
        <is>
          <t>Ecowellness</t>
        </is>
      </c>
    </row>
    <row r="6363">
      <c r="C6363" t="inlineStr">
        <is>
          <t>ECOWIN</t>
        </is>
      </c>
    </row>
    <row r="6364">
      <c r="C6364" t="inlineStr">
        <is>
          <t>Ecowin</t>
        </is>
      </c>
    </row>
    <row r="6365">
      <c r="C6365" t="inlineStr">
        <is>
          <t>Ecowinner</t>
        </is>
      </c>
    </row>
    <row r="6366">
      <c r="C6366" t="inlineStr">
        <is>
          <t>Ecozolve</t>
        </is>
      </c>
    </row>
    <row r="6367">
      <c r="C6367" t="inlineStr">
        <is>
          <t>EcoZoom</t>
        </is>
      </c>
    </row>
    <row r="6368">
      <c r="C6368" t="inlineStr">
        <is>
          <t>ECS</t>
        </is>
      </c>
    </row>
    <row r="6369">
      <c r="C6369" t="inlineStr">
        <is>
          <t>Ecuvee</t>
        </is>
      </c>
    </row>
    <row r="6370">
      <c r="C6370" t="inlineStr">
        <is>
          <t>ECYT</t>
        </is>
      </c>
    </row>
    <row r="6371">
      <c r="C6371" t="inlineStr">
        <is>
          <t>Ed Hardy</t>
        </is>
      </c>
    </row>
    <row r="6372">
      <c r="C6372" t="inlineStr">
        <is>
          <t>Ed, Edd &amp; Eddy</t>
        </is>
      </c>
    </row>
    <row r="6373">
      <c r="C6373" t="inlineStr">
        <is>
          <t>Eda Manzini</t>
        </is>
      </c>
    </row>
    <row r="6374">
      <c r="C6374" t="inlineStr">
        <is>
          <t>Edaf</t>
        </is>
      </c>
    </row>
    <row r="6375">
      <c r="C6375" t="inlineStr">
        <is>
          <t>EDB</t>
        </is>
      </c>
    </row>
    <row r="6376">
      <c r="C6376" t="inlineStr">
        <is>
          <t>Eddie Bauer</t>
        </is>
      </c>
    </row>
    <row r="6377">
      <c r="C6377" t="inlineStr">
        <is>
          <t>Edding</t>
        </is>
      </c>
    </row>
    <row r="6378">
      <c r="C6378" t="inlineStr">
        <is>
          <t>Edebé</t>
        </is>
      </c>
    </row>
    <row r="6379">
      <c r="C6379" t="inlineStr">
        <is>
          <t>Edelbrock</t>
        </is>
      </c>
    </row>
    <row r="6380">
      <c r="C6380" t="inlineStr">
        <is>
          <t>Edelkrone</t>
        </is>
      </c>
    </row>
    <row r="6381">
      <c r="C6381" t="inlineStr">
        <is>
          <t>Edelvives</t>
        </is>
      </c>
    </row>
    <row r="6382">
      <c r="C6382" t="inlineStr">
        <is>
          <t>Edelweiss</t>
        </is>
      </c>
    </row>
    <row r="6383">
      <c r="C6383" t="inlineStr">
        <is>
          <t>Edena</t>
        </is>
      </c>
    </row>
    <row r="6384">
      <c r="C6384" t="inlineStr">
        <is>
          <t>Edge</t>
        </is>
      </c>
    </row>
    <row r="6385">
      <c r="C6385" t="inlineStr">
        <is>
          <t>Edhasa</t>
        </is>
      </c>
    </row>
    <row r="6386">
      <c r="C6386" t="inlineStr">
        <is>
          <t>Edibesa</t>
        </is>
      </c>
    </row>
    <row r="6387">
      <c r="C6387" t="inlineStr">
        <is>
          <t>Edicart</t>
        </is>
      </c>
    </row>
    <row r="6388">
      <c r="C6388" t="inlineStr">
        <is>
          <t>Edición Digital S.A.</t>
        </is>
      </c>
    </row>
    <row r="6389">
      <c r="C6389" t="inlineStr">
        <is>
          <t>Edición Immaginare</t>
        </is>
      </c>
    </row>
    <row r="6390">
      <c r="C6390" t="inlineStr">
        <is>
          <t>Ediciones 2910</t>
        </is>
      </c>
    </row>
    <row r="6391">
      <c r="C6391" t="inlineStr">
        <is>
          <t>Ediciones Americanas</t>
        </is>
      </c>
    </row>
    <row r="6392">
      <c r="C6392" t="inlineStr">
        <is>
          <t>Ediciones ARQ</t>
        </is>
      </c>
    </row>
    <row r="6393">
      <c r="C6393" t="inlineStr">
        <is>
          <t>Ediciones Asterion</t>
        </is>
      </c>
    </row>
    <row r="6394">
      <c r="C6394" t="inlineStr">
        <is>
          <t>EDICIONES B</t>
        </is>
      </c>
    </row>
    <row r="6395">
      <c r="C6395" t="inlineStr">
        <is>
          <t>Ediciones Babylon</t>
        </is>
      </c>
    </row>
    <row r="6396">
      <c r="C6396" t="inlineStr">
        <is>
          <t>Ediciones Bonnefont</t>
        </is>
      </c>
    </row>
    <row r="6397">
      <c r="C6397" t="inlineStr">
        <is>
          <t>Ediciones Copygraph</t>
        </is>
      </c>
    </row>
    <row r="6398">
      <c r="C6398" t="inlineStr">
        <is>
          <t>Ediciones De La Flor</t>
        </is>
      </c>
    </row>
    <row r="6399">
      <c r="C6399" t="inlineStr">
        <is>
          <t>Ediciones De La Lumbre</t>
        </is>
      </c>
    </row>
    <row r="6400">
      <c r="C6400" t="inlineStr">
        <is>
          <t>Ediciones de los Diez</t>
        </is>
      </c>
    </row>
    <row r="6401">
      <c r="C6401" t="inlineStr">
        <is>
          <t>Ediciones del Desierto</t>
        </is>
      </c>
    </row>
    <row r="6402">
      <c r="C6402" t="inlineStr">
        <is>
          <t>Ediciones del Eclipse</t>
        </is>
      </c>
    </row>
    <row r="6403">
      <c r="C6403" t="inlineStr">
        <is>
          <t>Ediciones Del Gato</t>
        </is>
      </c>
    </row>
    <row r="6404">
      <c r="C6404" t="inlineStr">
        <is>
          <t>Ediciones Del Quijote</t>
        </is>
      </c>
    </row>
    <row r="6405">
      <c r="C6405" t="inlineStr">
        <is>
          <t>Ediciones Desnivel</t>
        </is>
      </c>
    </row>
    <row r="6406">
      <c r="C6406" t="inlineStr">
        <is>
          <t>Ediciones Diquesí</t>
        </is>
      </c>
    </row>
    <row r="6407">
      <c r="C6407" t="inlineStr">
        <is>
          <t>Ediciones El Libero</t>
        </is>
      </c>
    </row>
    <row r="6408">
      <c r="C6408" t="inlineStr">
        <is>
          <t>Ediciones El Mercurio</t>
        </is>
      </c>
    </row>
    <row r="6409">
      <c r="C6409" t="inlineStr">
        <is>
          <t>Ediciones El Pirata</t>
        </is>
      </c>
    </row>
    <row r="6410">
      <c r="C6410" t="inlineStr">
        <is>
          <t>Ediciones Encuentro</t>
        </is>
      </c>
    </row>
    <row r="6411">
      <c r="C6411" t="inlineStr">
        <is>
          <t>Ediciones Finis Terrae</t>
        </is>
      </c>
    </row>
    <row r="6412">
      <c r="C6412" t="inlineStr">
        <is>
          <t>Ediciones Fundacion Libertad</t>
        </is>
      </c>
    </row>
    <row r="6413">
      <c r="C6413" t="inlineStr">
        <is>
          <t>Ediciones Godot</t>
        </is>
      </c>
    </row>
    <row r="6414">
      <c r="C6414" t="inlineStr">
        <is>
          <t>Ediciones Iamique</t>
        </is>
      </c>
    </row>
    <row r="6415">
      <c r="C6415" t="inlineStr">
        <is>
          <t>Ediciones Kultrún</t>
        </is>
      </c>
    </row>
    <row r="6416">
      <c r="C6416" t="inlineStr">
        <is>
          <t>Ediciones Libros Del Cardo</t>
        </is>
      </c>
    </row>
    <row r="6417">
      <c r="C6417" t="inlineStr">
        <is>
          <t>Ediciones Liebre</t>
        </is>
      </c>
    </row>
    <row r="6418">
      <c r="C6418" t="inlineStr">
        <is>
          <t>Ediciones Llufentue</t>
        </is>
      </c>
    </row>
    <row r="6419">
      <c r="C6419" t="inlineStr">
        <is>
          <t>Ediciones Lu</t>
        </is>
      </c>
    </row>
    <row r="6420">
      <c r="C6420" t="inlineStr">
        <is>
          <t>Ediciones Macul</t>
        </is>
      </c>
    </row>
    <row r="6421">
      <c r="C6421" t="inlineStr">
        <is>
          <t>Ediciones Madedevi</t>
        </is>
      </c>
    </row>
    <row r="6422">
      <c r="C6422" t="inlineStr">
        <is>
          <t>Ediciones Mañosas</t>
        </is>
      </c>
    </row>
    <row r="6423">
      <c r="C6423" t="inlineStr">
        <is>
          <t>Ediciones Martínez Roca</t>
        </is>
      </c>
    </row>
    <row r="6424">
      <c r="C6424" t="inlineStr">
        <is>
          <t>Ediciones Mata Moscas</t>
        </is>
      </c>
    </row>
    <row r="6425">
      <c r="C6425" t="inlineStr">
        <is>
          <t>Ediciones Medici</t>
        </is>
      </c>
    </row>
    <row r="6426">
      <c r="C6426" t="inlineStr">
        <is>
          <t>Ediciones Mensaje</t>
        </is>
      </c>
    </row>
    <row r="6427">
      <c r="C6427" t="inlineStr">
        <is>
          <t>Ediciones Mindcamp</t>
        </is>
      </c>
    </row>
    <row r="6428">
      <c r="C6428" t="inlineStr">
        <is>
          <t>Ediciones Minilupa</t>
        </is>
      </c>
    </row>
    <row r="6429">
      <c r="C6429" t="inlineStr">
        <is>
          <t>Ediciones Minotauro</t>
        </is>
      </c>
    </row>
    <row r="6430">
      <c r="C6430" t="inlineStr">
        <is>
          <t>Ediciones Moneda</t>
        </is>
      </c>
    </row>
    <row r="6431">
      <c r="C6431" t="inlineStr">
        <is>
          <t>Ediciones MSSA</t>
        </is>
      </c>
    </row>
    <row r="6432">
      <c r="C6432" t="inlineStr">
        <is>
          <t>Ediciones Nueve Noventa</t>
        </is>
      </c>
    </row>
    <row r="6433">
      <c r="C6433" t="inlineStr">
        <is>
          <t>Ediciones Numen</t>
        </is>
      </c>
    </row>
    <row r="6434">
      <c r="C6434" t="inlineStr">
        <is>
          <t>EDICIONES OBELISCO</t>
        </is>
      </c>
    </row>
    <row r="6435">
      <c r="C6435" t="inlineStr">
        <is>
          <t>Ediciones Omega</t>
        </is>
      </c>
    </row>
    <row r="6436">
      <c r="C6436" t="inlineStr">
        <is>
          <t>Ediciones Ontra Maestre</t>
        </is>
      </c>
    </row>
    <row r="6437">
      <c r="C6437" t="inlineStr">
        <is>
          <t>Ediciones Paidós</t>
        </is>
      </c>
    </row>
    <row r="6438">
      <c r="C6438" t="inlineStr">
        <is>
          <t>EDICIONES PEISA</t>
        </is>
      </c>
    </row>
    <row r="6439">
      <c r="C6439" t="inlineStr">
        <is>
          <t>Ediciones Póstuma</t>
        </is>
      </c>
    </row>
    <row r="6440">
      <c r="C6440" t="inlineStr">
        <is>
          <t>Ediciones Primigenio</t>
        </is>
      </c>
    </row>
    <row r="6441">
      <c r="C6441" t="inlineStr">
        <is>
          <t>Ediciones Punto Cero</t>
        </is>
      </c>
    </row>
    <row r="6442">
      <c r="C6442" t="inlineStr">
        <is>
          <t>Ediciones Radio Universidad De Chile</t>
        </is>
      </c>
    </row>
    <row r="6443">
      <c r="C6443" t="inlineStr">
        <is>
          <t>Ediciones Sígueme</t>
        </is>
      </c>
    </row>
    <row r="6444">
      <c r="C6444" t="inlineStr">
        <is>
          <t>Ediciones Siruela</t>
        </is>
      </c>
    </row>
    <row r="6445">
      <c r="C6445" t="inlineStr">
        <is>
          <t>Ediciones Sodepsi</t>
        </is>
      </c>
    </row>
    <row r="6446">
      <c r="C6446" t="inlineStr">
        <is>
          <t>Ediciones Ta Y Ta</t>
        </is>
      </c>
    </row>
    <row r="6447">
      <c r="C6447" t="inlineStr">
        <is>
          <t>Ediciones Tácitas</t>
        </is>
      </c>
    </row>
    <row r="6448">
      <c r="C6448" t="inlineStr">
        <is>
          <t>Ediciones TF Publicidad y Producciones</t>
        </is>
      </c>
    </row>
    <row r="6449">
      <c r="C6449" t="inlineStr">
        <is>
          <t>Ediciones Uach</t>
        </is>
      </c>
    </row>
    <row r="6450">
      <c r="C6450" t="inlineStr">
        <is>
          <t>Ediciones UC</t>
        </is>
      </c>
    </row>
    <row r="6451">
      <c r="C6451" t="inlineStr">
        <is>
          <t>Ediciones UCM</t>
        </is>
      </c>
    </row>
    <row r="6452">
      <c r="C6452" t="inlineStr">
        <is>
          <t>Ediciones Udp</t>
        </is>
      </c>
    </row>
    <row r="6453">
      <c r="C6453" t="inlineStr">
        <is>
          <t>Ediciones Universidad Diego Portales</t>
        </is>
      </c>
    </row>
    <row r="6454">
      <c r="C6454" t="inlineStr">
        <is>
          <t>Ediciones Universidad San Sebastián</t>
        </is>
      </c>
    </row>
    <row r="6455">
      <c r="C6455" t="inlineStr">
        <is>
          <t>Ediciones Universitarias De Valparaiso</t>
        </is>
      </c>
    </row>
    <row r="6456">
      <c r="C6456" t="inlineStr">
        <is>
          <t>Ediciones Urano</t>
        </is>
      </c>
    </row>
    <row r="6457">
      <c r="C6457" t="inlineStr">
        <is>
          <t>Ediciones Zc</t>
        </is>
      </c>
    </row>
    <row r="6458">
      <c r="C6458" t="inlineStr">
        <is>
          <t>Edicola</t>
        </is>
      </c>
    </row>
    <row r="6459">
      <c r="C6459" t="inlineStr">
        <is>
          <t>Edifice</t>
        </is>
      </c>
    </row>
    <row r="6460">
      <c r="C6460" t="inlineStr">
        <is>
          <t>Edifier</t>
        </is>
      </c>
    </row>
    <row r="6461">
      <c r="C6461" t="inlineStr">
        <is>
          <t>EDIL PLANET</t>
        </is>
      </c>
    </row>
    <row r="6462">
      <c r="C6462" t="inlineStr">
        <is>
          <t>Edil Planet Forni</t>
        </is>
      </c>
    </row>
    <row r="6463">
      <c r="C6463" t="inlineStr">
        <is>
          <t>Edimat</t>
        </is>
      </c>
    </row>
    <row r="6464">
      <c r="C6464" t="inlineStr">
        <is>
          <t>Edimat Libros</t>
        </is>
      </c>
    </row>
    <row r="6465">
      <c r="C6465" t="inlineStr">
        <is>
          <t>Edisur</t>
        </is>
      </c>
    </row>
    <row r="6466">
      <c r="C6466" t="inlineStr">
        <is>
          <t>Editares</t>
        </is>
      </c>
    </row>
    <row r="6467">
      <c r="C6467" t="inlineStr">
        <is>
          <t>Editex</t>
        </is>
      </c>
    </row>
    <row r="6468">
      <c r="C6468" t="inlineStr">
        <is>
          <t>Editoria Marcapáginas</t>
        </is>
      </c>
    </row>
    <row r="6469">
      <c r="C6469" t="inlineStr">
        <is>
          <t>Editorial 5 Sur</t>
        </is>
      </c>
    </row>
    <row r="6470">
      <c r="C6470" t="inlineStr">
        <is>
          <t>Editorial 6</t>
        </is>
      </c>
    </row>
    <row r="6471">
      <c r="C6471" t="inlineStr">
        <is>
          <t>Editorial Alfarero</t>
        </is>
      </c>
    </row>
    <row r="6472">
      <c r="C6472" t="inlineStr">
        <is>
          <t>Editorial Amanuta</t>
        </is>
      </c>
    </row>
    <row r="6473">
      <c r="C6473" t="inlineStr">
        <is>
          <t>Editorial Aparte</t>
        </is>
      </c>
    </row>
    <row r="6474">
      <c r="C6474" t="inlineStr">
        <is>
          <t>Editorial Automática</t>
        </is>
      </c>
    </row>
    <row r="6475">
      <c r="C6475" t="inlineStr">
        <is>
          <t>Editorial Base</t>
        </is>
      </c>
    </row>
    <row r="6476">
      <c r="C6476" t="inlineStr">
        <is>
          <t>Editorial Bibliográfica</t>
        </is>
      </c>
    </row>
    <row r="6477">
      <c r="C6477" t="inlineStr">
        <is>
          <t>Editorial Brillemos</t>
        </is>
      </c>
    </row>
    <row r="6478">
      <c r="C6478" t="inlineStr">
        <is>
          <t>Editorial CCS</t>
        </is>
      </c>
    </row>
    <row r="6479">
      <c r="C6479" t="inlineStr">
        <is>
          <t>Editorial CID</t>
        </is>
      </c>
    </row>
    <row r="6480">
      <c r="C6480" t="inlineStr">
        <is>
          <t>Editorial Ck</t>
        </is>
      </c>
    </row>
    <row r="6481">
      <c r="C6481" t="inlineStr">
        <is>
          <t>Editorial Claraboya</t>
        </is>
      </c>
    </row>
    <row r="6482">
      <c r="C6482" t="inlineStr">
        <is>
          <t>Editorial Confluencias</t>
        </is>
      </c>
    </row>
    <row r="6483">
      <c r="C6483" t="inlineStr">
        <is>
          <t>Editorial Conservadora</t>
        </is>
      </c>
    </row>
    <row r="6484">
      <c r="C6484" t="inlineStr">
        <is>
          <t>Editorial Contraluz</t>
        </is>
      </c>
    </row>
    <row r="6485">
      <c r="C6485" t="inlineStr">
        <is>
          <t>Editorial Copihue</t>
        </is>
      </c>
    </row>
    <row r="6486">
      <c r="C6486" t="inlineStr">
        <is>
          <t>Editorial Corbata</t>
        </is>
      </c>
    </row>
    <row r="6487">
      <c r="C6487" t="inlineStr">
        <is>
          <t>Editorial Creacion Consciente</t>
        </is>
      </c>
    </row>
    <row r="6488">
      <c r="C6488" t="inlineStr">
        <is>
          <t>Editorial Cuneta</t>
        </is>
      </c>
    </row>
    <row r="6489">
      <c r="C6489" t="inlineStr">
        <is>
          <t>Editorial De Vecchi</t>
        </is>
      </c>
    </row>
    <row r="6490">
      <c r="C6490" t="inlineStr">
        <is>
          <t>Editorial Digital</t>
        </is>
      </c>
    </row>
    <row r="6491">
      <c r="C6491" t="inlineStr">
        <is>
          <t>Editorial DK</t>
        </is>
      </c>
    </row>
    <row r="6492">
      <c r="C6492" t="inlineStr">
        <is>
          <t>EDITORIAL DORLING KINDERSLEY</t>
        </is>
      </c>
    </row>
    <row r="6493">
      <c r="C6493" t="inlineStr">
        <is>
          <t>Editorial Dunken</t>
        </is>
      </c>
    </row>
    <row r="6494">
      <c r="C6494" t="inlineStr">
        <is>
          <t>Editorial Elsevier</t>
        </is>
      </c>
    </row>
    <row r="6495">
      <c r="C6495" t="inlineStr">
        <is>
          <t>Editorial Ergon</t>
        </is>
      </c>
    </row>
    <row r="6496">
      <c r="C6496" t="inlineStr">
        <is>
          <t>Editorial Esencia</t>
        </is>
      </c>
    </row>
    <row r="6497">
      <c r="C6497" t="inlineStr">
        <is>
          <t>Editorial Estrella Blanca</t>
        </is>
      </c>
    </row>
    <row r="6498">
      <c r="C6498" t="inlineStr">
        <is>
          <t>Editorial Fe de Ratas</t>
        </is>
      </c>
    </row>
    <row r="6499">
      <c r="C6499" t="inlineStr">
        <is>
          <t>Editorial Fiordo</t>
        </is>
      </c>
    </row>
    <row r="6500">
      <c r="C6500" t="inlineStr">
        <is>
          <t>Editorial Forja</t>
        </is>
      </c>
    </row>
    <row r="6501">
      <c r="C6501" t="inlineStr">
        <is>
          <t>Editorial Gadir</t>
        </is>
      </c>
    </row>
    <row r="6502">
      <c r="C6502" t="inlineStr">
        <is>
          <t>Editorial Gondolino</t>
        </is>
      </c>
    </row>
    <row r="6503">
      <c r="C6503" t="inlineStr">
        <is>
          <t>Editorial Guadal</t>
        </is>
      </c>
    </row>
    <row r="6504">
      <c r="C6504" t="inlineStr">
        <is>
          <t>Editorial Humana</t>
        </is>
      </c>
    </row>
    <row r="6505">
      <c r="C6505" t="inlineStr">
        <is>
          <t>Editorial Jurídica de Chile</t>
        </is>
      </c>
    </row>
    <row r="6506">
      <c r="C6506" t="inlineStr">
        <is>
          <t>Editorial Juventud</t>
        </is>
      </c>
    </row>
    <row r="6507">
      <c r="C6507" t="inlineStr">
        <is>
          <t>EDITORIAL KAIROS</t>
        </is>
      </c>
    </row>
    <row r="6508">
      <c r="C6508" t="inlineStr">
        <is>
          <t>Editorial Langenscheidt</t>
        </is>
      </c>
    </row>
    <row r="6509">
      <c r="C6509" t="inlineStr">
        <is>
          <t>Editorial Lantaarn</t>
        </is>
      </c>
    </row>
    <row r="6510">
      <c r="C6510" t="inlineStr">
        <is>
          <t>Editorial Lippincott Williams &amp; Wilkins</t>
        </is>
      </c>
    </row>
    <row r="6511">
      <c r="C6511" t="inlineStr">
        <is>
          <t>Editorial Loewe</t>
        </is>
      </c>
    </row>
    <row r="6512">
      <c r="C6512" t="inlineStr">
        <is>
          <t>Editorial Mandarina</t>
        </is>
      </c>
    </row>
    <row r="6513">
      <c r="C6513" t="inlineStr">
        <is>
          <t>Editorial Manual Moderno</t>
        </is>
      </c>
    </row>
    <row r="6514">
      <c r="C6514" t="inlineStr">
        <is>
          <t>Editorial Mc Graw Hill</t>
        </is>
      </c>
    </row>
    <row r="6515">
      <c r="C6515" t="inlineStr">
        <is>
          <t>Editorial Médica Panamericana</t>
        </is>
      </c>
    </row>
    <row r="6516">
      <c r="C6516" t="inlineStr">
        <is>
          <t>Editorial Mediterráneo</t>
        </is>
      </c>
    </row>
    <row r="6517">
      <c r="C6517" t="inlineStr">
        <is>
          <t>Editorial Naranja</t>
        </is>
      </c>
    </row>
    <row r="6518">
      <c r="C6518" t="inlineStr">
        <is>
          <t>Editorial Noctámbula</t>
        </is>
      </c>
    </row>
    <row r="6519">
      <c r="C6519" t="inlineStr">
        <is>
          <t>Editorial Norma de Chile</t>
        </is>
      </c>
    </row>
    <row r="6520">
      <c r="C6520" t="inlineStr">
        <is>
          <t>EDITORIAL PAJARO AMARILLO</t>
        </is>
      </c>
    </row>
    <row r="6521">
      <c r="C6521" t="inlineStr">
        <is>
          <t>Editorial Pansperm</t>
        </is>
      </c>
    </row>
    <row r="6522">
      <c r="C6522" t="inlineStr">
        <is>
          <t>Editorial Pasado y Presente</t>
        </is>
      </c>
    </row>
    <row r="6523">
      <c r="C6523" t="inlineStr">
        <is>
          <t>Editorial Pinolia</t>
        </is>
      </c>
    </row>
    <row r="6524">
      <c r="C6524" t="inlineStr">
        <is>
          <t>Editorial Planeta</t>
        </is>
      </c>
    </row>
    <row r="6525">
      <c r="C6525" t="inlineStr">
        <is>
          <t>Editorial Plata</t>
        </is>
      </c>
    </row>
    <row r="6526">
      <c r="C6526" t="inlineStr">
        <is>
          <t>Editorial Plow</t>
        </is>
      </c>
    </row>
    <row r="6527">
      <c r="C6527" t="inlineStr">
        <is>
          <t>Editorial Premium</t>
        </is>
      </c>
    </row>
    <row r="6528">
      <c r="C6528" t="inlineStr">
        <is>
          <t>Editorial Renacimiento</t>
        </is>
      </c>
    </row>
    <row r="6529">
      <c r="C6529" t="inlineStr">
        <is>
          <t>Editorial RM</t>
        </is>
      </c>
    </row>
    <row r="6530">
      <c r="C6530" t="inlineStr">
        <is>
          <t>Editorial Roca</t>
        </is>
      </c>
    </row>
    <row r="6531">
      <c r="C6531" t="inlineStr">
        <is>
          <t>Editorial Salta Pal Lao</t>
        </is>
      </c>
    </row>
    <row r="6532">
      <c r="C6532" t="inlineStr">
        <is>
          <t>Editorial San Pablo</t>
        </is>
      </c>
    </row>
    <row r="6533">
      <c r="C6533" t="inlineStr">
        <is>
          <t>EDITORIAL SIRIO</t>
        </is>
      </c>
    </row>
    <row r="6534">
      <c r="C6534" t="inlineStr">
        <is>
          <t>Editorial Trayecto</t>
        </is>
      </c>
    </row>
    <row r="6535">
      <c r="C6535" t="inlineStr">
        <is>
          <t>Editorial Universitaria</t>
        </is>
      </c>
    </row>
    <row r="6536">
      <c r="C6536" t="inlineStr">
        <is>
          <t>Editorial USACH</t>
        </is>
      </c>
    </row>
    <row r="6537">
      <c r="C6537" t="inlineStr">
        <is>
          <t>EDITORS</t>
        </is>
      </c>
    </row>
    <row r="6538">
      <c r="C6538" t="inlineStr">
        <is>
          <t>Edma</t>
        </is>
      </c>
    </row>
    <row r="6539">
      <c r="C6539" t="inlineStr">
        <is>
          <t>Edouard Artzner</t>
        </is>
      </c>
    </row>
    <row r="6540">
      <c r="C6540" t="inlineStr">
        <is>
          <t>Edox</t>
        </is>
      </c>
    </row>
    <row r="6541">
      <c r="C6541" t="inlineStr">
        <is>
          <t>Edr</t>
        </is>
      </c>
    </row>
    <row r="6542">
      <c r="C6542" t="inlineStr">
        <is>
          <t>EDUCA</t>
        </is>
      </c>
    </row>
    <row r="6543">
      <c r="C6543" t="inlineStr">
        <is>
          <t>Educa Borras</t>
        </is>
      </c>
    </row>
    <row r="6544">
      <c r="C6544" t="inlineStr">
        <is>
          <t>Educational Insights</t>
        </is>
      </c>
    </row>
    <row r="6545">
      <c r="C6545" t="inlineStr">
        <is>
          <t>EDULEARNING</t>
        </is>
      </c>
    </row>
    <row r="6546">
      <c r="C6546" t="inlineStr">
        <is>
          <t>Eduscience</t>
        </is>
      </c>
    </row>
    <row r="6547">
      <c r="C6547" t="inlineStr">
        <is>
          <t>Eeboo</t>
        </is>
      </c>
    </row>
    <row r="6548">
      <c r="C6548" t="inlineStr">
        <is>
          <t>EERO</t>
        </is>
      </c>
    </row>
    <row r="6549">
      <c r="C6549" t="inlineStr">
        <is>
          <t>EEZY PEEZY</t>
        </is>
      </c>
    </row>
    <row r="6550">
      <c r="C6550" t="inlineStr">
        <is>
          <t>Efay</t>
        </is>
      </c>
    </row>
    <row r="6551">
      <c r="C6551" t="inlineStr">
        <is>
          <t>Efe Eme</t>
        </is>
      </c>
    </row>
    <row r="6552">
      <c r="C6552" t="inlineStr">
        <is>
          <t>Efesis</t>
        </is>
      </c>
    </row>
    <row r="6553">
      <c r="C6553" t="inlineStr">
        <is>
          <t>Efferdent</t>
        </is>
      </c>
    </row>
    <row r="6554">
      <c r="C6554" t="inlineStr">
        <is>
          <t>Effergrip</t>
        </is>
      </c>
    </row>
    <row r="6555">
      <c r="C6555" t="inlineStr">
        <is>
          <t>EFFIS</t>
        </is>
      </c>
    </row>
    <row r="6556">
      <c r="C6556" t="inlineStr">
        <is>
          <t>EGA MASTER</t>
        </is>
      </c>
    </row>
    <row r="6557">
      <c r="C6557" t="inlineStr">
        <is>
          <t>Eggertspiele</t>
        </is>
      </c>
    </row>
    <row r="6558">
      <c r="C6558" t="inlineStr">
        <is>
          <t>EGGSSENTIALS</t>
        </is>
      </c>
    </row>
    <row r="6559">
      <c r="C6559" t="inlineStr">
        <is>
          <t>Eggy Wawa</t>
        </is>
      </c>
    </row>
    <row r="6560">
      <c r="C6560" t="inlineStr">
        <is>
          <t>Eglo</t>
        </is>
      </c>
    </row>
    <row r="6561">
      <c r="C6561" t="inlineStr">
        <is>
          <t>EGLOVEX</t>
        </is>
      </c>
    </row>
    <row r="6562">
      <c r="C6562" t="inlineStr">
        <is>
          <t>Ehlinger</t>
        </is>
      </c>
    </row>
    <row r="6563">
      <c r="C6563" t="inlineStr">
        <is>
          <t>EHLIQUANTEL</t>
        </is>
      </c>
    </row>
    <row r="6564">
      <c r="C6564" t="inlineStr">
        <is>
          <t>Eichhorn</t>
        </is>
      </c>
    </row>
    <row r="6565">
      <c r="C6565" t="inlineStr">
        <is>
          <t>Eight &amp; Bob</t>
        </is>
      </c>
    </row>
    <row r="6566">
      <c r="C6566" t="inlineStr">
        <is>
          <t>Eighties</t>
        </is>
      </c>
    </row>
    <row r="6567">
      <c r="C6567" t="inlineStr">
        <is>
          <t>Eiko</t>
        </is>
      </c>
    </row>
    <row r="6568">
      <c r="C6568" t="inlineStr">
        <is>
          <t>Ein-o Science</t>
        </is>
      </c>
    </row>
    <row r="6569">
      <c r="C6569" t="inlineStr">
        <is>
          <t>Einhell</t>
        </is>
      </c>
    </row>
    <row r="6570">
      <c r="C6570" t="inlineStr">
        <is>
          <t>Einhell</t>
        </is>
      </c>
    </row>
    <row r="6571">
      <c r="C6571" t="inlineStr">
        <is>
          <t>Eirmai</t>
        </is>
      </c>
    </row>
    <row r="6572">
      <c r="C6572" t="inlineStr">
        <is>
          <t>Eisch</t>
        </is>
      </c>
    </row>
    <row r="6573">
      <c r="C6573" t="inlineStr">
        <is>
          <t>Ejeas</t>
        </is>
      </c>
    </row>
    <row r="6574">
      <c r="C6574" t="inlineStr">
        <is>
          <t>Ekaré</t>
        </is>
      </c>
    </row>
    <row r="6575">
      <c r="C6575" t="inlineStr">
        <is>
          <t>Eken</t>
        </is>
      </c>
    </row>
    <row r="6576">
      <c r="C6576" t="inlineStr">
        <is>
          <t>eKids</t>
        </is>
      </c>
    </row>
    <row r="6577">
      <c r="C6577" t="inlineStr">
        <is>
          <t>Ekipate Shop</t>
        </is>
      </c>
    </row>
    <row r="6578">
      <c r="C6578" t="inlineStr">
        <is>
          <t>Ekipotel</t>
        </is>
      </c>
    </row>
    <row r="6579">
      <c r="C6579" t="inlineStr">
        <is>
          <t>Eko</t>
        </is>
      </c>
    </row>
    <row r="6580">
      <c r="C6580" t="inlineStr">
        <is>
          <t>Eko</t>
        </is>
      </c>
    </row>
    <row r="6581">
      <c r="C6581" t="inlineStr">
        <is>
          <t>Ekoi</t>
        </is>
      </c>
    </row>
    <row r="6582">
      <c r="C6582" t="inlineStr">
        <is>
          <t>EKOL</t>
        </is>
      </c>
    </row>
    <row r="6583">
      <c r="C6583" t="inlineStr">
        <is>
          <t>Ekol Táctica Militar</t>
        </is>
      </c>
    </row>
    <row r="6584">
      <c r="C6584" t="inlineStr">
        <is>
          <t>Ekoline</t>
        </is>
      </c>
    </row>
    <row r="6585">
      <c r="C6585" t="inlineStr">
        <is>
          <t>EkosCat</t>
        </is>
      </c>
    </row>
    <row r="6586">
      <c r="C6586" t="inlineStr">
        <is>
          <t>EKRIST</t>
        </is>
      </c>
    </row>
    <row r="6587">
      <c r="C6587" t="inlineStr">
        <is>
          <t>Ekron</t>
        </is>
      </c>
    </row>
    <row r="6588">
      <c r="C6588" t="inlineStr">
        <is>
          <t>EKSA</t>
        </is>
      </c>
    </row>
    <row r="6589">
      <c r="C6589" t="inlineStr">
        <is>
          <t>Ektelon</t>
        </is>
      </c>
    </row>
    <row r="6590">
      <c r="C6590" t="inlineStr">
        <is>
          <t>Eku wün Cosmética Natural</t>
        </is>
      </c>
    </row>
    <row r="6591">
      <c r="C6591" t="inlineStr">
        <is>
          <t>Ekumene</t>
        </is>
      </c>
    </row>
    <row r="6592">
      <c r="C6592" t="inlineStr">
        <is>
          <t>El Aleph</t>
        </is>
      </c>
    </row>
    <row r="6593">
      <c r="C6593" t="inlineStr">
        <is>
          <t>El Antiguo</t>
        </is>
      </c>
    </row>
    <row r="6594">
      <c r="C6594" t="inlineStr">
        <is>
          <t>El Aromo</t>
        </is>
      </c>
    </row>
    <row r="6595">
      <c r="C6595" t="inlineStr">
        <is>
          <t>El Arte de Aglaia</t>
        </is>
      </c>
    </row>
    <row r="6596">
      <c r="C6596" t="inlineStr">
        <is>
          <t>El Arte de las Brasas</t>
        </is>
      </c>
    </row>
    <row r="6597">
      <c r="C6597" t="inlineStr">
        <is>
          <t>El Atelier 71</t>
        </is>
      </c>
    </row>
    <row r="6598">
      <c r="C6598" t="inlineStr">
        <is>
          <t>El Ateneo</t>
        </is>
      </c>
    </row>
    <row r="6599">
      <c r="C6599" t="inlineStr">
        <is>
          <t>El Barco</t>
        </is>
      </c>
    </row>
    <row r="6600">
      <c r="C6600" t="inlineStr">
        <is>
          <t>El Barco</t>
        </is>
      </c>
    </row>
    <row r="6601">
      <c r="C6601" t="inlineStr">
        <is>
          <t>El Barco de Vapor</t>
        </is>
      </c>
    </row>
    <row r="6602">
      <c r="C6602" t="inlineStr">
        <is>
          <t>El Baúl de Juma</t>
        </is>
      </c>
    </row>
    <row r="6603">
      <c r="C6603" t="inlineStr">
        <is>
          <t>El Baúl de Olivia</t>
        </is>
      </c>
    </row>
    <row r="6604">
      <c r="C6604" t="inlineStr">
        <is>
          <t>El Buen Pastor</t>
        </is>
      </c>
    </row>
    <row r="6605">
      <c r="C6605" t="inlineStr">
        <is>
          <t>El Castillo</t>
        </is>
      </c>
    </row>
    <row r="6606">
      <c r="C6606" t="inlineStr">
        <is>
          <t>El Closet de Catita</t>
        </is>
      </c>
    </row>
    <row r="6607">
      <c r="C6607" t="inlineStr">
        <is>
          <t>El Colorado Centro de Montaña</t>
        </is>
      </c>
    </row>
    <row r="6608">
      <c r="C6608" t="inlineStr">
        <is>
          <t>El Comerciante</t>
        </is>
      </c>
    </row>
    <row r="6609">
      <c r="C6609" t="inlineStr">
        <is>
          <t>El Dorado</t>
        </is>
      </c>
    </row>
    <row r="6610">
      <c r="C6610" t="inlineStr">
        <is>
          <t>El Esteco</t>
        </is>
      </c>
    </row>
    <row r="6611">
      <c r="C6611" t="inlineStr">
        <is>
          <t>El Ganso</t>
        </is>
      </c>
    </row>
    <row r="6612">
      <c r="C6612" t="inlineStr">
        <is>
          <t>El Gato de Hojalata</t>
        </is>
      </c>
    </row>
    <row r="6613">
      <c r="C6613" t="inlineStr">
        <is>
          <t>El Gato de Hojalata</t>
        </is>
      </c>
    </row>
    <row r="6614">
      <c r="C6614" t="inlineStr">
        <is>
          <t>El Gato Estudiante</t>
        </is>
      </c>
    </row>
    <row r="6615">
      <c r="C6615" t="inlineStr">
        <is>
          <t>El Gobernador</t>
        </is>
      </c>
    </row>
    <row r="6616">
      <c r="C6616" t="inlineStr">
        <is>
          <t>El Golfo</t>
        </is>
      </c>
    </row>
    <row r="6617">
      <c r="C6617" t="inlineStr">
        <is>
          <t>El Grano De Mostaza</t>
        </is>
      </c>
    </row>
    <row r="6618">
      <c r="C6618" t="inlineStr">
        <is>
          <t>El Hilo de Ariadna</t>
        </is>
      </c>
    </row>
    <row r="6619">
      <c r="C6619" t="inlineStr">
        <is>
          <t>El Jardin</t>
        </is>
      </c>
    </row>
    <row r="6620">
      <c r="C6620" t="inlineStr">
        <is>
          <t>El Laboratorio de Dexter</t>
        </is>
      </c>
    </row>
    <row r="6621">
      <c r="C6621" t="inlineStr">
        <is>
          <t>El Líbero</t>
        </is>
      </c>
    </row>
    <row r="6622">
      <c r="C6622" t="inlineStr">
        <is>
          <t>El Librero</t>
        </is>
      </c>
    </row>
    <row r="6623">
      <c r="C6623" t="inlineStr">
        <is>
          <t>El Mercurio-Aguilar</t>
        </is>
      </c>
    </row>
    <row r="6624">
      <c r="C6624" t="inlineStr">
        <is>
          <t>El Mundo de Gory</t>
        </is>
      </c>
    </row>
    <row r="6625">
      <c r="C6625" t="inlineStr">
        <is>
          <t>El Mundo de Nala</t>
        </is>
      </c>
    </row>
    <row r="6626">
      <c r="C6626" t="inlineStr">
        <is>
          <t>EL NARANJAL</t>
        </is>
      </c>
    </row>
    <row r="6627">
      <c r="C6627" t="inlineStr">
        <is>
          <t>El Pájaro Loco</t>
        </is>
      </c>
    </row>
    <row r="6628">
      <c r="C6628" t="inlineStr">
        <is>
          <t>El Periodista</t>
        </is>
      </c>
    </row>
    <row r="6629">
      <c r="C6629" t="inlineStr">
        <is>
          <t>El Principal</t>
        </is>
      </c>
    </row>
    <row r="6630">
      <c r="C6630" t="inlineStr">
        <is>
          <t>El Pulpito</t>
        </is>
      </c>
    </row>
    <row r="6631">
      <c r="C6631" t="inlineStr">
        <is>
          <t>El Ramo</t>
        </is>
      </c>
    </row>
    <row r="6632">
      <c r="C6632" t="inlineStr">
        <is>
          <t>El Refugio Parrillero</t>
        </is>
      </c>
    </row>
    <row r="6633">
      <c r="C6633" t="inlineStr">
        <is>
          <t>El Rey del Comics</t>
        </is>
      </c>
    </row>
    <row r="6634">
      <c r="C6634" t="inlineStr">
        <is>
          <t>El Rinconcito de Nahuel</t>
        </is>
      </c>
    </row>
    <row r="6635">
      <c r="C6635" t="inlineStr">
        <is>
          <t>El Señor de los Discos spa</t>
        </is>
      </c>
    </row>
    <row r="6636">
      <c r="C6636" t="inlineStr">
        <is>
          <t>El Shaddai</t>
        </is>
      </c>
    </row>
    <row r="6637">
      <c r="C6637" t="inlineStr">
        <is>
          <t>El Taller Once</t>
        </is>
      </c>
    </row>
    <row r="6638">
      <c r="C6638" t="inlineStr">
        <is>
          <t>El Tío</t>
        </is>
      </c>
    </row>
    <row r="6639">
      <c r="C6639" t="inlineStr">
        <is>
          <t>El Viejo Almacen</t>
        </is>
      </c>
    </row>
    <row r="6640">
      <c r="C6640" t="inlineStr">
        <is>
          <t>El Viejo Topo</t>
        </is>
      </c>
    </row>
    <row r="6641">
      <c r="C6641" t="inlineStr">
        <is>
          <t>El13Uniformes</t>
        </is>
      </c>
    </row>
    <row r="6642">
      <c r="C6642" t="inlineStr">
        <is>
          <t>Elac</t>
        </is>
      </c>
    </row>
    <row r="6643">
      <c r="C6643" t="inlineStr">
        <is>
          <t>Elaion</t>
        </is>
      </c>
    </row>
    <row r="6644">
      <c r="C6644" t="inlineStr">
        <is>
          <t>ELAMA</t>
        </is>
      </c>
    </row>
    <row r="6645">
      <c r="C6645" t="inlineStr">
        <is>
          <t>Elan</t>
        </is>
      </c>
    </row>
    <row r="6646">
      <c r="C6646" t="inlineStr">
        <is>
          <t>Elanco</t>
        </is>
      </c>
    </row>
    <row r="6647">
      <c r="C6647" t="inlineStr">
        <is>
          <t>Elastic Books</t>
        </is>
      </c>
    </row>
    <row r="6648">
      <c r="C6648" t="inlineStr">
        <is>
          <t>Elastomull</t>
        </is>
      </c>
    </row>
    <row r="6649">
      <c r="C6649" t="inlineStr">
        <is>
          <t>Elbrindis</t>
        </is>
      </c>
    </row>
    <row r="6650">
      <c r="C6650" t="inlineStr">
        <is>
          <t>Elchim</t>
        </is>
      </c>
    </row>
    <row r="6651">
      <c r="C6651" t="inlineStr">
        <is>
          <t>Eldnacele</t>
        </is>
      </c>
    </row>
    <row r="6652">
      <c r="C6652" t="inlineStr">
        <is>
          <t>Eleaf</t>
        </is>
      </c>
    </row>
    <row r="6653">
      <c r="C6653" t="inlineStr">
        <is>
          <t>Eleazar</t>
        </is>
      </c>
    </row>
    <row r="6654">
      <c r="C6654" t="inlineStr">
        <is>
          <t>ELECDER</t>
        </is>
      </c>
    </row>
    <row r="6655">
      <c r="C6655" t="inlineStr">
        <is>
          <t>Eleckal</t>
        </is>
      </c>
    </row>
    <row r="6656">
      <c r="C6656" t="inlineStr">
        <is>
          <t>Elecstar</t>
        </is>
      </c>
    </row>
    <row r="6657">
      <c r="C6657" t="inlineStr">
        <is>
          <t>Electe</t>
        </is>
      </c>
    </row>
    <row r="6658">
      <c r="C6658" t="inlineStr">
        <is>
          <t>Electricastore</t>
        </is>
      </c>
    </row>
    <row r="6659">
      <c r="C6659" t="inlineStr">
        <is>
          <t>ElectricWay</t>
        </is>
      </c>
    </row>
    <row r="6660">
      <c r="C6660" t="inlineStr">
        <is>
          <t>Electro Beauty</t>
        </is>
      </c>
    </row>
    <row r="6661">
      <c r="C6661" t="inlineStr">
        <is>
          <t>Electro Harmonix</t>
        </is>
      </c>
    </row>
    <row r="6662">
      <c r="C6662" t="inlineStr">
        <is>
          <t>Electro-Voice</t>
        </is>
      </c>
    </row>
    <row r="6663">
      <c r="C6663" t="inlineStr">
        <is>
          <t>Electroboiler</t>
        </is>
      </c>
    </row>
    <row r="6664">
      <c r="C6664" t="inlineStr">
        <is>
          <t>Electrolisis Chile</t>
        </is>
      </c>
    </row>
    <row r="6665">
      <c r="C6665" t="inlineStr">
        <is>
          <t>Electrolux</t>
        </is>
      </c>
    </row>
    <row r="6666">
      <c r="C6666" t="inlineStr">
        <is>
          <t>Electromex</t>
        </is>
      </c>
    </row>
    <row r="6667">
      <c r="C6667" t="inlineStr">
        <is>
          <t>ELECTROMORIJA</t>
        </is>
      </c>
    </row>
    <row r="6668">
      <c r="C6668" t="inlineStr">
        <is>
          <t>Electron</t>
        </is>
      </c>
    </row>
    <row r="6669">
      <c r="C6669" t="inlineStr">
        <is>
          <t>Electronic</t>
        </is>
      </c>
    </row>
    <row r="6670">
      <c r="C6670" t="inlineStr">
        <is>
          <t>Electronic Arts</t>
        </is>
      </c>
    </row>
    <row r="6671">
      <c r="C6671" t="inlineStr">
        <is>
          <t>Electronic Devices</t>
        </is>
      </c>
    </row>
    <row r="6672">
      <c r="C6672" t="inlineStr">
        <is>
          <t>Electronic Pet</t>
        </is>
      </c>
    </row>
    <row r="6673">
      <c r="C6673" t="inlineStr">
        <is>
          <t>Electrónica Inversiones</t>
        </is>
      </c>
    </row>
    <row r="6674">
      <c r="C6674" t="inlineStr">
        <is>
          <t>ElectroniKa</t>
        </is>
      </c>
    </row>
    <row r="6675">
      <c r="C6675" t="inlineStr">
        <is>
          <t>Electroofertas</t>
        </is>
      </c>
    </row>
    <row r="6676">
      <c r="C6676" t="inlineStr">
        <is>
          <t>Electrosale</t>
        </is>
      </c>
    </row>
    <row r="6677">
      <c r="C6677" t="inlineStr">
        <is>
          <t>Electroworld</t>
        </is>
      </c>
    </row>
    <row r="6678">
      <c r="C6678" t="inlineStr">
        <is>
          <t>Electrum</t>
        </is>
      </c>
    </row>
    <row r="6679">
      <c r="C6679" t="inlineStr">
        <is>
          <t>Elefante</t>
        </is>
      </c>
    </row>
    <row r="6680">
      <c r="C6680" t="inlineStr">
        <is>
          <t>Elefante Azull</t>
        </is>
      </c>
    </row>
    <row r="6681">
      <c r="C6681" t="inlineStr">
        <is>
          <t xml:space="preserve">Elefante Azull </t>
        </is>
      </c>
    </row>
    <row r="6682">
      <c r="C6682" t="inlineStr">
        <is>
          <t>Elefbebe</t>
        </is>
      </c>
    </row>
    <row r="6683">
      <c r="C6683" t="inlineStr">
        <is>
          <t>Elegance Collection</t>
        </is>
      </c>
    </row>
    <row r="6684">
      <c r="C6684" t="inlineStr">
        <is>
          <t>Elegance Pet</t>
        </is>
      </c>
    </row>
    <row r="6685">
      <c r="C6685" t="inlineStr">
        <is>
          <t>Elegant</t>
        </is>
      </c>
    </row>
    <row r="6686">
      <c r="C6686" t="inlineStr">
        <is>
          <t>ELEGOO</t>
        </is>
      </c>
    </row>
    <row r="6687">
      <c r="C6687" t="inlineStr">
        <is>
          <t>Elektra</t>
        </is>
      </c>
    </row>
    <row r="6688">
      <c r="C6688" t="inlineStr">
        <is>
          <t>Elektronika</t>
        </is>
      </c>
    </row>
    <row r="6689">
      <c r="C6689" t="inlineStr">
        <is>
          <t>Element</t>
        </is>
      </c>
    </row>
    <row r="6690">
      <c r="C6690" t="inlineStr">
        <is>
          <t>Element &amp; Co By Cannon</t>
        </is>
      </c>
    </row>
    <row r="6691">
      <c r="C6691" t="inlineStr">
        <is>
          <t>Element Design</t>
        </is>
      </c>
    </row>
    <row r="6692">
      <c r="C6692" t="inlineStr">
        <is>
          <t xml:space="preserve">Element Mom  </t>
        </is>
      </c>
    </row>
    <row r="6693">
      <c r="C6693" t="inlineStr">
        <is>
          <t>Elemental</t>
        </is>
      </c>
    </row>
    <row r="6694">
      <c r="C6694" t="inlineStr">
        <is>
          <t>Elemento Aire</t>
        </is>
      </c>
    </row>
    <row r="6695">
      <c r="C6695" t="inlineStr">
        <is>
          <t>Elements</t>
        </is>
      </c>
    </row>
    <row r="6696">
      <c r="C6696" t="inlineStr">
        <is>
          <t>Elements</t>
        </is>
      </c>
    </row>
    <row r="6697">
      <c r="C6697" t="inlineStr">
        <is>
          <t>Elential Spa</t>
        </is>
      </c>
    </row>
    <row r="6698">
      <c r="C6698" t="inlineStr">
        <is>
          <t>Eleonor</t>
        </is>
      </c>
    </row>
    <row r="6699">
      <c r="C6699" t="inlineStr">
        <is>
          <t>Elepow</t>
        </is>
      </c>
    </row>
    <row r="6700">
      <c r="C6700" t="inlineStr">
        <is>
          <t>Eleva Smart Home</t>
        </is>
      </c>
    </row>
    <row r="6701">
      <c r="C6701" t="inlineStr">
        <is>
          <t>Elevate</t>
        </is>
      </c>
    </row>
    <row r="6702">
      <c r="C6702" t="inlineStr">
        <is>
          <t>Elevator Music</t>
        </is>
      </c>
    </row>
    <row r="6703">
      <c r="C6703" t="inlineStr">
        <is>
          <t>Elf</t>
        </is>
      </c>
    </row>
    <row r="6704">
      <c r="C6704" t="inlineStr">
        <is>
          <t>Elf</t>
        </is>
      </c>
    </row>
    <row r="6705">
      <c r="C6705" t="inlineStr">
        <is>
          <t>ELFSHE</t>
        </is>
      </c>
    </row>
    <row r="6706">
      <c r="C6706" t="inlineStr">
        <is>
          <t>Elgato</t>
        </is>
      </c>
    </row>
    <row r="6707">
      <c r="C6707" t="inlineStr">
        <is>
          <t>Elgon</t>
        </is>
      </c>
    </row>
    <row r="6708">
      <c r="C6708" t="inlineStr">
        <is>
          <t>Elhee</t>
        </is>
      </c>
    </row>
    <row r="6709">
      <c r="C6709" t="inlineStr">
        <is>
          <t>ELHEE</t>
        </is>
      </c>
    </row>
    <row r="6710">
      <c r="C6710" t="inlineStr">
        <is>
          <t>Elicent</t>
        </is>
      </c>
    </row>
    <row r="6711">
      <c r="C6711" t="inlineStr">
        <is>
          <t>Elicina</t>
        </is>
      </c>
    </row>
    <row r="6712">
      <c r="C6712" t="inlineStr">
        <is>
          <t>Élida Swimwear</t>
        </is>
      </c>
    </row>
    <row r="6713">
      <c r="C6713" t="inlineStr">
        <is>
          <t>Elie Saab</t>
        </is>
      </c>
    </row>
    <row r="6714">
      <c r="C6714" t="inlineStr">
        <is>
          <t>Elie Tahari</t>
        </is>
      </c>
    </row>
    <row r="6715">
      <c r="C6715" t="inlineStr">
        <is>
          <t>Elife Commerce</t>
        </is>
      </c>
    </row>
    <row r="6716">
      <c r="C6716" t="inlineStr">
        <is>
          <t>Elio Berhanyer</t>
        </is>
      </c>
    </row>
    <row r="6717">
      <c r="C6717" t="inlineStr">
        <is>
          <t>Elipson</t>
        </is>
      </c>
    </row>
    <row r="6718">
      <c r="C6718" t="inlineStr">
        <is>
          <t>ELISA CAVALETTI</t>
        </is>
      </c>
    </row>
    <row r="6719">
      <c r="C6719" t="inlineStr">
        <is>
          <t>Elite</t>
        </is>
      </c>
    </row>
    <row r="6720">
      <c r="C6720" t="inlineStr">
        <is>
          <t xml:space="preserve">Elite Professional </t>
        </is>
      </c>
    </row>
    <row r="6721">
      <c r="C6721" t="inlineStr">
        <is>
          <t>Elixir</t>
        </is>
      </c>
    </row>
    <row r="6722">
      <c r="C6722" t="inlineStr">
        <is>
          <t>Elizabeth Arden</t>
        </is>
      </c>
    </row>
    <row r="6723">
      <c r="C6723" t="inlineStr">
        <is>
          <t>Elizabeth Martinez</t>
        </is>
      </c>
    </row>
    <row r="6724">
      <c r="C6724" t="inlineStr">
        <is>
          <t>Elizabeth Peper</t>
        </is>
      </c>
    </row>
    <row r="6725">
      <c r="C6725" t="inlineStr">
        <is>
          <t>Elizabeth Taylor</t>
        </is>
      </c>
    </row>
    <row r="6726">
      <c r="C6726" t="inlineStr">
        <is>
          <t>Elizavecca</t>
        </is>
      </c>
    </row>
    <row r="6727">
      <c r="C6727" t="inlineStr">
        <is>
          <t>Elko</t>
        </is>
      </c>
    </row>
    <row r="6728">
      <c r="C6728" t="inlineStr">
        <is>
          <t>Ella Joyas</t>
        </is>
      </c>
    </row>
    <row r="6729">
      <c r="C6729" t="inlineStr">
        <is>
          <t>Ella Mila</t>
        </is>
      </c>
    </row>
    <row r="6730">
      <c r="C6730" t="inlineStr">
        <is>
          <t>Elle</t>
        </is>
      </c>
    </row>
    <row r="6731">
      <c r="C6731" t="inlineStr">
        <is>
          <t>Ellesse</t>
        </is>
      </c>
    </row>
    <row r="6732">
      <c r="C6732" t="inlineStr">
        <is>
          <t>Ellia</t>
        </is>
      </c>
    </row>
    <row r="6733">
      <c r="C6733" t="inlineStr">
        <is>
          <t>Ellis Greys</t>
        </is>
      </c>
    </row>
    <row r="6734">
      <c r="C6734" t="inlineStr">
        <is>
          <t>Ellis Greys Boutique</t>
        </is>
      </c>
    </row>
    <row r="6735">
      <c r="C6735" t="inlineStr">
        <is>
          <t>Ellus</t>
        </is>
      </c>
    </row>
    <row r="6736">
      <c r="C6736" t="inlineStr">
        <is>
          <t>Elmers</t>
        </is>
      </c>
    </row>
    <row r="6737">
      <c r="C6737" t="inlineStr">
        <is>
          <t>Elna</t>
        </is>
      </c>
    </row>
    <row r="6738">
      <c r="C6738" t="inlineStr">
        <is>
          <t>Elon-K</t>
        </is>
      </c>
    </row>
    <row r="6739">
      <c r="C6739" t="inlineStr">
        <is>
          <t>Eloy Ediciones</t>
        </is>
      </c>
    </row>
    <row r="6740">
      <c r="C6740" t="inlineStr">
        <is>
          <t>Elpreciobajo</t>
        </is>
      </c>
    </row>
    <row r="6741">
      <c r="C6741" t="inlineStr">
        <is>
          <t>Elrene Home Fashions</t>
        </is>
      </c>
    </row>
    <row r="6742">
      <c r="C6742" t="inlineStr">
        <is>
          <t>Els Pet</t>
        </is>
      </c>
    </row>
    <row r="6743">
      <c r="C6743" t="inlineStr">
        <is>
          <t>ELSACA</t>
        </is>
      </c>
    </row>
    <row r="6744">
      <c r="C6744" t="inlineStr">
        <is>
          <t>Elsea</t>
        </is>
      </c>
    </row>
    <row r="6745">
      <c r="C6745" t="inlineStr">
        <is>
          <t>Elsevier</t>
        </is>
      </c>
    </row>
    <row r="6746">
      <c r="C6746" t="inlineStr">
        <is>
          <t>Elsie</t>
        </is>
      </c>
    </row>
    <row r="6747">
      <c r="C6747" t="inlineStr">
        <is>
          <t>Eltax</t>
        </is>
      </c>
    </row>
    <row r="6748">
      <c r="C6748" t="inlineStr">
        <is>
          <t>Elves Behavin Badly</t>
        </is>
      </c>
    </row>
    <row r="6749">
      <c r="C6749" t="inlineStr">
        <is>
          <t>Elvie</t>
        </is>
      </c>
    </row>
    <row r="6750">
      <c r="C6750" t="inlineStr">
        <is>
          <t>ELVIJOR</t>
        </is>
      </c>
    </row>
    <row r="6751">
      <c r="C6751" t="inlineStr">
        <is>
          <t>Elvis Presley</t>
        </is>
      </c>
    </row>
    <row r="6752">
      <c r="C6752" t="inlineStr">
        <is>
          <t>Elvive</t>
        </is>
      </c>
    </row>
    <row r="6753">
      <c r="C6753" t="inlineStr">
        <is>
          <t>Em&amp;Jo</t>
        </is>
      </c>
    </row>
    <row r="6754">
      <c r="C6754" t="inlineStr">
        <is>
          <t>Ema Plantas&amp;Deco</t>
        </is>
      </c>
    </row>
    <row r="6755">
      <c r="C6755" t="inlineStr">
        <is>
          <t>Emanuel Ungaro</t>
        </is>
      </c>
    </row>
    <row r="6756">
      <c r="C6756" t="inlineStr">
        <is>
          <t>Emanuel Ungaro</t>
        </is>
      </c>
    </row>
    <row r="6757">
      <c r="C6757" t="inlineStr">
        <is>
          <t>Emaquip</t>
        </is>
      </c>
    </row>
    <row r="6758">
      <c r="C6758" t="inlineStr">
        <is>
          <t>Emaresa</t>
        </is>
      </c>
    </row>
    <row r="6759">
      <c r="C6759" t="inlineStr">
        <is>
          <t>Emaux</t>
        </is>
      </c>
    </row>
    <row r="6760">
      <c r="C6760" t="inlineStr">
        <is>
          <t>Embálate</t>
        </is>
      </c>
    </row>
    <row r="6761">
      <c r="C6761" t="inlineStr">
        <is>
          <t>Embryolisse</t>
        </is>
      </c>
    </row>
    <row r="6762">
      <c r="C6762" t="inlineStr">
        <is>
          <t>Embudo Mágico</t>
        </is>
      </c>
    </row>
    <row r="6763">
      <c r="C6763" t="inlineStr">
        <is>
          <t>EMC</t>
        </is>
      </c>
    </row>
    <row r="6764">
      <c r="C6764" t="inlineStr">
        <is>
          <t>EMD</t>
        </is>
      </c>
    </row>
    <row r="6765">
      <c r="C6765" t="inlineStr">
        <is>
          <t>Emdoor</t>
        </is>
      </c>
    </row>
    <row r="6766">
      <c r="C6766" t="inlineStr">
        <is>
          <t>EMECE</t>
        </is>
      </c>
    </row>
    <row r="6767">
      <c r="C6767" t="inlineStr">
        <is>
          <t>EMEET</t>
        </is>
      </c>
    </row>
    <row r="6768">
      <c r="C6768" t="inlineStr">
        <is>
          <t>Emege</t>
        </is>
      </c>
    </row>
    <row r="6769">
      <c r="C6769" t="inlineStr">
        <is>
          <t>Emergencia Narrativa</t>
        </is>
      </c>
    </row>
    <row r="6770">
      <c r="C6770" t="inlineStr">
        <is>
          <t>Emerica</t>
        </is>
      </c>
    </row>
    <row r="6771">
      <c r="C6771" t="inlineStr">
        <is>
          <t>Emerid Pets</t>
        </is>
      </c>
    </row>
    <row r="6772">
      <c r="C6772" t="inlineStr">
        <is>
          <t>Emery Rose</t>
        </is>
      </c>
    </row>
    <row r="6773">
      <c r="C6773" t="inlineStr">
        <is>
          <t>Emetres</t>
        </is>
      </c>
    </row>
    <row r="6774">
      <c r="C6774" t="inlineStr">
        <is>
          <t>EMG</t>
        </is>
      </c>
    </row>
    <row r="6775">
      <c r="C6775" t="inlineStr">
        <is>
          <t>EMI</t>
        </is>
      </c>
    </row>
    <row r="6776">
      <c r="C6776" t="inlineStr">
        <is>
          <t>Émigré</t>
        </is>
      </c>
    </row>
    <row r="6777">
      <c r="C6777" t="inlineStr">
        <is>
          <t>Emile Henry</t>
        </is>
      </c>
    </row>
    <row r="6778">
      <c r="C6778" t="inlineStr">
        <is>
          <t>Emiliana</t>
        </is>
      </c>
    </row>
    <row r="6779">
      <c r="C6779" t="inlineStr">
        <is>
          <t>Emilie Henry</t>
        </is>
      </c>
    </row>
    <row r="6780">
      <c r="C6780" t="inlineStr">
        <is>
          <t>Emilio Cavallini</t>
        </is>
      </c>
    </row>
    <row r="6781">
      <c r="C6781" t="inlineStr">
        <is>
          <t>Emily Rose</t>
        </is>
      </c>
    </row>
    <row r="6782">
      <c r="C6782" t="inlineStr">
        <is>
          <t>Eminence</t>
        </is>
      </c>
    </row>
    <row r="6783">
      <c r="C6783" t="inlineStr">
        <is>
          <t>Emma Clara</t>
        </is>
      </c>
    </row>
    <row r="6784">
      <c r="C6784" t="inlineStr">
        <is>
          <t>emma colchon</t>
        </is>
      </c>
    </row>
    <row r="6785">
      <c r="C6785" t="inlineStr">
        <is>
          <t>Emmegroup</t>
        </is>
      </c>
    </row>
    <row r="6786">
      <c r="C6786" t="inlineStr">
        <is>
          <t>Emmett</t>
        </is>
      </c>
    </row>
    <row r="6787">
      <c r="C6787" t="inlineStr">
        <is>
          <t>EMMLPLS</t>
        </is>
      </c>
    </row>
    <row r="6788">
      <c r="C6788" t="inlineStr">
        <is>
          <t>Emoji</t>
        </is>
      </c>
    </row>
    <row r="6789">
      <c r="C6789" t="inlineStr">
        <is>
          <t>Emojoy</t>
        </is>
      </c>
    </row>
    <row r="6790">
      <c r="C6790" t="inlineStr">
        <is>
          <t>Emooqi</t>
        </is>
      </c>
    </row>
    <row r="6791">
      <c r="C6791" t="inlineStr">
        <is>
          <t>Emotions</t>
        </is>
      </c>
    </row>
    <row r="6792">
      <c r="C6792" t="inlineStr">
        <is>
          <t>Emper</t>
        </is>
      </c>
    </row>
    <row r="6793">
      <c r="C6793" t="inlineStr">
        <is>
          <t>Emperatriz</t>
        </is>
      </c>
    </row>
    <row r="6794">
      <c r="C6794" t="inlineStr">
        <is>
          <t>Empire</t>
        </is>
      </c>
    </row>
    <row r="6795">
      <c r="C6795" t="inlineStr">
        <is>
          <t>Empoli</t>
        </is>
      </c>
    </row>
    <row r="6796">
      <c r="C6796" t="inlineStr">
        <is>
          <t>Emporio Armani</t>
        </is>
      </c>
    </row>
    <row r="6797">
      <c r="C6797" t="inlineStr">
        <is>
          <t>Emporio Creativo</t>
        </is>
      </c>
    </row>
    <row r="6798">
      <c r="C6798" t="inlineStr">
        <is>
          <t>Emporio Donato</t>
        </is>
      </c>
    </row>
    <row r="6799">
      <c r="C6799" t="inlineStr">
        <is>
          <t>Emporio Nacional</t>
        </is>
      </c>
    </row>
    <row r="6800">
      <c r="C6800" t="inlineStr">
        <is>
          <t>Emporio natural</t>
        </is>
      </c>
    </row>
    <row r="6801">
      <c r="C6801" t="inlineStr">
        <is>
          <t>Empresa Activa</t>
        </is>
      </c>
    </row>
    <row r="6802">
      <c r="C6802" t="inlineStr">
        <is>
          <t>Emraw</t>
        </is>
      </c>
    </row>
    <row r="6803">
      <c r="C6803" t="inlineStr">
        <is>
          <t>Ems Providencia</t>
        </is>
      </c>
    </row>
    <row r="6804">
      <c r="C6804" t="inlineStr">
        <is>
          <t>EMTOP</t>
        </is>
      </c>
    </row>
    <row r="6805">
      <c r="C6805" t="inlineStr">
        <is>
          <t>EmuBaby</t>
        </is>
      </c>
    </row>
    <row r="6806">
      <c r="C6806" t="inlineStr">
        <is>
          <t>Emuelle Pharma</t>
        </is>
      </c>
    </row>
    <row r="6807">
      <c r="C6807" t="inlineStr">
        <is>
          <t>Emugloss</t>
        </is>
      </c>
    </row>
    <row r="6808">
      <c r="C6808" t="inlineStr">
        <is>
          <t>Emumed</t>
        </is>
      </c>
    </row>
    <row r="6809">
      <c r="C6809" t="inlineStr">
        <is>
          <t>Emuwipes</t>
        </is>
      </c>
    </row>
    <row r="6810">
      <c r="C6810" t="inlineStr">
        <is>
          <t>En Brazos</t>
        </is>
      </c>
    </row>
    <row r="6811">
      <c r="C6811" t="inlineStr">
        <is>
          <t>En La Playa</t>
        </is>
      </c>
    </row>
    <row r="6812">
      <c r="C6812" t="inlineStr">
        <is>
          <t>En tu tinta</t>
        </is>
      </c>
    </row>
    <row r="6813">
      <c r="C6813" t="inlineStr">
        <is>
          <t>En Vara`s Meats &amp; Grill Accessories</t>
        </is>
      </c>
    </row>
    <row r="6814">
      <c r="C6814" t="inlineStr">
        <is>
          <t>Ena Sport nutrition</t>
        </is>
      </c>
    </row>
    <row r="6815">
      <c r="C6815" t="inlineStr">
        <is>
          <t>Ena Sport Nutrition</t>
        </is>
      </c>
    </row>
    <row r="6816">
      <c r="C6816" t="inlineStr">
        <is>
          <t>Enabot</t>
        </is>
      </c>
    </row>
    <row r="6817">
      <c r="C6817" t="inlineStr">
        <is>
          <t>ENACFIRE</t>
        </is>
      </c>
    </row>
    <row r="6818">
      <c r="C6818" t="inlineStr">
        <is>
          <t>Enamor</t>
        </is>
      </c>
    </row>
    <row r="6819">
      <c r="C6819" t="inlineStr">
        <is>
          <t>Encantadore</t>
        </is>
      </c>
    </row>
    <row r="6820">
      <c r="C6820" t="inlineStr">
        <is>
          <t>Encanto</t>
        </is>
      </c>
    </row>
    <row r="6821">
      <c r="C6821" t="inlineStr">
        <is>
          <t>Enchanted</t>
        </is>
      </c>
    </row>
    <row r="6822">
      <c r="C6822" t="inlineStr">
        <is>
          <t>Enchantimals</t>
        </is>
      </c>
    </row>
    <row r="6823">
      <c r="C6823" t="inlineStr">
        <is>
          <t>Enchulauto</t>
        </is>
      </c>
    </row>
    <row r="6824">
      <c r="C6824" t="inlineStr">
        <is>
          <t>Encierra</t>
        </is>
      </c>
    </row>
    <row r="6825">
      <c r="C6825" t="inlineStr">
        <is>
          <t>Encon</t>
        </is>
      </c>
    </row>
    <row r="6826">
      <c r="C6826" t="inlineStr">
        <is>
          <t>Encore</t>
        </is>
      </c>
    </row>
    <row r="6827">
      <c r="C6827" t="inlineStr">
        <is>
          <t>Enday</t>
        </is>
      </c>
    </row>
    <row r="6828">
      <c r="C6828" t="inlineStr">
        <is>
          <t>Endbor</t>
        </is>
      </c>
    </row>
    <row r="6829">
      <c r="C6829" t="inlineStr">
        <is>
          <t>Ender</t>
        </is>
      </c>
    </row>
    <row r="6830">
      <c r="C6830" t="inlineStr">
        <is>
          <t>Enderlaser</t>
        </is>
      </c>
    </row>
    <row r="6831">
      <c r="C6831" t="inlineStr">
        <is>
          <t>Endgame</t>
        </is>
      </c>
    </row>
    <row r="6832">
      <c r="C6832" t="inlineStr">
        <is>
          <t>Endless</t>
        </is>
      </c>
    </row>
    <row r="6833">
      <c r="C6833" t="inlineStr">
        <is>
          <t>Endress</t>
        </is>
      </c>
    </row>
    <row r="6834">
      <c r="C6834" t="inlineStr">
        <is>
          <t>Endura</t>
        </is>
      </c>
    </row>
    <row r="6835">
      <c r="C6835" t="inlineStr">
        <is>
          <t>Endurance</t>
        </is>
      </c>
    </row>
    <row r="6836">
      <c r="C6836" t="inlineStr">
        <is>
          <t>Enduro</t>
        </is>
      </c>
    </row>
    <row r="6837">
      <c r="C6837" t="inlineStr">
        <is>
          <t>Enebe</t>
        </is>
      </c>
    </row>
    <row r="6838">
      <c r="C6838" t="inlineStr">
        <is>
          <t>Eneida</t>
        </is>
      </c>
    </row>
    <row r="6839">
      <c r="C6839" t="inlineStr">
        <is>
          <t>Enerbox</t>
        </is>
      </c>
    </row>
    <row r="6840">
      <c r="C6840" t="inlineStr">
        <is>
          <t>enerbox</t>
        </is>
      </c>
    </row>
    <row r="6841">
      <c r="C6841" t="inlineStr">
        <is>
          <t>Enercocks</t>
        </is>
      </c>
    </row>
    <row r="6842">
      <c r="C6842" t="inlineStr">
        <is>
          <t>energeizer</t>
        </is>
      </c>
    </row>
    <row r="6843">
      <c r="C6843" t="inlineStr">
        <is>
          <t>ENERGEN</t>
        </is>
      </c>
    </row>
    <row r="6844">
      <c r="C6844" t="inlineStr">
        <is>
          <t>Energetics</t>
        </is>
      </c>
    </row>
    <row r="6845">
      <c r="C6845" t="inlineStr">
        <is>
          <t>ENERGIA VITAL</t>
        </is>
      </c>
    </row>
    <row r="6846">
      <c r="C6846" t="inlineStr">
        <is>
          <t>Energizer</t>
        </is>
      </c>
    </row>
    <row r="6847">
      <c r="C6847" t="inlineStr">
        <is>
          <t>Energizer</t>
        </is>
      </c>
    </row>
    <row r="6848">
      <c r="C6848" t="inlineStr">
        <is>
          <t>Energy</t>
        </is>
      </c>
    </row>
    <row r="6849">
      <c r="C6849" t="inlineStr">
        <is>
          <t>Energy Sistem</t>
        </is>
      </c>
    </row>
    <row r="6850">
      <c r="C6850" t="inlineStr">
        <is>
          <t>Energy Sistem</t>
        </is>
      </c>
    </row>
    <row r="6851">
      <c r="C6851" t="inlineStr">
        <is>
          <t>Energybody</t>
        </is>
      </c>
    </row>
    <row r="6852">
      <c r="C6852" t="inlineStr">
        <is>
          <t>Eneroid</t>
        </is>
      </c>
    </row>
    <row r="6853">
      <c r="C6853" t="inlineStr">
        <is>
          <t>Enersafe</t>
        </is>
      </c>
    </row>
    <row r="6854">
      <c r="C6854" t="inlineStr">
        <is>
          <t>Enersocks</t>
        </is>
      </c>
    </row>
    <row r="6855">
      <c r="C6855" t="inlineStr">
        <is>
          <t>Engino</t>
        </is>
      </c>
    </row>
    <row r="6856">
      <c r="C6856" t="inlineStr">
        <is>
          <t>enGiro Bike Store</t>
        </is>
      </c>
    </row>
    <row r="6857">
      <c r="C6857" t="inlineStr">
        <is>
          <t>Englobal Ventas</t>
        </is>
      </c>
    </row>
    <row r="6858">
      <c r="C6858" t="inlineStr">
        <is>
          <t>Enigma</t>
        </is>
      </c>
    </row>
    <row r="6859">
      <c r="C6859" t="inlineStr">
        <is>
          <t>Enigma Store</t>
        </is>
      </c>
    </row>
    <row r="6860">
      <c r="C6860" t="inlineStr">
        <is>
          <t>Enigmática</t>
        </is>
      </c>
    </row>
    <row r="6861">
      <c r="C6861" t="inlineStr">
        <is>
          <t>Enjoi</t>
        </is>
      </c>
    </row>
    <row r="6862">
      <c r="C6862" t="inlineStr">
        <is>
          <t>Enjoy Life</t>
        </is>
      </c>
    </row>
    <row r="6863">
      <c r="C6863" t="inlineStr">
        <is>
          <t>Enjoy Your Beauty</t>
        </is>
      </c>
    </row>
    <row r="6864">
      <c r="C6864" t="inlineStr">
        <is>
          <t>Enju USA</t>
        </is>
      </c>
    </row>
    <row r="6865">
      <c r="C6865" t="inlineStr">
        <is>
          <t>Enkei</t>
        </is>
      </c>
    </row>
    <row r="6866">
      <c r="C6866" t="inlineStr">
        <is>
          <t>Enlee</t>
        </is>
      </c>
    </row>
    <row r="6867">
      <c r="C6867" t="inlineStr">
        <is>
          <t>Ennas</t>
        </is>
      </c>
    </row>
    <row r="6868">
      <c r="C6868" t="inlineStr">
        <is>
          <t>Ennui</t>
        </is>
      </c>
    </row>
    <row r="6869">
      <c r="C6869" t="inlineStr">
        <is>
          <t>ENO</t>
        </is>
      </c>
    </row>
    <row r="6870">
      <c r="C6870" t="inlineStr">
        <is>
          <t>ENOLGAS</t>
        </is>
      </c>
    </row>
    <row r="6871">
      <c r="C6871" t="inlineStr">
        <is>
          <t>Enriqueta Solari</t>
        </is>
      </c>
    </row>
    <row r="6872">
      <c r="C6872" t="inlineStr">
        <is>
          <t>Ensure</t>
        </is>
      </c>
    </row>
    <row r="6873">
      <c r="C6873" t="inlineStr">
        <is>
          <t>Entel</t>
        </is>
      </c>
    </row>
    <row r="6874">
      <c r="C6874" t="inlineStr">
        <is>
          <t>Entel Móvil</t>
        </is>
      </c>
    </row>
    <row r="6875">
      <c r="C6875" t="inlineStr">
        <is>
          <t>Enterex</t>
        </is>
      </c>
    </row>
    <row r="6876">
      <c r="C6876" t="inlineStr">
        <is>
          <t>Enterex Kidz</t>
        </is>
      </c>
    </row>
    <row r="6877">
      <c r="C6877" t="inlineStr">
        <is>
          <t>Entintado</t>
        </is>
      </c>
    </row>
    <row r="6878">
      <c r="C6878" t="inlineStr">
        <is>
          <t>Entorno Estudios</t>
        </is>
      </c>
    </row>
    <row r="6879">
      <c r="C6879" t="inlineStr">
        <is>
          <t>Entre Parrilleros</t>
        </is>
      </c>
    </row>
    <row r="6880">
      <c r="C6880" t="inlineStr">
        <is>
          <t>Entre Trazos y Colores</t>
        </is>
      </c>
    </row>
    <row r="6881">
      <c r="C6881" t="inlineStr">
        <is>
          <t>Entre Zorros y Erizos</t>
        </is>
      </c>
    </row>
    <row r="6882">
      <c r="C6882" t="inlineStr">
        <is>
          <t>Entrecuadros</t>
        </is>
      </c>
    </row>
    <row r="6883">
      <c r="C6883" t="inlineStr">
        <is>
          <t>Entrelagos</t>
        </is>
      </c>
    </row>
    <row r="6884">
      <c r="C6884" t="inlineStr">
        <is>
          <t>Entremodas</t>
        </is>
      </c>
    </row>
    <row r="6885">
      <c r="C6885" t="inlineStr">
        <is>
          <t>Entremusicos</t>
        </is>
      </c>
    </row>
    <row r="6886">
      <c r="C6886" t="inlineStr">
        <is>
          <t>Entretelas</t>
        </is>
      </c>
    </row>
    <row r="6887">
      <c r="C6887" t="inlineStr">
        <is>
          <t>Entretemusica</t>
        </is>
      </c>
    </row>
    <row r="6888">
      <c r="C6888" t="inlineStr">
        <is>
          <t>Enuff</t>
        </is>
      </c>
    </row>
    <row r="6889">
      <c r="C6889" t="inlineStr">
        <is>
          <t>EnunclickChile</t>
        </is>
      </c>
    </row>
    <row r="6890">
      <c r="C6890" t="inlineStr">
        <is>
          <t>ENVISION HOME</t>
        </is>
      </c>
    </row>
    <row r="6891">
      <c r="C6891" t="inlineStr">
        <is>
          <t>ENVISION HOME</t>
        </is>
      </c>
    </row>
    <row r="6892">
      <c r="C6892" t="inlineStr">
        <is>
          <t>Envy</t>
        </is>
      </c>
    </row>
    <row r="6893">
      <c r="C6893" t="inlineStr">
        <is>
          <t>Enyle</t>
        </is>
      </c>
    </row>
    <row r="6894">
      <c r="C6894" t="inlineStr">
        <is>
          <t>Enzo Manzini</t>
        </is>
      </c>
    </row>
    <row r="6895">
      <c r="C6895" t="inlineStr">
        <is>
          <t>ENZO ROSI</t>
        </is>
      </c>
    </row>
    <row r="6896">
      <c r="C6896" t="inlineStr">
        <is>
          <t>Enzo Rossi</t>
        </is>
      </c>
    </row>
    <row r="6897">
      <c r="C6897" t="inlineStr">
        <is>
          <t>EON</t>
        </is>
      </c>
    </row>
    <row r="6898">
      <c r="C6898" t="inlineStr">
        <is>
          <t>EPAUTO</t>
        </is>
      </c>
    </row>
    <row r="6899">
      <c r="C6899" t="inlineStr">
        <is>
          <t>EPC Ionic</t>
        </is>
      </c>
    </row>
    <row r="6900">
      <c r="C6900" t="inlineStr">
        <is>
          <t>Epever</t>
        </is>
      </c>
    </row>
    <row r="6901">
      <c r="C6901" t="inlineStr">
        <is>
          <t>Epic</t>
        </is>
      </c>
    </row>
    <row r="6902">
      <c r="C6902" t="inlineStr">
        <is>
          <t>Epic Print</t>
        </is>
      </c>
    </row>
    <row r="6903">
      <c r="C6903" t="inlineStr">
        <is>
          <t>Epic Records</t>
        </is>
      </c>
    </row>
    <row r="6904">
      <c r="C6904" t="inlineStr">
        <is>
          <t>Epica</t>
        </is>
      </c>
    </row>
    <row r="6905">
      <c r="C6905" t="inlineStr">
        <is>
          <t>Epica Deco</t>
        </is>
      </c>
    </row>
    <row r="6906">
      <c r="C6906" t="inlineStr">
        <is>
          <t>EPICA STAR</t>
        </is>
      </c>
    </row>
    <row r="6907">
      <c r="C6907" t="inlineStr">
        <is>
          <t>EpicDrops</t>
        </is>
      </c>
    </row>
    <row r="6908">
      <c r="C6908" t="inlineStr">
        <is>
          <t>Epicurean</t>
        </is>
      </c>
    </row>
    <row r="6909">
      <c r="C6909" t="inlineStr">
        <is>
          <t>Epifanía</t>
        </is>
      </c>
    </row>
    <row r="6910">
      <c r="C6910" t="inlineStr">
        <is>
          <t>Epilady</t>
        </is>
      </c>
    </row>
    <row r="6911">
      <c r="C6911" t="inlineStr">
        <is>
          <t>Epilwiz</t>
        </is>
      </c>
    </row>
    <row r="6912">
      <c r="C6912" t="inlineStr">
        <is>
          <t>Epiphone</t>
        </is>
      </c>
    </row>
    <row r="6913">
      <c r="C6913" t="inlineStr">
        <is>
          <t>Epn</t>
        </is>
      </c>
    </row>
    <row r="6914">
      <c r="C6914" t="inlineStr">
        <is>
          <t>Epoch</t>
        </is>
      </c>
    </row>
    <row r="6915">
      <c r="C6915" t="inlineStr">
        <is>
          <t>EPOCH MAKING</t>
        </is>
      </c>
    </row>
    <row r="6916">
      <c r="C6916" t="inlineStr">
        <is>
          <t>Epoly</t>
        </is>
      </c>
    </row>
    <row r="6917">
      <c r="C6917" t="inlineStr">
        <is>
          <t>Epox</t>
        </is>
      </c>
    </row>
    <row r="6918">
      <c r="C6918" t="inlineStr">
        <is>
          <t>Epoxy Uno</t>
        </is>
      </c>
    </row>
    <row r="6919">
      <c r="C6919" t="inlineStr">
        <is>
          <t>Epson</t>
        </is>
      </c>
    </row>
    <row r="6920">
      <c r="C6920" t="inlineStr">
        <is>
          <t>Épuré</t>
        </is>
      </c>
    </row>
    <row r="6921">
      <c r="C6921" t="inlineStr">
        <is>
          <t>Eqqualberry</t>
        </is>
      </c>
    </row>
    <row r="6922">
      <c r="C6922" t="inlineStr">
        <is>
          <t>EQS</t>
        </is>
      </c>
    </row>
    <row r="6923">
      <c r="C6923" t="inlineStr">
        <is>
          <t>Equa</t>
        </is>
      </c>
    </row>
    <row r="6924">
      <c r="C6924" t="inlineStr">
        <is>
          <t>Equalit</t>
        </is>
      </c>
    </row>
    <row r="6925">
      <c r="C6925" t="inlineStr">
        <is>
          <t>EQUIPMENT</t>
        </is>
      </c>
    </row>
    <row r="6926">
      <c r="C6926" t="inlineStr">
        <is>
          <t>Equus</t>
        </is>
      </c>
    </row>
    <row r="6927">
      <c r="C6927" t="inlineStr">
        <is>
          <t>Equusmare</t>
        </is>
      </c>
    </row>
    <row r="6928">
      <c r="C6928" t="inlineStr">
        <is>
          <t>Erayba</t>
        </is>
      </c>
    </row>
    <row r="6929">
      <c r="C6929" t="inlineStr">
        <is>
          <t>Erbario Toscano</t>
        </is>
      </c>
    </row>
    <row r="6930">
      <c r="C6930" t="inlineStr">
        <is>
          <t>Erdinger</t>
        </is>
      </c>
    </row>
    <row r="6931">
      <c r="C6931" t="inlineStr">
        <is>
          <t>Ergear</t>
        </is>
      </c>
    </row>
    <row r="6932">
      <c r="C6932" t="inlineStr">
        <is>
          <t>Ergo</t>
        </is>
      </c>
    </row>
    <row r="6933">
      <c r="C6933" t="inlineStr">
        <is>
          <t>Ergo2Play</t>
        </is>
      </c>
    </row>
    <row r="6934">
      <c r="C6934" t="inlineStr">
        <is>
          <t>Ergobaby</t>
        </is>
      </c>
    </row>
    <row r="6935">
      <c r="C6935" t="inlineStr">
        <is>
          <t>ERGOFOAM</t>
        </is>
      </c>
    </row>
    <row r="6936">
      <c r="C6936" t="inlineStr">
        <is>
          <t>Ergohuman</t>
        </is>
      </c>
    </row>
    <row r="6937">
      <c r="C6937" t="inlineStr">
        <is>
          <t>Ergon Editorial</t>
        </is>
      </c>
    </row>
    <row r="6938">
      <c r="C6938" t="inlineStr">
        <is>
          <t>Ergonomic Innovations</t>
        </is>
      </c>
    </row>
    <row r="6939">
      <c r="C6939" t="inlineStr">
        <is>
          <t>Ergonomics</t>
        </is>
      </c>
    </row>
    <row r="6940">
      <c r="C6940" t="inlineStr">
        <is>
          <t>ErgoPlay</t>
        </is>
      </c>
    </row>
    <row r="6941">
      <c r="C6941" t="inlineStr">
        <is>
          <t>Ergostore</t>
        </is>
      </c>
    </row>
    <row r="6942">
      <c r="C6942" t="inlineStr">
        <is>
          <t>ERICO</t>
        </is>
      </c>
    </row>
    <row r="6943">
      <c r="C6943" t="inlineStr">
        <is>
          <t>Eriko</t>
        </is>
      </c>
    </row>
    <row r="6944">
      <c r="C6944" t="inlineStr">
        <is>
          <t>Erinn</t>
        </is>
      </c>
    </row>
    <row r="6945">
      <c r="C6945" t="inlineStr">
        <is>
          <t>Eristic</t>
        </is>
      </c>
    </row>
    <row r="6946">
      <c r="C6946" t="inlineStr">
        <is>
          <t>Eristoff</t>
        </is>
      </c>
    </row>
    <row r="6947">
      <c r="C6947" t="inlineStr">
        <is>
          <t>Erizos</t>
        </is>
      </c>
    </row>
    <row r="6948">
      <c r="C6948" t="inlineStr">
        <is>
          <t>Ermenegildo Zegna</t>
        </is>
      </c>
    </row>
    <row r="6949">
      <c r="C6949" t="inlineStr">
        <is>
          <t>Ernie Ball</t>
        </is>
      </c>
    </row>
    <row r="6950">
      <c r="C6950" t="inlineStr">
        <is>
          <t>Erotika store</t>
        </is>
      </c>
    </row>
    <row r="6951">
      <c r="C6951" t="inlineStr">
        <is>
          <t>Errata Naturae</t>
        </is>
      </c>
    </row>
    <row r="6952">
      <c r="C6952" t="inlineStr">
        <is>
          <t>Errazuriz</t>
        </is>
      </c>
    </row>
    <row r="6953">
      <c r="C6953" t="inlineStr">
        <is>
          <t>Errázuriz Max</t>
        </is>
      </c>
    </row>
    <row r="6954">
      <c r="C6954" t="inlineStr">
        <is>
          <t>Erux</t>
        </is>
      </c>
    </row>
    <row r="6955">
      <c r="C6955" t="inlineStr">
        <is>
          <t>éS</t>
        </is>
      </c>
    </row>
    <row r="6956">
      <c r="C6956" t="inlineStr">
        <is>
          <t>éS not</t>
        </is>
      </c>
    </row>
    <row r="6957">
      <c r="C6957" t="inlineStr">
        <is>
          <t>Es Pop</t>
        </is>
      </c>
    </row>
    <row r="6958">
      <c r="C6958" t="inlineStr">
        <is>
          <t>Escada</t>
        </is>
      </c>
    </row>
    <row r="6959">
      <c r="C6959" t="inlineStr">
        <is>
          <t>Escali</t>
        </is>
      </c>
    </row>
    <row r="6960">
      <c r="C6960" t="inlineStr">
        <is>
          <t>Escalumex</t>
        </is>
      </c>
    </row>
    <row r="6961">
      <c r="C6961" t="inlineStr">
        <is>
          <t>Escam</t>
        </is>
      </c>
    </row>
    <row r="6962">
      <c r="C6962" t="inlineStr">
        <is>
          <t>Escandinavia</t>
        </is>
      </c>
    </row>
    <row r="6963">
      <c r="C6963" t="inlineStr">
        <is>
          <t>Escentric Molecules</t>
        </is>
      </c>
    </row>
    <row r="6964">
      <c r="C6964" t="inlineStr">
        <is>
          <t>Escrito con Tiza</t>
        </is>
      </c>
    </row>
    <row r="6965">
      <c r="C6965" t="inlineStr">
        <is>
          <t>Escritocontiza</t>
        </is>
      </c>
    </row>
    <row r="6966">
      <c r="C6966" t="inlineStr">
        <is>
          <t>Escudo</t>
        </is>
      </c>
    </row>
    <row r="6967">
      <c r="C6967" t="inlineStr">
        <is>
          <t>Escuela De Conductores San Luis</t>
        </is>
      </c>
    </row>
    <row r="6968">
      <c r="C6968" t="inlineStr">
        <is>
          <t>Esdy</t>
        </is>
      </c>
    </row>
    <row r="6969">
      <c r="C6969" t="inlineStr">
        <is>
          <t>Esencia</t>
        </is>
      </c>
    </row>
    <row r="6970">
      <c r="C6970" t="inlineStr">
        <is>
          <t>Esencial Shop</t>
        </is>
      </c>
    </row>
    <row r="6971">
      <c r="C6971" t="inlineStr">
        <is>
          <t>ESET</t>
        </is>
      </c>
    </row>
    <row r="6972">
      <c r="C6972" t="inlineStr">
        <is>
          <t>ESFOLIO</t>
        </is>
      </c>
    </row>
    <row r="6973">
      <c r="C6973" t="inlineStr">
        <is>
          <t>EshopAngie</t>
        </is>
      </c>
    </row>
    <row r="6974">
      <c r="C6974" t="inlineStr">
        <is>
          <t>ESI</t>
        </is>
      </c>
    </row>
    <row r="6975">
      <c r="C6975" t="inlineStr">
        <is>
          <t>Esika</t>
        </is>
      </c>
    </row>
    <row r="6976">
      <c r="C6976" t="inlineStr">
        <is>
          <t>Esio</t>
        </is>
      </c>
    </row>
    <row r="6977">
      <c r="C6977" t="inlineStr">
        <is>
          <t>Esmara</t>
        </is>
      </c>
    </row>
    <row r="6978">
      <c r="C6978" t="inlineStr">
        <is>
          <t>ESP</t>
        </is>
      </c>
    </row>
    <row r="6979">
      <c r="C6979" t="inlineStr">
        <is>
          <t>Espa</t>
        </is>
      </c>
    </row>
    <row r="6980">
      <c r="C6980" t="inlineStr">
        <is>
          <t>Espacio Confecciones</t>
        </is>
      </c>
    </row>
    <row r="6981">
      <c r="C6981" t="inlineStr">
        <is>
          <t>Espacio Hogar</t>
        </is>
      </c>
    </row>
    <row r="6982">
      <c r="C6982" t="inlineStr">
        <is>
          <t>Espacio Infinity Soul</t>
        </is>
      </c>
    </row>
    <row r="6983">
      <c r="C6983" t="inlineStr">
        <is>
          <t>Espacio Kalinda</t>
        </is>
      </c>
    </row>
    <row r="6984">
      <c r="C6984" t="inlineStr">
        <is>
          <t>Espacio Oficina</t>
        </is>
      </c>
    </row>
    <row r="6985">
      <c r="C6985" t="inlineStr">
        <is>
          <t>Espadin</t>
        </is>
      </c>
    </row>
    <row r="6986">
      <c r="C6986" t="inlineStr">
        <is>
          <t>Espaldares</t>
        </is>
      </c>
    </row>
    <row r="6987">
      <c r="C6987" t="inlineStr">
        <is>
          <t>ESPASA</t>
        </is>
      </c>
    </row>
    <row r="6988">
      <c r="C6988" t="inlineStr">
        <is>
          <t>Espasa Calpe</t>
        </is>
      </c>
    </row>
    <row r="6989">
      <c r="C6989" t="inlineStr">
        <is>
          <t>espinero</t>
        </is>
      </c>
    </row>
    <row r="6990">
      <c r="C6990" t="inlineStr">
        <is>
          <t>Espiritu de Chile</t>
        </is>
      </c>
    </row>
    <row r="6991">
      <c r="C6991" t="inlineStr">
        <is>
          <t>Espiritu de Elqui</t>
        </is>
      </c>
    </row>
    <row r="6992">
      <c r="C6992" t="inlineStr">
        <is>
          <t>Espiritu de los Andes</t>
        </is>
      </c>
    </row>
    <row r="6993">
      <c r="C6993" t="inlineStr">
        <is>
          <t>Espíritu Porteño</t>
        </is>
      </c>
    </row>
    <row r="6994">
      <c r="C6994" t="inlineStr">
        <is>
          <t>ESPN</t>
        </is>
      </c>
    </row>
    <row r="6995">
      <c r="C6995" t="inlineStr">
        <is>
          <t>Espresso</t>
        </is>
      </c>
    </row>
    <row r="6996">
      <c r="C6996" t="inlineStr">
        <is>
          <t>Esprit</t>
        </is>
      </c>
    </row>
    <row r="6997">
      <c r="C6997" t="inlineStr">
        <is>
          <t>Espro</t>
        </is>
      </c>
    </row>
    <row r="6998">
      <c r="C6998" t="inlineStr">
        <is>
          <t>Espuela de Plata</t>
        </is>
      </c>
    </row>
    <row r="6999">
      <c r="C6999" t="inlineStr">
        <is>
          <t>Espumix</t>
        </is>
      </c>
    </row>
    <row r="7000">
      <c r="C7000" t="inlineStr">
        <is>
          <t>ESR</t>
        </is>
      </c>
    </row>
    <row r="7001">
      <c r="C7001" t="inlineStr">
        <is>
          <t>Esrich</t>
        </is>
      </c>
    </row>
    <row r="7002">
      <c r="C7002" t="inlineStr">
        <is>
          <t>Essager</t>
        </is>
      </c>
    </row>
    <row r="7003">
      <c r="C7003" t="inlineStr">
        <is>
          <t>Essdee</t>
        </is>
      </c>
    </row>
    <row r="7004">
      <c r="C7004" t="inlineStr">
        <is>
          <t>Essen</t>
        </is>
      </c>
    </row>
    <row r="7005">
      <c r="C7005" t="inlineStr">
        <is>
          <t>Essence</t>
        </is>
      </c>
    </row>
    <row r="7006">
      <c r="C7006" t="inlineStr">
        <is>
          <t>Essence Emporium</t>
        </is>
      </c>
    </row>
    <row r="7007">
      <c r="C7007" t="inlineStr">
        <is>
          <t>Essential Oil</t>
        </is>
      </c>
    </row>
    <row r="7008">
      <c r="C7008" t="inlineStr">
        <is>
          <t>Essential Values</t>
        </is>
      </c>
    </row>
    <row r="7009">
      <c r="C7009" t="inlineStr">
        <is>
          <t>Essentiel</t>
        </is>
      </c>
    </row>
    <row r="7010">
      <c r="C7010" t="inlineStr">
        <is>
          <t>Essenz</t>
        </is>
      </c>
    </row>
    <row r="7011">
      <c r="C7011" t="inlineStr">
        <is>
          <t>ESSENZA</t>
        </is>
      </c>
    </row>
    <row r="7012">
      <c r="C7012" t="inlineStr">
        <is>
          <t>Essenza Home</t>
        </is>
      </c>
    </row>
    <row r="7013">
      <c r="C7013" t="inlineStr">
        <is>
          <t>Essenzza</t>
        </is>
      </c>
    </row>
    <row r="7014">
      <c r="C7014" t="inlineStr">
        <is>
          <t>Essie</t>
        </is>
      </c>
    </row>
    <row r="7015">
      <c r="C7015" t="inlineStr">
        <is>
          <t>Essshop</t>
        </is>
      </c>
    </row>
    <row r="7016">
      <c r="C7016" t="inlineStr">
        <is>
          <t>Estable Muebles</t>
        </is>
      </c>
    </row>
    <row r="7017">
      <c r="C7017" t="inlineStr">
        <is>
          <t>Estación Móvil</t>
        </is>
      </c>
    </row>
    <row r="7018">
      <c r="C7018" t="inlineStr">
        <is>
          <t>Estación Vegana</t>
        </is>
      </c>
    </row>
    <row r="7019">
      <c r="C7019" t="inlineStr">
        <is>
          <t>Estambul Design</t>
        </is>
      </c>
    </row>
    <row r="7020">
      <c r="C7020" t="inlineStr">
        <is>
          <t>Estampa</t>
        </is>
      </c>
    </row>
    <row r="7021">
      <c r="C7021" t="inlineStr">
        <is>
          <t>Estampa Manía</t>
        </is>
      </c>
    </row>
    <row r="7022">
      <c r="C7022" t="inlineStr">
        <is>
          <t>Estampa Tu Idea</t>
        </is>
      </c>
    </row>
    <row r="7023">
      <c r="C7023" t="inlineStr">
        <is>
          <t>Estee Lauder</t>
        </is>
      </c>
    </row>
    <row r="7024">
      <c r="C7024" t="inlineStr">
        <is>
          <t>Estela</t>
        </is>
      </c>
    </row>
    <row r="7025">
      <c r="C7025" t="inlineStr">
        <is>
          <t>Estelado</t>
        </is>
      </c>
    </row>
    <row r="7026">
      <c r="C7026" t="inlineStr">
        <is>
          <t>Estes</t>
        </is>
      </c>
    </row>
    <row r="7027">
      <c r="C7027" t="inlineStr">
        <is>
          <t>Estética Simonetta</t>
        </is>
      </c>
    </row>
    <row r="7028">
      <c r="C7028" t="inlineStr">
        <is>
          <t>Estilo al Paso</t>
        </is>
      </c>
    </row>
    <row r="7029">
      <c r="C7029" t="inlineStr">
        <is>
          <t>Estilo de Bebé</t>
        </is>
      </c>
    </row>
    <row r="7030">
      <c r="C7030" t="inlineStr">
        <is>
          <t>Estilo Decorarte</t>
        </is>
      </c>
    </row>
    <row r="7031">
      <c r="C7031" t="inlineStr">
        <is>
          <t>ESTILO MEXICO</t>
        </is>
      </c>
    </row>
    <row r="7032">
      <c r="C7032" t="inlineStr">
        <is>
          <t>estilo sagrado</t>
        </is>
      </c>
    </row>
    <row r="7033">
      <c r="C7033" t="inlineStr">
        <is>
          <t>Estilo Total</t>
        </is>
      </c>
    </row>
    <row r="7034">
      <c r="C7034" t="inlineStr">
        <is>
          <t>Estilo y Sofa</t>
        </is>
      </c>
    </row>
    <row r="7035">
      <c r="C7035" t="inlineStr">
        <is>
          <t>EstiloDomus</t>
        </is>
      </c>
    </row>
    <row r="7036">
      <c r="C7036" t="inlineStr">
        <is>
          <t>Estoykuku</t>
        </is>
      </c>
    </row>
    <row r="7037">
      <c r="C7037" t="inlineStr">
        <is>
          <t>Estrella</t>
        </is>
      </c>
    </row>
    <row r="7038">
      <c r="C7038" t="inlineStr">
        <is>
          <t>Estrella Damm</t>
        </is>
      </c>
    </row>
    <row r="7039">
      <c r="C7039" t="inlineStr">
        <is>
          <t>Estrella Fugaz</t>
        </is>
      </c>
    </row>
    <row r="7040">
      <c r="C7040" t="inlineStr">
        <is>
          <t>Estrella Galicia</t>
        </is>
      </c>
    </row>
    <row r="7041">
      <c r="C7041" t="inlineStr">
        <is>
          <t>Estroboscopica</t>
        </is>
      </c>
    </row>
    <row r="7042">
      <c r="C7042" t="inlineStr">
        <is>
          <t>Estruendo Mudo</t>
        </is>
      </c>
    </row>
    <row r="7043">
      <c r="C7043" t="inlineStr">
        <is>
          <t>Estudio 7 Clinic</t>
        </is>
      </c>
    </row>
    <row r="7044">
      <c r="C7044" t="inlineStr">
        <is>
          <t>Estudio Didáctico</t>
        </is>
      </c>
    </row>
    <row r="7045">
      <c r="C7045" t="inlineStr">
        <is>
          <t>Estudio Éntasis</t>
        </is>
      </c>
    </row>
    <row r="7046">
      <c r="C7046" t="inlineStr">
        <is>
          <t>Estudio M</t>
        </is>
      </c>
    </row>
    <row r="7047">
      <c r="C7047" t="inlineStr">
        <is>
          <t>Estufas Corona</t>
        </is>
      </c>
    </row>
    <row r="7048">
      <c r="C7048" t="inlineStr">
        <is>
          <t>ESUN</t>
        </is>
      </c>
    </row>
    <row r="7049">
      <c r="C7049" t="inlineStr">
        <is>
          <t>ET Brands</t>
        </is>
      </c>
    </row>
    <row r="7050">
      <c r="C7050" t="inlineStr">
        <is>
          <t>ET Nice</t>
        </is>
      </c>
    </row>
    <row r="7051">
      <c r="C7051" t="inlineStr">
        <is>
          <t>ET SYSTEM</t>
        </is>
      </c>
    </row>
    <row r="7052">
      <c r="C7052" t="inlineStr">
        <is>
          <t>Etailer 360</t>
        </is>
      </c>
    </row>
    <row r="7053">
      <c r="C7053" t="inlineStr">
        <is>
          <t>Etc.</t>
        </is>
      </c>
    </row>
    <row r="7054">
      <c r="C7054" t="inlineStr">
        <is>
          <t>Etekcity</t>
        </is>
      </c>
    </row>
    <row r="7055">
      <c r="C7055" t="inlineStr">
        <is>
          <t>Etérea Élite</t>
        </is>
      </c>
    </row>
    <row r="7056">
      <c r="C7056" t="inlineStr">
        <is>
          <t>Eterloom</t>
        </is>
      </c>
    </row>
    <row r="7057">
      <c r="C7057" t="inlineStr">
        <is>
          <t>Eterna</t>
        </is>
      </c>
    </row>
    <row r="7058">
      <c r="C7058" t="inlineStr">
        <is>
          <t>Eterna Cadencia</t>
        </is>
      </c>
    </row>
    <row r="7059">
      <c r="C7059" t="inlineStr">
        <is>
          <t>Eterna Nutrition</t>
        </is>
      </c>
    </row>
    <row r="7060">
      <c r="C7060" t="inlineStr">
        <is>
          <t>Eternall</t>
        </is>
      </c>
    </row>
    <row r="7061">
      <c r="C7061" t="inlineStr">
        <is>
          <t>ETERNIUM</t>
        </is>
      </c>
    </row>
    <row r="7062">
      <c r="C7062" t="inlineStr">
        <is>
          <t>Etersol</t>
        </is>
      </c>
    </row>
    <row r="7063">
      <c r="C7063" t="inlineStr">
        <is>
          <t>Etersol</t>
        </is>
      </c>
    </row>
    <row r="7064">
      <c r="C7064" t="inlineStr">
        <is>
          <t>Etesol</t>
        </is>
      </c>
    </row>
    <row r="7065">
      <c r="C7065" t="inlineStr">
        <is>
          <t>Ethic Sport</t>
        </is>
      </c>
    </row>
    <row r="7066">
      <c r="C7066" t="inlineStr">
        <is>
          <t>ETI</t>
        </is>
      </c>
    </row>
    <row r="7067">
      <c r="C7067" t="inlineStr">
        <is>
          <t>Etienne</t>
        </is>
      </c>
    </row>
    <row r="7068">
      <c r="C7068" t="inlineStr">
        <is>
          <t>Etienne Essence</t>
        </is>
      </c>
    </row>
    <row r="7069">
      <c r="C7069" t="inlineStr">
        <is>
          <t>Etienne Expert</t>
        </is>
      </c>
    </row>
    <row r="7070">
      <c r="C7070" t="inlineStr">
        <is>
          <t>Etienne Makeup</t>
        </is>
      </c>
    </row>
    <row r="7071">
      <c r="C7071" t="inlineStr">
        <is>
          <t>Etienne Skin</t>
        </is>
      </c>
    </row>
    <row r="7072">
      <c r="C7072" t="inlineStr">
        <is>
          <t>Etienne Solutions</t>
        </is>
      </c>
    </row>
    <row r="7073">
      <c r="C7073" t="inlineStr">
        <is>
          <t>Etinger</t>
        </is>
      </c>
    </row>
    <row r="7074">
      <c r="C7074" t="inlineStr">
        <is>
          <t>ETIQUETA NEGRA</t>
        </is>
      </c>
    </row>
    <row r="7075">
      <c r="C7075" t="inlineStr">
        <is>
          <t>Etnia</t>
        </is>
      </c>
    </row>
    <row r="7076">
      <c r="C7076" t="inlineStr">
        <is>
          <t>Etnies</t>
        </is>
      </c>
    </row>
    <row r="7077">
      <c r="C7077" t="inlineStr">
        <is>
          <t>Etnika Chile</t>
        </is>
      </c>
    </row>
    <row r="7078">
      <c r="C7078" t="inlineStr">
        <is>
          <t>Etniker</t>
        </is>
      </c>
    </row>
    <row r="7079">
      <c r="C7079" t="inlineStr">
        <is>
          <t>ETREBELLE</t>
        </is>
      </c>
    </row>
    <row r="7080">
      <c r="C7080" t="inlineStr">
        <is>
          <t>Ettore Germano</t>
        </is>
      </c>
    </row>
    <row r="7081">
      <c r="C7081" t="inlineStr">
        <is>
          <t>Etude House</t>
        </is>
      </c>
    </row>
    <row r="7082">
      <c r="C7082" t="inlineStr">
        <is>
          <t>Eucerin</t>
        </is>
      </c>
    </row>
    <row r="7083">
      <c r="C7083" t="inlineStr">
        <is>
          <t>EUDEMON</t>
        </is>
      </c>
    </row>
    <row r="7084">
      <c r="C7084" t="inlineStr">
        <is>
          <t>Eufy</t>
        </is>
      </c>
    </row>
    <row r="7085">
      <c r="C7085" t="inlineStr">
        <is>
          <t>Eukanuba</t>
        </is>
      </c>
    </row>
    <row r="7086">
      <c r="C7086" t="inlineStr">
        <is>
          <t>Eurecka</t>
        </is>
      </c>
    </row>
    <row r="7087">
      <c r="C7087" t="inlineStr">
        <is>
          <t>Eureka</t>
        </is>
      </c>
    </row>
    <row r="7088">
      <c r="C7088" t="inlineStr">
        <is>
          <t>Eurekakids</t>
        </is>
      </c>
    </row>
    <row r="7089">
      <c r="C7089" t="inlineStr">
        <is>
          <t>Eurmax</t>
        </is>
      </c>
    </row>
    <row r="7090">
      <c r="C7090" t="inlineStr">
        <is>
          <t>Euro</t>
        </is>
      </c>
    </row>
    <row r="7091">
      <c r="C7091" t="inlineStr">
        <is>
          <t>Euro Moda</t>
        </is>
      </c>
    </row>
    <row r="7092">
      <c r="C7092" t="inlineStr">
        <is>
          <t>Euro3plast</t>
        </is>
      </c>
    </row>
    <row r="7093">
      <c r="C7093" t="inlineStr">
        <is>
          <t>Euroa</t>
        </is>
      </c>
    </row>
    <row r="7094">
      <c r="C7094" t="inlineStr">
        <is>
          <t>Eurobike</t>
        </is>
      </c>
    </row>
    <row r="7095">
      <c r="C7095" t="inlineStr">
        <is>
          <t>Eurofarma</t>
        </is>
      </c>
    </row>
    <row r="7096">
      <c r="C7096" t="inlineStr">
        <is>
          <t>Eurofloor</t>
        </is>
      </c>
    </row>
    <row r="7097">
      <c r="C7097" t="inlineStr">
        <is>
          <t>Eurofoil</t>
        </is>
      </c>
    </row>
    <row r="7098">
      <c r="C7098" t="inlineStr">
        <is>
          <t>Eurofunda</t>
        </is>
      </c>
    </row>
    <row r="7099">
      <c r="C7099" t="inlineStr">
        <is>
          <t>Eurographics</t>
        </is>
      </c>
    </row>
    <row r="7100">
      <c r="C7100" t="inlineStr">
        <is>
          <t>Euroluxe</t>
        </is>
      </c>
    </row>
    <row r="7101">
      <c r="C7101" t="inlineStr">
        <is>
          <t>Euromot</t>
        </is>
      </c>
    </row>
    <row r="7102">
      <c r="C7102" t="inlineStr">
        <is>
          <t>Euronext</t>
        </is>
      </c>
    </row>
    <row r="7103">
      <c r="C7103" t="inlineStr">
        <is>
          <t>Europlas</t>
        </is>
      </c>
    </row>
    <row r="7104">
      <c r="C7104" t="inlineStr">
        <is>
          <t>Eurosur</t>
        </is>
      </c>
    </row>
    <row r="7105">
      <c r="C7105" t="inlineStr">
        <is>
          <t>Eurotech</t>
        </is>
      </c>
    </row>
    <row r="7106">
      <c r="C7106" t="inlineStr">
        <is>
          <t>EuroVia</t>
        </is>
      </c>
    </row>
    <row r="7107">
      <c r="C7107" t="inlineStr">
        <is>
          <t>EURPMASK</t>
        </is>
      </c>
    </row>
    <row r="7108">
      <c r="C7108" t="inlineStr">
        <is>
          <t>EURPMASK</t>
        </is>
      </c>
    </row>
    <row r="7109">
      <c r="C7109" t="inlineStr">
        <is>
          <t>EV</t>
        </is>
      </c>
    </row>
    <row r="7110">
      <c r="C7110" t="inlineStr">
        <is>
          <t>EV3</t>
        </is>
      </c>
    </row>
    <row r="7111">
      <c r="C7111" t="inlineStr">
        <is>
          <t>Eva Professional</t>
        </is>
      </c>
    </row>
    <row r="7112">
      <c r="C7112" t="inlineStr">
        <is>
          <t>Eva Seeds</t>
        </is>
      </c>
    </row>
    <row r="7113">
      <c r="C7113" t="inlineStr">
        <is>
          <t>Evaflex</t>
        </is>
      </c>
    </row>
    <row r="7114">
      <c r="C7114" t="inlineStr">
        <is>
          <t>Evakerr</t>
        </is>
      </c>
    </row>
    <row r="7115">
      <c r="C7115" t="inlineStr">
        <is>
          <t>Evan Williams</t>
        </is>
      </c>
    </row>
    <row r="7116">
      <c r="C7116" t="inlineStr">
        <is>
          <t>Evana</t>
        </is>
      </c>
    </row>
    <row r="7117">
      <c r="C7117" t="inlineStr">
        <is>
          <t>Evans</t>
        </is>
      </c>
    </row>
    <row r="7118">
      <c r="C7118" t="inlineStr">
        <is>
          <t>Evap</t>
        </is>
      </c>
    </row>
    <row r="7119">
      <c r="C7119" t="inlineStr">
        <is>
          <t>EVCO</t>
        </is>
      </c>
    </row>
    <row r="7120">
      <c r="C7120" t="inlineStr">
        <is>
          <t>Eve Motors</t>
        </is>
      </c>
    </row>
    <row r="7121">
      <c r="C7121" t="inlineStr">
        <is>
          <t>Evenflo</t>
        </is>
      </c>
    </row>
    <row r="7122">
      <c r="C7122" t="inlineStr">
        <is>
          <t>Eventide</t>
        </is>
      </c>
    </row>
    <row r="7123">
      <c r="C7123" t="inlineStr">
        <is>
          <t>Ever</t>
        </is>
      </c>
    </row>
    <row r="7124">
      <c r="C7124" t="inlineStr">
        <is>
          <t xml:space="preserve">Ever Boots </t>
        </is>
      </c>
    </row>
    <row r="7125">
      <c r="C7125" t="inlineStr">
        <is>
          <t>Ever Earth</t>
        </is>
      </c>
    </row>
    <row r="7126">
      <c r="C7126" t="inlineStr">
        <is>
          <t>Ever Glaze</t>
        </is>
      </c>
    </row>
    <row r="7127">
      <c r="C7127" t="inlineStr">
        <is>
          <t>Eveready</t>
        </is>
      </c>
    </row>
    <row r="7128">
      <c r="C7128" t="inlineStr">
        <is>
          <t>Everest</t>
        </is>
      </c>
    </row>
    <row r="7129">
      <c r="C7129" t="inlineStr">
        <is>
          <t>Everestt</t>
        </is>
      </c>
    </row>
    <row r="7130">
      <c r="C7130" t="inlineStr">
        <is>
          <t>Everglam</t>
        </is>
      </c>
    </row>
    <row r="7131">
      <c r="C7131" t="inlineStr">
        <is>
          <t>Everich Toy</t>
        </is>
      </c>
    </row>
    <row r="7132">
      <c r="C7132" t="inlineStr">
        <is>
          <t>EVERKIDS</t>
        </is>
      </c>
    </row>
    <row r="7133">
      <c r="C7133" t="inlineStr">
        <is>
          <t>Everking</t>
        </is>
      </c>
    </row>
    <row r="7134">
      <c r="C7134" t="inlineStr">
        <is>
          <t>Everlast</t>
        </is>
      </c>
    </row>
    <row r="7135">
      <c r="C7135" t="inlineStr">
        <is>
          <t>Everlasting Comfort</t>
        </is>
      </c>
    </row>
    <row r="7136">
      <c r="C7136" t="inlineStr">
        <is>
          <t>Everskin</t>
        </is>
      </c>
    </row>
    <row r="7137">
      <c r="C7137" t="inlineStr">
        <is>
          <t>Eversolo</t>
        </is>
      </c>
    </row>
    <row r="7138">
      <c r="C7138" t="inlineStr">
        <is>
          <t>Everyday baby</t>
        </is>
      </c>
    </row>
    <row r="7139">
      <c r="C7139" t="inlineStr">
        <is>
          <t>Everyday For Future</t>
        </is>
      </c>
    </row>
    <row r="7140">
      <c r="C7140" t="inlineStr">
        <is>
          <t>Evga</t>
        </is>
      </c>
    </row>
    <row r="7141">
      <c r="C7141" t="inlineStr">
        <is>
          <t>EVH</t>
        </is>
      </c>
    </row>
    <row r="7142">
      <c r="C7142" t="inlineStr">
        <is>
          <t>Evi Love</t>
        </is>
      </c>
    </row>
    <row r="7143">
      <c r="C7143" t="inlineStr">
        <is>
          <t>Evlat</t>
        </is>
      </c>
    </row>
    <row r="7144">
      <c r="C7144" t="inlineStr">
        <is>
          <t>Evo Gimbals</t>
        </is>
      </c>
    </row>
    <row r="7145">
      <c r="C7145" t="inlineStr">
        <is>
          <t>Evoc</t>
        </is>
      </c>
    </row>
    <row r="7146">
      <c r="C7146" t="inlineStr">
        <is>
          <t>Evolo</t>
        </is>
      </c>
    </row>
    <row r="7147">
      <c r="C7147" t="inlineStr">
        <is>
          <t>Evolution</t>
        </is>
      </c>
    </row>
    <row r="7148">
      <c r="C7148" t="inlineStr">
        <is>
          <t>Evolution Advance</t>
        </is>
      </c>
    </row>
    <row r="7149">
      <c r="C7149" t="inlineStr">
        <is>
          <t>Evolv</t>
        </is>
      </c>
    </row>
    <row r="7150">
      <c r="C7150" t="inlineStr">
        <is>
          <t>Evolve Beauty</t>
        </is>
      </c>
    </row>
    <row r="7151">
      <c r="C7151" t="inlineStr">
        <is>
          <t>EVOLVE CULINARY</t>
        </is>
      </c>
    </row>
    <row r="7152">
      <c r="C7152" t="inlineStr">
        <is>
          <t>Evolve Skateboards</t>
        </is>
      </c>
    </row>
    <row r="7153">
      <c r="C7153" t="inlineStr">
        <is>
          <t>Evoo</t>
        </is>
      </c>
    </row>
    <row r="7154">
      <c r="C7154" t="inlineStr">
        <is>
          <t>Evoque</t>
        </is>
      </c>
    </row>
    <row r="7155">
      <c r="C7155" t="inlineStr">
        <is>
          <t>Evotech</t>
        </is>
      </c>
    </row>
    <row r="7156">
      <c r="C7156" t="inlineStr">
        <is>
          <t>Evozze</t>
        </is>
      </c>
    </row>
    <row r="7157">
      <c r="C7157" t="inlineStr">
        <is>
          <t>Ewa</t>
        </is>
      </c>
    </row>
    <row r="7158">
      <c r="C7158" t="inlineStr">
        <is>
          <t>Ewagoa</t>
        </is>
      </c>
    </row>
    <row r="7159">
      <c r="C7159" t="inlineStr">
        <is>
          <t>Eway</t>
        </is>
      </c>
    </row>
    <row r="7160">
      <c r="C7160" t="inlineStr">
        <is>
          <t>Ewtto</t>
        </is>
      </c>
    </row>
    <row r="7161">
      <c r="C7161" t="inlineStr">
        <is>
          <t>Exahome</t>
        </is>
      </c>
    </row>
    <row r="7162">
      <c r="C7162" t="inlineStr">
        <is>
          <t>Examedi</t>
        </is>
      </c>
    </row>
    <row r="7163">
      <c r="C7163" t="inlineStr">
        <is>
          <t>EXANOVO</t>
        </is>
      </c>
    </row>
    <row r="7164">
      <c r="C7164" t="inlineStr">
        <is>
          <t>Excalibur</t>
        </is>
      </c>
    </row>
    <row r="7165">
      <c r="C7165" t="inlineStr">
        <is>
          <t>Excelcium</t>
        </is>
      </c>
    </row>
    <row r="7166">
      <c r="C7166" t="inlineStr">
        <is>
          <t>Excell</t>
        </is>
      </c>
    </row>
    <row r="7167">
      <c r="C7167" t="inlineStr">
        <is>
          <t>Excellence</t>
        </is>
      </c>
    </row>
    <row r="7168">
      <c r="C7168" t="inlineStr">
        <is>
          <t>Excellent</t>
        </is>
      </c>
    </row>
    <row r="7169">
      <c r="C7169" t="inlineStr">
        <is>
          <t>Excelsium</t>
        </is>
      </c>
    </row>
    <row r="7170">
      <c r="C7170" t="inlineStr">
        <is>
          <t>EXCELSTEEL</t>
        </is>
      </c>
    </row>
    <row r="7171">
      <c r="C7171" t="inlineStr">
        <is>
          <t>Exception</t>
        </is>
      </c>
    </row>
    <row r="7172">
      <c r="C7172" t="inlineStr">
        <is>
          <t>Exedy</t>
        </is>
      </c>
    </row>
    <row r="7173">
      <c r="C7173" t="inlineStr">
        <is>
          <t>Exeed</t>
        </is>
      </c>
    </row>
    <row r="7174">
      <c r="C7174" t="inlineStr">
        <is>
          <t>EXEL</t>
        </is>
      </c>
    </row>
    <row r="7175">
      <c r="C7175" t="inlineStr">
        <is>
          <t>Exercise</t>
        </is>
      </c>
    </row>
    <row r="7176">
      <c r="C7176" t="inlineStr">
        <is>
          <t>Exergen</t>
        </is>
      </c>
    </row>
    <row r="7177">
      <c r="C7177" t="inlineStr">
        <is>
          <t>Exhibit</t>
        </is>
      </c>
    </row>
    <row r="7178">
      <c r="C7178" t="inlineStr">
        <is>
          <t>Exit Toys</t>
        </is>
      </c>
    </row>
    <row r="7179">
      <c r="C7179" t="inlineStr">
        <is>
          <t>Exo Terra</t>
        </is>
      </c>
    </row>
    <row r="7180">
      <c r="C7180" t="inlineStr">
        <is>
          <t>Exodia</t>
        </is>
      </c>
    </row>
    <row r="7181">
      <c r="C7181" t="inlineStr">
        <is>
          <t>EXOM</t>
        </is>
      </c>
    </row>
    <row r="7182">
      <c r="C7182" t="inlineStr">
        <is>
          <t>Exon</t>
        </is>
      </c>
    </row>
    <row r="7183">
      <c r="C7183" t="inlineStr">
        <is>
          <t>Exos</t>
        </is>
      </c>
    </row>
    <row r="7184">
      <c r="C7184" t="inlineStr">
        <is>
          <t>Exotic Chic</t>
        </is>
      </c>
    </row>
    <row r="7185">
      <c r="C7185" t="inlineStr">
        <is>
          <t>Exótica</t>
        </is>
      </c>
    </row>
    <row r="7186">
      <c r="C7186" t="inlineStr">
        <is>
          <t>Exotica</t>
        </is>
      </c>
    </row>
    <row r="7187">
      <c r="C7187" t="inlineStr">
        <is>
          <t>Exped</t>
        </is>
      </c>
    </row>
    <row r="7188">
      <c r="C7188" t="inlineStr">
        <is>
          <t>Exploding Kittens</t>
        </is>
      </c>
    </row>
    <row r="7189">
      <c r="C7189" t="inlineStr">
        <is>
          <t>Explorer</t>
        </is>
      </c>
    </row>
    <row r="7190">
      <c r="C7190" t="inlineStr">
        <is>
          <t>Expo</t>
        </is>
      </c>
    </row>
    <row r="7191">
      <c r="C7191" t="inlineStr">
        <is>
          <t>Expose Men</t>
        </is>
      </c>
    </row>
    <row r="7192">
      <c r="C7192" t="inlineStr">
        <is>
          <t>Exprenee</t>
        </is>
      </c>
    </row>
    <row r="7193">
      <c r="C7193" t="inlineStr">
        <is>
          <t>Expreso Online</t>
        </is>
      </c>
    </row>
    <row r="7194">
      <c r="C7194" t="inlineStr">
        <is>
          <t>Express</t>
        </is>
      </c>
    </row>
    <row r="7195">
      <c r="C7195" t="inlineStr">
        <is>
          <t>Express Wheels</t>
        </is>
      </c>
    </row>
    <row r="7196">
      <c r="C7196" t="inlineStr">
        <is>
          <t>Exquisite</t>
        </is>
      </c>
    </row>
    <row r="7197">
      <c r="C7197" t="inlineStr">
        <is>
          <t>Exs</t>
        </is>
      </c>
    </row>
    <row r="7198">
      <c r="C7198" t="inlineStr">
        <is>
          <t>Extensiones Dani Store</t>
        </is>
      </c>
    </row>
    <row r="7199">
      <c r="C7199" t="inlineStr">
        <is>
          <t>Extenze</t>
        </is>
      </c>
    </row>
    <row r="7200">
      <c r="C7200" t="inlineStr">
        <is>
          <t>Extra Life</t>
        </is>
      </c>
    </row>
    <row r="7201">
      <c r="C7201" t="inlineStr">
        <is>
          <t>Extremo Sur</t>
        </is>
      </c>
    </row>
    <row r="7202">
      <c r="C7202" t="inlineStr">
        <is>
          <t>EXUS</t>
        </is>
      </c>
    </row>
    <row r="7203">
      <c r="C7203" t="inlineStr">
        <is>
          <t>Exustar</t>
        </is>
      </c>
    </row>
    <row r="7204">
      <c r="C7204" t="inlineStr">
        <is>
          <t>Exxonmobil</t>
        </is>
      </c>
    </row>
    <row r="7205">
      <c r="C7205" t="inlineStr">
        <is>
          <t>Exzact</t>
        </is>
      </c>
    </row>
    <row r="7206">
      <c r="C7206" t="inlineStr">
        <is>
          <t>Eyce</t>
        </is>
      </c>
    </row>
    <row r="7207">
      <c r="C7207" t="inlineStr">
        <is>
          <t>Eye Envy</t>
        </is>
      </c>
    </row>
    <row r="7208">
      <c r="C7208" t="inlineStr">
        <is>
          <t>EYECARE</t>
        </is>
      </c>
    </row>
    <row r="7209">
      <c r="C7209" t="inlineStr">
        <is>
          <t>Eyewear</t>
        </is>
      </c>
    </row>
    <row r="7210">
      <c r="C7210" t="inlineStr">
        <is>
          <t>Eyy</t>
        </is>
      </c>
    </row>
    <row r="7211">
      <c r="C7211" t="inlineStr">
        <is>
          <t>Ez</t>
        </is>
      </c>
    </row>
    <row r="7212">
      <c r="C7212" t="inlineStr">
        <is>
          <t>Ez Pipe</t>
        </is>
      </c>
    </row>
    <row r="7213">
      <c r="C7213" t="inlineStr">
        <is>
          <t>Ezboat</t>
        </is>
      </c>
    </row>
    <row r="7214">
      <c r="C7214" t="inlineStr">
        <is>
          <t>EzFlow</t>
        </is>
      </c>
    </row>
    <row r="7215">
      <c r="C7215" t="inlineStr">
        <is>
          <t>Ezflow</t>
        </is>
      </c>
    </row>
    <row r="7216">
      <c r="C7216" t="inlineStr">
        <is>
          <t>Ezimoov</t>
        </is>
      </c>
    </row>
    <row r="7217">
      <c r="C7217" t="inlineStr">
        <is>
          <t>EZMTB</t>
        </is>
      </c>
    </row>
    <row r="7218">
      <c r="C7218" t="inlineStr">
        <is>
          <t>Ezpz</t>
        </is>
      </c>
    </row>
    <row r="7219">
      <c r="C7219" t="inlineStr">
        <is>
          <t>EZRA</t>
        </is>
      </c>
    </row>
    <row r="7220">
      <c r="C7220" t="inlineStr">
        <is>
          <t>EZRA BROOKS</t>
        </is>
      </c>
    </row>
    <row r="7221">
      <c r="C7221" t="inlineStr">
        <is>
          <t>Ezviz</t>
        </is>
      </c>
    </row>
    <row r="7222">
      <c r="C7222" t="inlineStr">
        <is>
          <t>Ezy</t>
        </is>
      </c>
    </row>
    <row r="7223">
      <c r="C7223" t="inlineStr">
        <is>
          <t>F</t>
        </is>
      </c>
    </row>
    <row r="7224">
      <c r="C7224" t="inlineStr">
        <is>
          <t>F-Stop</t>
        </is>
      </c>
    </row>
    <row r="7225">
      <c r="C7225" t="inlineStr">
        <is>
          <t>F.L. Tech</t>
        </is>
      </c>
    </row>
    <row r="7226">
      <c r="C7226" t="inlineStr">
        <is>
          <t>F3C</t>
        </is>
      </c>
    </row>
    <row r="7227">
      <c r="C7227" t="inlineStr">
        <is>
          <t>FAAC</t>
        </is>
      </c>
    </row>
    <row r="7228">
      <c r="C7228" t="inlineStr">
        <is>
          <t>FAB Starpoint</t>
        </is>
      </c>
    </row>
    <row r="7229">
      <c r="C7229" t="inlineStr">
        <is>
          <t>Fabbri</t>
        </is>
      </c>
    </row>
    <row r="7230">
      <c r="C7230" t="inlineStr">
        <is>
          <t>Faber &amp; Faber</t>
        </is>
      </c>
    </row>
    <row r="7231">
      <c r="C7231" t="inlineStr">
        <is>
          <t>Faber Castell</t>
        </is>
      </c>
    </row>
    <row r="7232">
      <c r="C7232" t="inlineStr">
        <is>
          <t>Faber-Castell</t>
        </is>
      </c>
    </row>
    <row r="7233">
      <c r="C7233" t="inlineStr">
        <is>
          <t>Faber-Castell</t>
        </is>
      </c>
    </row>
    <row r="7234">
      <c r="C7234" t="inlineStr">
        <is>
          <t>Fabios</t>
        </is>
      </c>
    </row>
    <row r="7235">
      <c r="C7235" t="inlineStr">
        <is>
          <t>FABOTEX</t>
        </is>
      </c>
    </row>
    <row r="7236">
      <c r="C7236" t="inlineStr">
        <is>
          <t>Fabriano</t>
        </is>
      </c>
    </row>
    <row r="7237">
      <c r="C7237" t="inlineStr">
        <is>
          <t>Fabric</t>
        </is>
      </c>
    </row>
    <row r="7238">
      <c r="C7238" t="inlineStr">
        <is>
          <t>Fabricación Boliviana</t>
        </is>
      </c>
    </row>
    <row r="7239">
      <c r="C7239" t="inlineStr">
        <is>
          <t>Fabricación Nacional</t>
        </is>
      </c>
    </row>
    <row r="7240">
      <c r="C7240" t="inlineStr">
        <is>
          <t>Fabrics</t>
        </is>
      </c>
    </row>
    <row r="7241">
      <c r="C7241" t="inlineStr">
        <is>
          <t>Fabulous Furs</t>
        </is>
      </c>
    </row>
    <row r="7242">
      <c r="C7242" t="inlineStr">
        <is>
          <t>Facade Games</t>
        </is>
      </c>
    </row>
    <row r="7243">
      <c r="C7243" t="inlineStr">
        <is>
          <t>Face Secrets</t>
        </is>
      </c>
    </row>
    <row r="7244">
      <c r="C7244" t="inlineStr">
        <is>
          <t>Facebook</t>
        </is>
      </c>
    </row>
    <row r="7245">
      <c r="C7245" t="inlineStr">
        <is>
          <t>Faceclin</t>
        </is>
      </c>
    </row>
    <row r="7246">
      <c r="C7246" t="inlineStr">
        <is>
          <t>Facel</t>
        </is>
      </c>
    </row>
    <row r="7247">
      <c r="C7247" t="inlineStr">
        <is>
          <t>Faconable</t>
        </is>
      </c>
    </row>
    <row r="7248">
      <c r="C7248" t="inlineStr">
        <is>
          <t>Factis</t>
        </is>
      </c>
    </row>
    <row r="7249">
      <c r="C7249" t="inlineStr">
        <is>
          <t>Factor Higiene</t>
        </is>
      </c>
    </row>
    <row r="7250">
      <c r="C7250" t="inlineStr">
        <is>
          <t>Factor Nutrición</t>
        </is>
      </c>
    </row>
    <row r="7251">
      <c r="C7251" t="inlineStr">
        <is>
          <t>Factoría K de Libros</t>
        </is>
      </c>
    </row>
    <row r="7252">
      <c r="C7252" t="inlineStr">
        <is>
          <t>Factory</t>
        </is>
      </c>
    </row>
    <row r="7253">
      <c r="C7253" t="inlineStr">
        <is>
          <t>Factorynet</t>
        </is>
      </c>
    </row>
    <row r="7254">
      <c r="C7254" t="inlineStr">
        <is>
          <t>FactoryTech</t>
        </is>
      </c>
    </row>
    <row r="7255">
      <c r="C7255" t="inlineStr">
        <is>
          <t>Factotum Ediciones</t>
        </is>
      </c>
    </row>
    <row r="7256">
      <c r="C7256" t="inlineStr">
        <is>
          <t>Facundo Sartore</t>
        </is>
      </c>
    </row>
    <row r="7257">
      <c r="C7257" t="inlineStr">
        <is>
          <t>FAENCAR</t>
        </is>
      </c>
    </row>
    <row r="7258">
      <c r="C7258" t="inlineStr">
        <is>
          <t>Faes Farma</t>
        </is>
      </c>
    </row>
    <row r="7259">
      <c r="C7259" t="inlineStr">
        <is>
          <t>Faesin</t>
        </is>
      </c>
    </row>
    <row r="7260">
      <c r="C7260" t="inlineStr">
        <is>
          <t>Faesin</t>
        </is>
      </c>
    </row>
    <row r="7261">
      <c r="C7261" t="inlineStr">
        <is>
          <t>Fagor</t>
        </is>
      </c>
    </row>
    <row r="7262">
      <c r="C7262" t="inlineStr">
        <is>
          <t xml:space="preserve">Fagor </t>
        </is>
      </c>
    </row>
    <row r="7263">
      <c r="C7263" t="inlineStr">
        <is>
          <t>Fagus</t>
        </is>
      </c>
    </row>
    <row r="7264">
      <c r="C7264" t="inlineStr">
        <is>
          <t>Fagus del Sur Ediciones</t>
        </is>
      </c>
    </row>
    <row r="7265">
      <c r="C7265" t="inlineStr">
        <is>
          <t>Fahren</t>
        </is>
      </c>
    </row>
    <row r="7266">
      <c r="C7266" t="inlineStr">
        <is>
          <t>Fahu</t>
        </is>
      </c>
    </row>
    <row r="7267">
      <c r="C7267" t="inlineStr">
        <is>
          <t>Faier</t>
        </is>
      </c>
    </row>
    <row r="7268">
      <c r="C7268" t="inlineStr">
        <is>
          <t>Fairchild Prime</t>
        </is>
      </c>
    </row>
    <row r="7269">
      <c r="C7269" t="inlineStr">
        <is>
          <t>Faisán</t>
        </is>
      </c>
    </row>
    <row r="7270">
      <c r="C7270" t="inlineStr">
        <is>
          <t>Faithfull The Brand</t>
        </is>
      </c>
    </row>
    <row r="7271">
      <c r="C7271" t="inlineStr">
        <is>
          <t>Fajas Ayleen</t>
        </is>
      </c>
    </row>
    <row r="7272">
      <c r="C7272" t="inlineStr">
        <is>
          <t>Fajas Cintura Soñada</t>
        </is>
      </c>
    </row>
    <row r="7273">
      <c r="C7273" t="inlineStr">
        <is>
          <t>Fajas MARIAE</t>
        </is>
      </c>
    </row>
    <row r="7274">
      <c r="C7274" t="inlineStr">
        <is>
          <t>Fajas MyD</t>
        </is>
      </c>
    </row>
    <row r="7275">
      <c r="C7275" t="inlineStr">
        <is>
          <t>Fajas Salome</t>
        </is>
      </c>
    </row>
    <row r="7276">
      <c r="C7276" t="inlineStr">
        <is>
          <t>Fájate</t>
        </is>
      </c>
    </row>
    <row r="7277">
      <c r="C7277" t="inlineStr">
        <is>
          <t>Fajate</t>
        </is>
      </c>
    </row>
    <row r="7278">
      <c r="C7278" t="inlineStr">
        <is>
          <t>Fakku USA</t>
        </is>
      </c>
    </row>
    <row r="7279">
      <c r="C7279" t="inlineStr">
        <is>
          <t>Falcon</t>
        </is>
      </c>
    </row>
    <row r="7280">
      <c r="C7280" t="inlineStr">
        <is>
          <t>Falcone</t>
        </is>
      </c>
    </row>
    <row r="7281">
      <c r="C7281" t="inlineStr">
        <is>
          <t>Faldetta Gamer</t>
        </is>
      </c>
    </row>
    <row r="7282">
      <c r="C7282" t="inlineStr">
        <is>
          <t>Falibene</t>
        </is>
      </c>
    </row>
    <row r="7283">
      <c r="C7283" t="inlineStr">
        <is>
          <t>FALK</t>
        </is>
      </c>
    </row>
    <row r="7284">
      <c r="C7284" t="inlineStr">
        <is>
          <t>Falken</t>
        </is>
      </c>
    </row>
    <row r="7285">
      <c r="C7285" t="inlineStr">
        <is>
          <t>Fam&amp;Hogar</t>
        </is>
      </c>
    </row>
    <row r="7286">
      <c r="C7286" t="inlineStr">
        <is>
          <t>Famastil</t>
        </is>
      </c>
    </row>
    <row r="7287">
      <c r="C7287" t="inlineStr">
        <is>
          <t>Famastil</t>
        </is>
      </c>
    </row>
    <row r="7288">
      <c r="C7288" t="inlineStr">
        <is>
          <t>FAMEX</t>
        </is>
      </c>
    </row>
    <row r="7289">
      <c r="C7289" t="inlineStr">
        <is>
          <t>Fami</t>
        </is>
      </c>
    </row>
    <row r="7290">
      <c r="C7290" t="inlineStr">
        <is>
          <t>Familand</t>
        </is>
      </c>
    </row>
    <row r="7291">
      <c r="C7291" t="inlineStr">
        <is>
          <t>Familidoo</t>
        </is>
      </c>
    </row>
    <row r="7292">
      <c r="C7292" t="inlineStr">
        <is>
          <t>Family and Home Store</t>
        </is>
      </c>
    </row>
    <row r="7293">
      <c r="C7293" t="inlineStr">
        <is>
          <t>Family Set</t>
        </is>
      </c>
    </row>
    <row r="7294">
      <c r="C7294" t="inlineStr">
        <is>
          <t>Family Shop</t>
        </is>
      </c>
    </row>
    <row r="7295">
      <c r="C7295" t="inlineStr">
        <is>
          <t>Famosa</t>
        </is>
      </c>
    </row>
    <row r="7296">
      <c r="C7296" t="inlineStr">
        <is>
          <t>Famowood</t>
        </is>
      </c>
    </row>
    <row r="7297">
      <c r="C7297" t="inlineStr">
        <is>
          <t>Fanaloza</t>
        </is>
      </c>
    </row>
    <row r="7298">
      <c r="C7298" t="inlineStr">
        <is>
          <t>Fanaloza</t>
        </is>
      </c>
    </row>
    <row r="7299">
      <c r="C7299" t="inlineStr">
        <is>
          <t>Fanaloza</t>
        </is>
      </c>
    </row>
    <row r="7300">
      <c r="C7300" t="inlineStr">
        <is>
          <t>Fanatic</t>
        </is>
      </c>
    </row>
    <row r="7301">
      <c r="C7301" t="inlineStr">
        <is>
          <t>Fancier</t>
        </is>
      </c>
    </row>
    <row r="7302">
      <c r="C7302" t="inlineStr">
        <is>
          <t>Fancy Hogar</t>
        </is>
      </c>
    </row>
    <row r="7303">
      <c r="C7303" t="inlineStr">
        <is>
          <t>Fancy Land</t>
        </is>
      </c>
    </row>
    <row r="7304">
      <c r="C7304" t="inlineStr">
        <is>
          <t>Fancy Pants</t>
        </is>
      </c>
    </row>
    <row r="7305">
      <c r="C7305" t="inlineStr">
        <is>
          <t>Fancy tech</t>
        </is>
      </c>
    </row>
    <row r="7306">
      <c r="C7306" t="inlineStr">
        <is>
          <t>Fandogamia España</t>
        </is>
      </c>
    </row>
    <row r="7307">
      <c r="C7307" t="inlineStr">
        <is>
          <t>Fandom Books</t>
        </is>
      </c>
    </row>
    <row r="7308">
      <c r="C7308" t="inlineStr">
        <is>
          <t>FandomLike</t>
        </is>
      </c>
    </row>
    <row r="7309">
      <c r="C7309" t="inlineStr">
        <is>
          <t>Fanel</t>
        </is>
      </c>
    </row>
    <row r="7310">
      <c r="C7310" t="inlineStr">
        <is>
          <t>FANERFUN</t>
        </is>
      </c>
    </row>
    <row r="7311">
      <c r="C7311" t="inlineStr">
        <is>
          <t>FANGO</t>
        </is>
      </c>
    </row>
    <row r="7312">
      <c r="C7312" t="inlineStr">
        <is>
          <t>Fango</t>
        </is>
      </c>
    </row>
    <row r="7313">
      <c r="C7313" t="inlineStr">
        <is>
          <t>Fanoa</t>
        </is>
      </c>
    </row>
    <row r="7314">
      <c r="C7314" t="inlineStr">
        <is>
          <t>FanShirt</t>
        </is>
      </c>
    </row>
    <row r="7315">
      <c r="C7315" t="inlineStr">
        <is>
          <t>Fansidi</t>
        </is>
      </c>
    </row>
    <row r="7316">
      <c r="C7316" t="inlineStr">
        <is>
          <t>Fanta</t>
        </is>
      </c>
    </row>
    <row r="7317">
      <c r="C7317" t="inlineStr">
        <is>
          <t>Fantascy</t>
        </is>
      </c>
    </row>
    <row r="7318">
      <c r="C7318" t="inlineStr">
        <is>
          <t>Fantasy</t>
        </is>
      </c>
    </row>
    <row r="7319">
      <c r="C7319" t="inlineStr">
        <is>
          <t>Fantasy Flight</t>
        </is>
      </c>
    </row>
    <row r="7320">
      <c r="C7320" t="inlineStr">
        <is>
          <t>Fantasy Flight Games</t>
        </is>
      </c>
    </row>
    <row r="7321">
      <c r="C7321" t="inlineStr">
        <is>
          <t>Fantasy loves</t>
        </is>
      </c>
    </row>
    <row r="7322">
      <c r="C7322" t="inlineStr">
        <is>
          <t>Fantech</t>
        </is>
      </c>
    </row>
    <row r="7323">
      <c r="C7323" t="inlineStr">
        <is>
          <t>Fantic</t>
        </is>
      </c>
    </row>
    <row r="7324">
      <c r="C7324" t="inlineStr">
        <is>
          <t>Fantom</t>
        </is>
      </c>
    </row>
    <row r="7325">
      <c r="C7325" t="inlineStr">
        <is>
          <t>Fantuzzi</t>
        </is>
      </c>
    </row>
    <row r="7326">
      <c r="C7326" t="inlineStr">
        <is>
          <t>Fanvil</t>
        </is>
      </c>
    </row>
    <row r="7327">
      <c r="C7327" t="inlineStr">
        <is>
          <t>Fanxin</t>
        </is>
      </c>
    </row>
    <row r="7328">
      <c r="C7328" t="inlineStr">
        <is>
          <t>Far Shoes</t>
        </is>
      </c>
    </row>
    <row r="7329">
      <c r="C7329" t="inlineStr">
        <is>
          <t>FarberWare</t>
        </is>
      </c>
    </row>
    <row r="7330">
      <c r="C7330" t="inlineStr">
        <is>
          <t>FarbeX</t>
        </is>
      </c>
    </row>
    <row r="7331">
      <c r="C7331" t="inlineStr">
        <is>
          <t>Faretto</t>
        </is>
      </c>
    </row>
    <row r="7332">
      <c r="C7332" t="inlineStr">
        <is>
          <t>Farfalla</t>
        </is>
      </c>
    </row>
    <row r="7333">
      <c r="C7333" t="inlineStr">
        <is>
          <t>Farfallina</t>
        </is>
      </c>
    </row>
    <row r="7334">
      <c r="C7334" t="inlineStr">
        <is>
          <t>Farg</t>
        </is>
      </c>
    </row>
    <row r="7335">
      <c r="C7335" t="inlineStr">
        <is>
          <t>FARIAS</t>
        </is>
      </c>
    </row>
    <row r="7336">
      <c r="C7336" t="inlineStr">
        <is>
          <t>Fariis</t>
        </is>
      </c>
    </row>
    <row r="7337">
      <c r="C7337" t="inlineStr">
        <is>
          <t>Farland</t>
        </is>
      </c>
    </row>
    <row r="7338">
      <c r="C7338" t="inlineStr">
        <is>
          <t>Farlin</t>
        </is>
      </c>
    </row>
    <row r="7339">
      <c r="C7339" t="inlineStr">
        <is>
          <t>Farm</t>
        </is>
      </c>
    </row>
    <row r="7340">
      <c r="C7340" t="inlineStr">
        <is>
          <t>Farm company</t>
        </is>
      </c>
    </row>
    <row r="7341">
      <c r="C7341" t="inlineStr">
        <is>
          <t>FARM Rio</t>
        </is>
      </c>
    </row>
    <row r="7342">
      <c r="C7342" t="inlineStr">
        <is>
          <t>Farma Bear</t>
        </is>
      </c>
    </row>
    <row r="7343">
      <c r="C7343" t="inlineStr">
        <is>
          <t>Farmacias Knop</t>
        </is>
      </c>
    </row>
    <row r="7344">
      <c r="C7344" t="inlineStr">
        <is>
          <t>Farmacy</t>
        </is>
      </c>
    </row>
    <row r="7345">
      <c r="C7345" t="inlineStr">
        <is>
          <t>Farmadel</t>
        </is>
      </c>
    </row>
    <row r="7346">
      <c r="C7346" t="inlineStr">
        <is>
          <t>Farmasi</t>
        </is>
      </c>
    </row>
    <row r="7347">
      <c r="C7347" t="inlineStr">
        <is>
          <t>Farmavita</t>
        </is>
      </c>
    </row>
    <row r="7348">
      <c r="C7348" t="inlineStr">
        <is>
          <t>FARMSKIN</t>
        </is>
      </c>
    </row>
    <row r="7349">
      <c r="C7349" t="inlineStr">
        <is>
          <t>FARMSTAY</t>
        </is>
      </c>
    </row>
    <row r="7350">
      <c r="C7350" t="inlineStr">
        <is>
          <t>Faro Barcelona</t>
        </is>
      </c>
    </row>
    <row r="7351">
      <c r="C7351" t="inlineStr">
        <is>
          <t>Farplus</t>
        </is>
      </c>
    </row>
    <row r="7352">
      <c r="C7352" t="inlineStr">
        <is>
          <t>Farquar</t>
        </is>
      </c>
    </row>
    <row r="7353">
      <c r="C7353" t="inlineStr">
        <is>
          <t>Farroad</t>
        </is>
      </c>
    </row>
    <row r="7354">
      <c r="C7354" t="inlineStr">
        <is>
          <t>FAS</t>
        </is>
      </c>
    </row>
    <row r="7355">
      <c r="C7355" t="inlineStr">
        <is>
          <t>Fasa</t>
        </is>
      </c>
    </row>
    <row r="7356">
      <c r="C7356" t="inlineStr">
        <is>
          <t>Fascinate</t>
        </is>
      </c>
    </row>
    <row r="7357">
      <c r="C7357" t="inlineStr">
        <is>
          <t>FASEED</t>
        </is>
      </c>
    </row>
    <row r="7358">
      <c r="C7358" t="inlineStr">
        <is>
          <t>Fashion</t>
        </is>
      </c>
    </row>
    <row r="7359">
      <c r="C7359" t="inlineStr">
        <is>
          <t>Fashion Angels</t>
        </is>
      </c>
    </row>
    <row r="7360">
      <c r="C7360" t="inlineStr">
        <is>
          <t>Fashion Cosmeticos</t>
        </is>
      </c>
    </row>
    <row r="7361">
      <c r="C7361" t="inlineStr">
        <is>
          <t>Fashion Fragrance</t>
        </is>
      </c>
    </row>
    <row r="7362">
      <c r="C7362" t="inlineStr">
        <is>
          <t>Fashion Girl</t>
        </is>
      </c>
    </row>
    <row r="7363">
      <c r="C7363" t="inlineStr">
        <is>
          <t>Fashion It</t>
        </is>
      </c>
    </row>
    <row r="7364">
      <c r="C7364" t="inlineStr">
        <is>
          <t>Fashion Manufacturer</t>
        </is>
      </c>
    </row>
    <row r="7365">
      <c r="C7365" t="inlineStr">
        <is>
          <t>Fashion Stone Jewelry</t>
        </is>
      </c>
    </row>
    <row r="7366">
      <c r="C7366" t="inlineStr">
        <is>
          <t>Fashion's Pacific</t>
        </is>
      </c>
    </row>
    <row r="7367">
      <c r="C7367" t="inlineStr">
        <is>
          <t>Fashion's Park</t>
        </is>
      </c>
    </row>
    <row r="7368">
      <c r="C7368" t="inlineStr">
        <is>
          <t xml:space="preserve">Fashion´s Park </t>
        </is>
      </c>
    </row>
    <row r="7369">
      <c r="C7369" t="inlineStr">
        <is>
          <t>Fashions Pacific</t>
        </is>
      </c>
    </row>
    <row r="7370">
      <c r="C7370" t="inlineStr">
        <is>
          <t>Fasmc Cosmetics</t>
        </is>
      </c>
    </row>
    <row r="7371">
      <c r="C7371" t="inlineStr">
        <is>
          <t>Fasolo</t>
        </is>
      </c>
    </row>
    <row r="7372">
      <c r="C7372" t="inlineStr">
        <is>
          <t>Fast Buds</t>
        </is>
      </c>
    </row>
    <row r="7373">
      <c r="C7373" t="inlineStr">
        <is>
          <t>Fast Forward</t>
        </is>
      </c>
    </row>
    <row r="7374">
      <c r="C7374" t="inlineStr">
        <is>
          <t>fast nutrition</t>
        </is>
      </c>
    </row>
    <row r="7375">
      <c r="C7375" t="inlineStr">
        <is>
          <t>Fast Shots</t>
        </is>
      </c>
    </row>
    <row r="7376">
      <c r="C7376" t="inlineStr">
        <is>
          <t>Fast Track</t>
        </is>
      </c>
    </row>
    <row r="7377">
      <c r="C7377" t="inlineStr">
        <is>
          <t>Fast Track</t>
        </is>
      </c>
    </row>
    <row r="7378">
      <c r="C7378" t="inlineStr">
        <is>
          <t>FAST-ACE</t>
        </is>
      </c>
    </row>
    <row r="7379">
      <c r="C7379" t="inlineStr">
        <is>
          <t>FAST/MOOSE</t>
        </is>
      </c>
    </row>
    <row r="7380">
      <c r="C7380" t="inlineStr">
        <is>
          <t>Fasta Pasta</t>
        </is>
      </c>
    </row>
    <row r="7381">
      <c r="C7381" t="inlineStr">
        <is>
          <t>FastHouse</t>
        </is>
      </c>
    </row>
    <row r="7382">
      <c r="C7382" t="inlineStr">
        <is>
          <t>Fastix</t>
        </is>
      </c>
    </row>
    <row r="7383">
      <c r="C7383" t="inlineStr">
        <is>
          <t>Fastlink</t>
        </is>
      </c>
    </row>
    <row r="7384">
      <c r="C7384" t="inlineStr">
        <is>
          <t>Fastlyte</t>
        </is>
      </c>
    </row>
    <row r="7385">
      <c r="C7385" t="inlineStr">
        <is>
          <t>Fat Brain Toys</t>
        </is>
      </c>
    </row>
    <row r="7386">
      <c r="C7386" t="inlineStr">
        <is>
          <t>Fat Daddio's</t>
        </is>
      </c>
    </row>
    <row r="7387">
      <c r="C7387" t="inlineStr">
        <is>
          <t>Fat Possum Records</t>
        </is>
      </c>
    </row>
    <row r="7388">
      <c r="C7388" t="inlineStr">
        <is>
          <t>Fatboy</t>
        </is>
      </c>
    </row>
    <row r="7389">
      <c r="C7389" t="inlineStr">
        <is>
          <t>FatBrain Toy</t>
        </is>
      </c>
    </row>
    <row r="7390">
      <c r="C7390" t="inlineStr">
        <is>
          <t>Fati</t>
        </is>
      </c>
    </row>
    <row r="7391">
      <c r="C7391" t="inlineStr">
        <is>
          <t>Fatima Loungewear</t>
        </is>
      </c>
    </row>
    <row r="7392">
      <c r="C7392" t="inlineStr">
        <is>
          <t>Fatsac</t>
        </is>
      </c>
    </row>
    <row r="7393">
      <c r="C7393" t="inlineStr">
        <is>
          <t>Fatty Azzid</t>
        </is>
      </c>
    </row>
    <row r="7394">
      <c r="C7394" t="inlineStr">
        <is>
          <t>Fauchon</t>
        </is>
      </c>
    </row>
    <row r="7395">
      <c r="C7395" t="inlineStr">
        <is>
          <t>FAUCON</t>
        </is>
      </c>
    </row>
    <row r="7396">
      <c r="C7396" t="inlineStr">
        <is>
          <t>Faunimals</t>
        </is>
      </c>
    </row>
    <row r="7397">
      <c r="C7397" t="inlineStr">
        <is>
          <t>Favatex</t>
        </is>
      </c>
    </row>
    <row r="7398">
      <c r="C7398" t="inlineStr">
        <is>
          <t>Favatex</t>
        </is>
      </c>
    </row>
    <row r="7399">
      <c r="C7399" t="inlineStr">
        <is>
          <t>FAVORIT</t>
        </is>
      </c>
    </row>
    <row r="7400">
      <c r="C7400" t="inlineStr">
        <is>
          <t>Favorita</t>
        </is>
      </c>
    </row>
    <row r="7401">
      <c r="C7401" t="inlineStr">
        <is>
          <t>Favorland</t>
        </is>
      </c>
    </row>
    <row r="7402">
      <c r="C7402" t="inlineStr">
        <is>
          <t>Faw</t>
        </is>
      </c>
    </row>
    <row r="7403">
      <c r="C7403" t="inlineStr">
        <is>
          <t>FAYPA Decora</t>
        </is>
      </c>
    </row>
    <row r="7404">
      <c r="C7404" t="inlineStr">
        <is>
          <t>Fazca</t>
        </is>
      </c>
    </row>
    <row r="7405">
      <c r="C7405" t="inlineStr">
        <is>
          <t>Fazenda</t>
        </is>
      </c>
    </row>
    <row r="7406">
      <c r="C7406" t="inlineStr">
        <is>
          <t>FBK</t>
        </is>
      </c>
    </row>
    <row r="7407">
      <c r="C7407" t="inlineStr">
        <is>
          <t>FBT</t>
        </is>
      </c>
    </row>
    <row r="7408">
      <c r="C7408" t="inlineStr">
        <is>
          <t>FC Barcelona</t>
        </is>
      </c>
    </row>
    <row r="7409">
      <c r="C7409" t="inlineStr">
        <is>
          <t>Fcalse</t>
        </is>
      </c>
    </row>
    <row r="7410">
      <c r="C7410" t="inlineStr">
        <is>
          <t>FCAR</t>
        </is>
      </c>
    </row>
    <row r="7411">
      <c r="C7411" t="inlineStr">
        <is>
          <t>FCB</t>
        </is>
      </c>
    </row>
    <row r="7412">
      <c r="C7412" t="inlineStr">
        <is>
          <t>FCM</t>
        </is>
      </c>
    </row>
    <row r="7413">
      <c r="C7413" t="inlineStr">
        <is>
          <t>FCS</t>
        </is>
      </c>
    </row>
    <row r="7414">
      <c r="C7414" t="inlineStr">
        <is>
          <t>Fcuk</t>
        </is>
      </c>
    </row>
    <row r="7415">
      <c r="C7415" t="inlineStr">
        <is>
          <t>FDC</t>
        </is>
      </c>
    </row>
    <row r="7416">
      <c r="C7416" t="inlineStr">
        <is>
          <t>FDQ</t>
        </is>
      </c>
    </row>
    <row r="7417">
      <c r="C7417" t="inlineStr">
        <is>
          <t>FDV</t>
        </is>
      </c>
    </row>
    <row r="7418">
      <c r="C7418" t="inlineStr">
        <is>
          <t>FDV</t>
        </is>
      </c>
    </row>
    <row r="7419">
      <c r="C7419" t="inlineStr">
        <is>
          <t>FDV</t>
        </is>
      </c>
    </row>
    <row r="7420">
      <c r="C7420" t="inlineStr">
        <is>
          <t>Feali</t>
        </is>
      </c>
    </row>
    <row r="7421">
      <c r="C7421" t="inlineStr">
        <is>
          <t>Feather</t>
        </is>
      </c>
    </row>
    <row r="7422">
      <c r="C7422" t="inlineStr">
        <is>
          <t>Febble</t>
        </is>
      </c>
    </row>
    <row r="7423">
      <c r="C7423" t="inlineStr">
        <is>
          <t>Febest</t>
        </is>
      </c>
    </row>
    <row r="7424">
      <c r="C7424" t="inlineStr">
        <is>
          <t>Febreze</t>
        </is>
      </c>
    </row>
    <row r="7425">
      <c r="C7425" t="inlineStr">
        <is>
          <t>FECO</t>
        </is>
      </c>
    </row>
    <row r="7426">
      <c r="C7426" t="inlineStr">
        <is>
          <t>FED</t>
        </is>
      </c>
    </row>
    <row r="7427">
      <c r="C7427" t="inlineStr">
        <is>
          <t>Federal</t>
        </is>
      </c>
    </row>
    <row r="7428">
      <c r="C7428" t="inlineStr">
        <is>
          <t>FEDICELLY</t>
        </is>
      </c>
    </row>
    <row r="7429">
      <c r="C7429" t="inlineStr">
        <is>
          <t>FEDORA</t>
        </is>
      </c>
    </row>
    <row r="7430">
      <c r="C7430" t="inlineStr">
        <is>
          <t>Feel the Power</t>
        </is>
      </c>
    </row>
    <row r="7431">
      <c r="C7431" t="inlineStr">
        <is>
          <t>Feelworld</t>
        </is>
      </c>
    </row>
    <row r="7432">
      <c r="C7432" t="inlineStr">
        <is>
          <t>Feepop</t>
        </is>
      </c>
    </row>
    <row r="7433">
      <c r="C7433" t="inlineStr">
        <is>
          <t>Feetures</t>
        </is>
      </c>
    </row>
    <row r="7434">
      <c r="C7434" t="inlineStr">
        <is>
          <t>Fefe's Home</t>
        </is>
      </c>
    </row>
    <row r="7435">
      <c r="C7435" t="inlineStr">
        <is>
          <t>Fehrenberg</t>
        </is>
      </c>
    </row>
    <row r="7436">
      <c r="C7436" t="inlineStr">
        <is>
          <t>Fehu</t>
        </is>
      </c>
    </row>
    <row r="7437">
      <c r="C7437" t="inlineStr">
        <is>
          <t>FEICHI</t>
        </is>
      </c>
    </row>
    <row r="7438">
      <c r="C7438" t="inlineStr">
        <is>
          <t>Feierdun</t>
        </is>
      </c>
    </row>
    <row r="7439">
      <c r="C7439" t="inlineStr">
        <is>
          <t>FEIMIN</t>
        </is>
      </c>
    </row>
    <row r="7440">
      <c r="C7440" t="inlineStr">
        <is>
          <t>Fein</t>
        </is>
      </c>
    </row>
    <row r="7441">
      <c r="C7441" t="inlineStr">
        <is>
          <t>Feiny Biscuits</t>
        </is>
      </c>
    </row>
    <row r="7442">
      <c r="C7442" t="inlineStr">
        <is>
          <t>FEIRI</t>
        </is>
      </c>
    </row>
    <row r="7443">
      <c r="C7443" t="inlineStr">
        <is>
          <t>Feisty Pets</t>
        </is>
      </c>
    </row>
    <row r="7444">
      <c r="C7444" t="inlineStr">
        <is>
          <t>Feitian</t>
        </is>
      </c>
    </row>
    <row r="7445">
      <c r="C7445" t="inlineStr">
        <is>
          <t>feiticos</t>
        </is>
      </c>
    </row>
    <row r="7446">
      <c r="C7446" t="inlineStr">
        <is>
          <t>Feiyutech</t>
        </is>
      </c>
    </row>
    <row r="7447">
      <c r="C7447" t="inlineStr">
        <is>
          <t>Felicia</t>
        </is>
      </c>
    </row>
    <row r="7448">
      <c r="C7448" t="inlineStr">
        <is>
          <t>Felicity Solar</t>
        </is>
      </c>
    </row>
    <row r="7449">
      <c r="C7449" t="inlineStr">
        <is>
          <t>Feliday</t>
        </is>
      </c>
    </row>
    <row r="7450">
      <c r="C7450" t="inlineStr">
        <is>
          <t>Felinnes</t>
        </is>
      </c>
    </row>
    <row r="7451">
      <c r="C7451" t="inlineStr">
        <is>
          <t>Felipe II</t>
        </is>
      </c>
    </row>
    <row r="7452">
      <c r="C7452" t="inlineStr">
        <is>
          <t>Feliway</t>
        </is>
      </c>
    </row>
    <row r="7453">
      <c r="C7453" t="inlineStr">
        <is>
          <t>Felix</t>
        </is>
      </c>
    </row>
    <row r="7454">
      <c r="C7454" t="inlineStr">
        <is>
          <t>FELIX POUCH</t>
        </is>
      </c>
    </row>
    <row r="7455">
      <c r="C7455" t="inlineStr">
        <is>
          <t>FELIX TREATS</t>
        </is>
      </c>
    </row>
    <row r="7456">
      <c r="C7456" t="inlineStr">
        <is>
          <t>Fellini</t>
        </is>
      </c>
    </row>
    <row r="7457">
      <c r="C7457" t="inlineStr">
        <is>
          <t>FELLINI</t>
        </is>
      </c>
    </row>
    <row r="7458">
      <c r="C7458" t="inlineStr">
        <is>
          <t>Fellow</t>
        </is>
      </c>
    </row>
    <row r="7459">
      <c r="C7459" t="inlineStr">
        <is>
          <t>Fellowes</t>
        </is>
      </c>
    </row>
    <row r="7460">
      <c r="C7460" t="inlineStr">
        <is>
          <t>Felmini</t>
        </is>
      </c>
    </row>
    <row r="7461">
      <c r="C7461" t="inlineStr">
        <is>
          <t>Fem U.S.A.</t>
        </is>
      </c>
    </row>
    <row r="7462">
      <c r="C7462" t="inlineStr">
        <is>
          <t>Female Joyas</t>
        </is>
      </c>
    </row>
    <row r="7463">
      <c r="C7463" t="inlineStr">
        <is>
          <t>Feman</t>
        </is>
      </c>
    </row>
    <row r="7464">
      <c r="C7464" t="inlineStr">
        <is>
          <t>Femme Couture</t>
        </is>
      </c>
    </row>
    <row r="7465">
      <c r="C7465" t="inlineStr">
        <is>
          <t>Feña Troncoso Vestidos</t>
        </is>
      </c>
    </row>
    <row r="7466">
      <c r="C7466" t="inlineStr">
        <is>
          <t>Fenasub</t>
        </is>
      </c>
    </row>
    <row r="7467">
      <c r="C7467" t="inlineStr">
        <is>
          <t>Fender</t>
        </is>
      </c>
    </row>
    <row r="7468">
      <c r="C7468" t="inlineStr">
        <is>
          <t>Fendi</t>
        </is>
      </c>
    </row>
    <row r="7469">
      <c r="C7469" t="inlineStr">
        <is>
          <t>Fenix</t>
        </is>
      </c>
    </row>
    <row r="7470">
      <c r="C7470" t="inlineStr">
        <is>
          <t>Fenix Entertainment</t>
        </is>
      </c>
    </row>
    <row r="7471">
      <c r="C7471" t="inlineStr">
        <is>
          <t>Fensa</t>
        </is>
      </c>
    </row>
    <row r="7472">
      <c r="C7472" t="inlineStr">
        <is>
          <t>Fensa</t>
        </is>
      </c>
    </row>
    <row r="7473">
      <c r="C7473" t="inlineStr">
        <is>
          <t>Fentimans</t>
        </is>
      </c>
    </row>
    <row r="7474">
      <c r="C7474" t="inlineStr">
        <is>
          <t>Fenty Beauty</t>
        </is>
      </c>
    </row>
    <row r="7475">
      <c r="C7475" t="inlineStr">
        <is>
          <t>Fenwich</t>
        </is>
      </c>
    </row>
    <row r="7476">
      <c r="C7476" t="inlineStr">
        <is>
          <t>Fera Editorial</t>
        </is>
      </c>
    </row>
    <row r="7477">
      <c r="C7477" t="inlineStr">
        <is>
          <t>Fergy</t>
        </is>
      </c>
    </row>
    <row r="7478">
      <c r="C7478" t="inlineStr">
        <is>
          <t>Ferlux</t>
        </is>
      </c>
    </row>
    <row r="7479">
      <c r="C7479" t="inlineStr">
        <is>
          <t>FERM</t>
        </is>
      </c>
    </row>
    <row r="7480">
      <c r="C7480" t="inlineStr">
        <is>
          <t>Fermodyl</t>
        </is>
      </c>
    </row>
    <row r="7481">
      <c r="C7481" t="inlineStr">
        <is>
          <t>Fernet</t>
        </is>
      </c>
    </row>
    <row r="7482">
      <c r="C7482" t="inlineStr">
        <is>
          <t>Fernet Branca</t>
        </is>
      </c>
    </row>
    <row r="7483">
      <c r="C7483" t="inlineStr">
        <is>
          <t>Ferolli</t>
        </is>
      </c>
    </row>
    <row r="7484">
      <c r="C7484" t="inlineStr">
        <is>
          <t>Ferouch</t>
        </is>
      </c>
    </row>
    <row r="7485">
      <c r="C7485" t="inlineStr">
        <is>
          <t>FEROZ</t>
        </is>
      </c>
    </row>
    <row r="7486">
      <c r="C7486" t="inlineStr">
        <is>
          <t>Ferplast</t>
        </is>
      </c>
    </row>
    <row r="7487">
      <c r="C7487" t="inlineStr">
        <is>
          <t>Ferracini</t>
        </is>
      </c>
    </row>
    <row r="7488">
      <c r="C7488" t="inlineStr">
        <is>
          <t>Ferragamo</t>
        </is>
      </c>
    </row>
    <row r="7489">
      <c r="C7489" t="inlineStr">
        <is>
          <t>Ferrari</t>
        </is>
      </c>
    </row>
    <row r="7490">
      <c r="C7490" t="inlineStr">
        <is>
          <t>Ferrari Scuderia</t>
        </is>
      </c>
    </row>
    <row r="7491">
      <c r="C7491" t="inlineStr">
        <is>
          <t>FERRAWYY</t>
        </is>
      </c>
    </row>
    <row r="7492">
      <c r="C7492" t="inlineStr">
        <is>
          <t>Ferre</t>
        </is>
      </c>
    </row>
    <row r="7493">
      <c r="C7493" t="inlineStr">
        <is>
          <t>Ferre Al Tiro</t>
        </is>
      </c>
    </row>
    <row r="7494">
      <c r="C7494" t="inlineStr">
        <is>
          <t>Ferre House</t>
        </is>
      </c>
    </row>
    <row r="7495">
      <c r="C7495" t="inlineStr">
        <is>
          <t>Ferreira</t>
        </is>
      </c>
    </row>
    <row r="7496">
      <c r="C7496" t="inlineStr">
        <is>
          <t>FerrePlus</t>
        </is>
      </c>
    </row>
    <row r="7497">
      <c r="C7497" t="inlineStr">
        <is>
          <t>Ferrero</t>
        </is>
      </c>
    </row>
    <row r="7498">
      <c r="C7498" t="inlineStr">
        <is>
          <t>Ferrero Rocher</t>
        </is>
      </c>
    </row>
    <row r="7499">
      <c r="C7499" t="inlineStr">
        <is>
          <t>Ferretería MCV</t>
        </is>
      </c>
    </row>
    <row r="7500">
      <c r="C7500" t="inlineStr">
        <is>
          <t>FERRETOOLS</t>
        </is>
      </c>
    </row>
    <row r="7501">
      <c r="C7501" t="inlineStr">
        <is>
          <t>FERRETORO</t>
        </is>
      </c>
    </row>
    <row r="7502">
      <c r="C7502" t="inlineStr">
        <is>
          <t>Ferrezulca</t>
        </is>
      </c>
    </row>
    <row r="7503">
      <c r="C7503" t="inlineStr">
        <is>
          <t>Ferrimaco</t>
        </is>
      </c>
    </row>
    <row r="7504">
      <c r="C7504" t="inlineStr">
        <is>
          <t>Ferrimaco Storage</t>
        </is>
      </c>
    </row>
    <row r="7505">
      <c r="C7505" t="inlineStr">
        <is>
          <t>Ferrino</t>
        </is>
      </c>
    </row>
    <row r="7506">
      <c r="C7506" t="inlineStr">
        <is>
          <t>Ferro</t>
        </is>
      </c>
    </row>
    <row r="7507">
      <c r="C7507" t="inlineStr">
        <is>
          <t>FerrosoStore</t>
        </is>
      </c>
    </row>
    <row r="7508">
      <c r="C7508" t="inlineStr">
        <is>
          <t>Fersex</t>
        </is>
      </c>
    </row>
    <row r="7509">
      <c r="C7509" t="inlineStr">
        <is>
          <t>FerShop</t>
        </is>
      </c>
    </row>
    <row r="7510">
      <c r="C7510" t="inlineStr">
        <is>
          <t>Fersontec</t>
        </is>
      </c>
    </row>
    <row r="7511">
      <c r="C7511" t="inlineStr">
        <is>
          <t>Fertilizantes Powder Feeding</t>
        </is>
      </c>
    </row>
    <row r="7512">
      <c r="C7512" t="inlineStr">
        <is>
          <t>Fertilplot</t>
        </is>
      </c>
    </row>
    <row r="7513">
      <c r="C7513" t="inlineStr">
        <is>
          <t>Ferton</t>
        </is>
      </c>
    </row>
    <row r="7514">
      <c r="C7514" t="inlineStr">
        <is>
          <t>Ferven</t>
        </is>
      </c>
    </row>
    <row r="7515">
      <c r="C7515" t="inlineStr">
        <is>
          <t>FERVET</t>
        </is>
      </c>
    </row>
    <row r="7516">
      <c r="C7516" t="inlineStr">
        <is>
          <t>Fervora</t>
        </is>
      </c>
    </row>
    <row r="7517">
      <c r="C7517" t="inlineStr">
        <is>
          <t>FES</t>
        </is>
      </c>
    </row>
    <row r="7518">
      <c r="C7518" t="inlineStr">
        <is>
          <t>Feso Accesorios</t>
        </is>
      </c>
    </row>
    <row r="7519">
      <c r="C7519" t="inlineStr">
        <is>
          <t>Fessia</t>
        </is>
      </c>
    </row>
    <row r="7520">
      <c r="C7520" t="inlineStr">
        <is>
          <t>Festejarte</t>
        </is>
      </c>
    </row>
    <row r="7521">
      <c r="C7521" t="inlineStr">
        <is>
          <t>FESTILLANT</t>
        </is>
      </c>
    </row>
    <row r="7522">
      <c r="C7522" t="inlineStr">
        <is>
          <t>Festina</t>
        </is>
      </c>
    </row>
    <row r="7523">
      <c r="C7523" t="inlineStr">
        <is>
          <t>Festina Swiss</t>
        </is>
      </c>
    </row>
    <row r="7524">
      <c r="C7524" t="inlineStr">
        <is>
          <t>Festival Nite</t>
        </is>
      </c>
    </row>
    <row r="7525">
      <c r="C7525" t="inlineStr">
        <is>
          <t>Fever</t>
        </is>
      </c>
    </row>
    <row r="7526">
      <c r="C7526" t="inlineStr">
        <is>
          <t>Fever Tree</t>
        </is>
      </c>
    </row>
    <row r="7527">
      <c r="C7527" t="inlineStr">
        <is>
          <t>FG Comercial</t>
        </is>
      </c>
    </row>
    <row r="7528">
      <c r="C7528" t="inlineStr">
        <is>
          <t>FG outdoors</t>
        </is>
      </c>
    </row>
    <row r="7529">
      <c r="C7529" t="inlineStr">
        <is>
          <t>FG Safety</t>
        </is>
      </c>
    </row>
    <row r="7530">
      <c r="C7530" t="inlineStr">
        <is>
          <t>Fhstn</t>
        </is>
      </c>
    </row>
    <row r="7531">
      <c r="C7531" t="inlineStr">
        <is>
          <t>Fiamma</t>
        </is>
      </c>
    </row>
    <row r="7532">
      <c r="C7532" t="inlineStr">
        <is>
          <t>Fiasconaro</t>
        </is>
      </c>
    </row>
    <row r="7533">
      <c r="C7533" t="inlineStr">
        <is>
          <t>Fiat</t>
        </is>
      </c>
    </row>
    <row r="7534">
      <c r="C7534" t="inlineStr">
        <is>
          <t>Fiber Energy</t>
        </is>
      </c>
    </row>
    <row r="7535">
      <c r="C7535" t="inlineStr">
        <is>
          <t>Fibertec</t>
        </is>
      </c>
    </row>
    <row r="7536">
      <c r="C7536" t="inlineStr">
        <is>
          <t>Fibra</t>
        </is>
      </c>
    </row>
    <row r="7537">
      <c r="C7537" t="inlineStr">
        <is>
          <t>FIBRA</t>
        </is>
      </c>
    </row>
    <row r="7538">
      <c r="C7538" t="inlineStr">
        <is>
          <t>Fibrasca</t>
        </is>
      </c>
    </row>
    <row r="7539">
      <c r="C7539" t="inlineStr">
        <is>
          <t>Fibratec</t>
        </is>
      </c>
    </row>
    <row r="7540">
      <c r="C7540" t="inlineStr">
        <is>
          <t>Fibro</t>
        </is>
      </c>
    </row>
    <row r="7541">
      <c r="C7541" t="inlineStr">
        <is>
          <t>Fibro Pro</t>
        </is>
      </c>
    </row>
    <row r="7542">
      <c r="C7542" t="inlineStr">
        <is>
          <t>Ficcus</t>
        </is>
      </c>
    </row>
    <row r="7543">
      <c r="C7543" t="inlineStr">
        <is>
          <t>Ficmax</t>
        </is>
      </c>
    </row>
    <row r="7544">
      <c r="C7544" t="inlineStr">
        <is>
          <t>Fiction Records</t>
        </is>
      </c>
    </row>
    <row r="7545">
      <c r="C7545" t="inlineStr">
        <is>
          <t>Fiddler</t>
        </is>
      </c>
    </row>
    <row r="7546">
      <c r="C7546" t="inlineStr">
        <is>
          <t>Fiddler Kids</t>
        </is>
      </c>
    </row>
    <row r="7547">
      <c r="C7547" t="inlineStr">
        <is>
          <t>Fiddler Z</t>
        </is>
      </c>
    </row>
    <row r="7548">
      <c r="C7548" t="inlineStr">
        <is>
          <t>Fidek</t>
        </is>
      </c>
    </row>
    <row r="7549">
      <c r="C7549" t="inlineStr">
        <is>
          <t>Fidlock</t>
        </is>
      </c>
    </row>
    <row r="7550">
      <c r="C7550" t="inlineStr">
        <is>
          <t>Fieldmann</t>
        </is>
      </c>
    </row>
    <row r="7551">
      <c r="C7551" t="inlineStr">
        <is>
          <t>Fieldway</t>
        </is>
      </c>
    </row>
    <row r="7552">
      <c r="C7552" t="inlineStr">
        <is>
          <t>Fiend</t>
        </is>
      </c>
    </row>
    <row r="7553">
      <c r="C7553" t="inlineStr">
        <is>
          <t>Fiero</t>
        </is>
      </c>
    </row>
    <row r="7554">
      <c r="C7554" t="inlineStr">
        <is>
          <t>Fierte</t>
        </is>
      </c>
    </row>
    <row r="7555">
      <c r="C7555" t="inlineStr">
        <is>
          <t>Fiesta</t>
        </is>
      </c>
    </row>
    <row r="7556">
      <c r="C7556" t="inlineStr">
        <is>
          <t>FIFA</t>
        </is>
      </c>
    </row>
    <row r="7557">
      <c r="C7557" t="inlineStr">
        <is>
          <t>Fifine</t>
        </is>
      </c>
    </row>
    <row r="7558">
      <c r="C7558" t="inlineStr">
        <is>
          <t>Fifine Technology</t>
        </is>
      </c>
    </row>
    <row r="7559">
      <c r="C7559" t="inlineStr">
        <is>
          <t>Fighters Pomades</t>
        </is>
      </c>
    </row>
    <row r="7560">
      <c r="C7560" t="inlineStr">
        <is>
          <t>Figlio</t>
        </is>
      </c>
    </row>
    <row r="7561">
      <c r="C7561" t="inlineStr">
        <is>
          <t>Figrol</t>
        </is>
      </c>
    </row>
    <row r="7562">
      <c r="C7562" t="inlineStr">
        <is>
          <t>Fiio</t>
        </is>
      </c>
    </row>
    <row r="7563">
      <c r="C7563" t="inlineStr">
        <is>
          <t>Fila</t>
        </is>
      </c>
    </row>
    <row r="7564">
      <c r="C7564" t="inlineStr">
        <is>
          <t>Fila Accessories</t>
        </is>
      </c>
    </row>
    <row r="7565">
      <c r="C7565" t="inlineStr">
        <is>
          <t>Filarmonica</t>
        </is>
      </c>
    </row>
    <row r="7566">
      <c r="C7566" t="inlineStr">
        <is>
          <t>Filgo</t>
        </is>
      </c>
    </row>
    <row r="7567">
      <c r="C7567" t="inlineStr">
        <is>
          <t>Filius Life Begins</t>
        </is>
      </c>
    </row>
    <row r="7568">
      <c r="C7568" t="inlineStr">
        <is>
          <t>Fill n Squeeze</t>
        </is>
      </c>
    </row>
    <row r="7569">
      <c r="C7569" t="inlineStr">
        <is>
          <t>Filly</t>
        </is>
      </c>
    </row>
    <row r="7570">
      <c r="C7570" t="inlineStr">
        <is>
          <t>Filma!</t>
        </is>
      </c>
    </row>
    <row r="7571">
      <c r="C7571" t="inlineStr">
        <is>
          <t>Filorga</t>
        </is>
      </c>
    </row>
    <row r="7572">
      <c r="C7572" t="inlineStr">
        <is>
          <t>Filtros Baldwin</t>
        </is>
      </c>
    </row>
    <row r="7573">
      <c r="C7573" t="inlineStr">
        <is>
          <t>Fimi</t>
        </is>
      </c>
    </row>
    <row r="7574">
      <c r="C7574" t="inlineStr">
        <is>
          <t>Fina Ejerique</t>
        </is>
      </c>
    </row>
    <row r="7575">
      <c r="C7575" t="inlineStr">
        <is>
          <t>Finaflex</t>
        </is>
      </c>
    </row>
    <row r="7576">
      <c r="C7576" t="inlineStr">
        <is>
          <t>Finaflex</t>
        </is>
      </c>
    </row>
    <row r="7577">
      <c r="C7577" t="inlineStr">
        <is>
          <t>Final Team Pro</t>
        </is>
      </c>
    </row>
    <row r="7578">
      <c r="C7578" t="inlineStr">
        <is>
          <t>Finca Flichman</t>
        </is>
      </c>
    </row>
    <row r="7579">
      <c r="C7579" t="inlineStr">
        <is>
          <t>Finca la Barca</t>
        </is>
      </c>
    </row>
    <row r="7580">
      <c r="C7580" t="inlineStr">
        <is>
          <t>Finca La Celia</t>
        </is>
      </c>
    </row>
    <row r="7581">
      <c r="C7581" t="inlineStr">
        <is>
          <t>Finca La Linda</t>
        </is>
      </c>
    </row>
    <row r="7582">
      <c r="C7582" t="inlineStr">
        <is>
          <t>Finca Las Moras</t>
        </is>
      </c>
    </row>
    <row r="7583">
      <c r="C7583" t="inlineStr">
        <is>
          <t>Finca Rotondo</t>
        </is>
      </c>
    </row>
    <row r="7584">
      <c r="C7584" t="inlineStr">
        <is>
          <t>Finding Dory</t>
        </is>
      </c>
    </row>
    <row r="7585">
      <c r="C7585" t="inlineStr">
        <is>
          <t>Fine Cheese</t>
        </is>
      </c>
    </row>
    <row r="7586">
      <c r="C7586" t="inlineStr">
        <is>
          <t>FineArt Latinoamérica</t>
        </is>
      </c>
    </row>
    <row r="7587">
      <c r="C7587" t="inlineStr">
        <is>
          <t>FineDine</t>
        </is>
      </c>
    </row>
    <row r="7588">
      <c r="C7588" t="inlineStr">
        <is>
          <t>FineGood</t>
        </is>
      </c>
    </row>
    <row r="7589">
      <c r="C7589" t="inlineStr">
        <is>
          <t>Finestra</t>
        </is>
      </c>
    </row>
    <row r="7590">
      <c r="C7590" t="inlineStr">
        <is>
          <t>Fingerlings</t>
        </is>
      </c>
    </row>
    <row r="7591">
      <c r="C7591" t="inlineStr">
        <is>
          <t>Fingerpaints</t>
        </is>
      </c>
    </row>
    <row r="7592">
      <c r="C7592" t="inlineStr">
        <is>
          <t>Finis</t>
        </is>
      </c>
    </row>
    <row r="7593">
      <c r="C7593" t="inlineStr">
        <is>
          <t>Finish</t>
        </is>
      </c>
    </row>
    <row r="7594">
      <c r="C7594" t="inlineStr">
        <is>
          <t>Finish First</t>
        </is>
      </c>
    </row>
    <row r="7595">
      <c r="C7595" t="inlineStr">
        <is>
          <t>Finish Line</t>
        </is>
      </c>
    </row>
    <row r="7596">
      <c r="C7596" t="inlineStr">
        <is>
          <t>Finisher</t>
        </is>
      </c>
    </row>
    <row r="7597">
      <c r="C7597" t="inlineStr">
        <is>
          <t>Finlandia</t>
        </is>
      </c>
    </row>
    <row r="7598">
      <c r="C7598" t="inlineStr">
        <is>
          <t>Finn + Emma</t>
        </is>
      </c>
    </row>
    <row r="7599">
      <c r="C7599" t="inlineStr">
        <is>
          <t>Fintie</t>
        </is>
      </c>
    </row>
    <row r="7600">
      <c r="C7600" t="inlineStr">
        <is>
          <t>FIODIO</t>
        </is>
      </c>
    </row>
    <row r="7601">
      <c r="C7601" t="inlineStr">
        <is>
          <t>Fiordo Editorial</t>
        </is>
      </c>
    </row>
    <row r="7602">
      <c r="C7602" t="inlineStr">
        <is>
          <t>Fiorella</t>
        </is>
      </c>
    </row>
    <row r="7603">
      <c r="C7603" t="inlineStr">
        <is>
          <t>FIORY</t>
        </is>
      </c>
    </row>
    <row r="7604">
      <c r="C7604" t="inlineStr">
        <is>
          <t>FIPRODRAG</t>
        </is>
      </c>
    </row>
    <row r="7605">
      <c r="C7605" t="inlineStr">
        <is>
          <t>Fiprodrag</t>
        </is>
      </c>
    </row>
    <row r="7606">
      <c r="C7606" t="inlineStr">
        <is>
          <t>Fiprokill</t>
        </is>
      </c>
    </row>
    <row r="7607">
      <c r="C7607" t="inlineStr">
        <is>
          <t>FIPROKILL</t>
        </is>
      </c>
    </row>
    <row r="7608">
      <c r="C7608" t="inlineStr">
        <is>
          <t>Fira Calzados</t>
        </is>
      </c>
    </row>
    <row r="7609">
      <c r="C7609" t="inlineStr">
        <is>
          <t>FIRE</t>
        </is>
      </c>
    </row>
    <row r="7610">
      <c r="C7610" t="inlineStr">
        <is>
          <t>FIRE OUT</t>
        </is>
      </c>
    </row>
    <row r="7611">
      <c r="C7611" t="inlineStr">
        <is>
          <t>Fire Out</t>
        </is>
      </c>
    </row>
    <row r="7612">
      <c r="C7612" t="inlineStr">
        <is>
          <t>Fire-Maple</t>
        </is>
      </c>
    </row>
    <row r="7613">
      <c r="C7613" t="inlineStr">
        <is>
          <t>Fireball</t>
        </is>
      </c>
    </row>
    <row r="7614">
      <c r="C7614" t="inlineStr">
        <is>
          <t>Firemax</t>
        </is>
      </c>
    </row>
    <row r="7615">
      <c r="C7615" t="inlineStr">
        <is>
          <t>Firesara</t>
        </is>
      </c>
    </row>
    <row r="7616">
      <c r="C7616" t="inlineStr">
        <is>
          <t>Firestone</t>
        </is>
      </c>
    </row>
    <row r="7617">
      <c r="C7617" t="inlineStr">
        <is>
          <t>Firmabs</t>
        </is>
      </c>
    </row>
    <row r="7618">
      <c r="C7618" t="inlineStr">
        <is>
          <t>First</t>
        </is>
      </c>
    </row>
    <row r="7619">
      <c r="C7619" t="inlineStr">
        <is>
          <t>First Care</t>
        </is>
      </c>
    </row>
    <row r="7620">
      <c r="C7620" t="inlineStr">
        <is>
          <t>First Essentials</t>
        </is>
      </c>
    </row>
    <row r="7621">
      <c r="C7621" t="inlineStr">
        <is>
          <t>Firstfire</t>
        </is>
      </c>
    </row>
    <row r="7622">
      <c r="C7622" t="inlineStr">
        <is>
          <t>Firstwatch</t>
        </is>
      </c>
    </row>
    <row r="7623">
      <c r="C7623" t="inlineStr">
        <is>
          <t>Fish Hoek</t>
        </is>
      </c>
    </row>
    <row r="7624">
      <c r="C7624" t="inlineStr">
        <is>
          <t>Fisher Price</t>
        </is>
      </c>
    </row>
    <row r="7625">
      <c r="C7625" t="inlineStr">
        <is>
          <t>Fisher Price</t>
        </is>
      </c>
    </row>
    <row r="7626">
      <c r="C7626" t="inlineStr">
        <is>
          <t>Fishman</t>
        </is>
      </c>
    </row>
    <row r="7627">
      <c r="C7627" t="inlineStr">
        <is>
          <t>Fishpond</t>
        </is>
      </c>
    </row>
    <row r="7628">
      <c r="C7628" t="inlineStr">
        <is>
          <t>Fisiobiss</t>
        </is>
      </c>
    </row>
    <row r="7629">
      <c r="C7629" t="inlineStr">
        <is>
          <t>Fisiopearl</t>
        </is>
      </c>
    </row>
    <row r="7630">
      <c r="C7630" t="inlineStr">
        <is>
          <t>Fiskars</t>
        </is>
      </c>
    </row>
    <row r="7631">
      <c r="C7631" t="inlineStr">
        <is>
          <t>Fissler</t>
        </is>
      </c>
    </row>
    <row r="7632">
      <c r="C7632" t="inlineStr">
        <is>
          <t>Fissman</t>
        </is>
      </c>
    </row>
    <row r="7633">
      <c r="C7633" t="inlineStr">
        <is>
          <t>FIT ACTIVE SPORTS</t>
        </is>
      </c>
    </row>
    <row r="7634">
      <c r="C7634" t="inlineStr">
        <is>
          <t>Fit Force</t>
        </is>
      </c>
    </row>
    <row r="7635">
      <c r="C7635" t="inlineStr">
        <is>
          <t>Fit Formula</t>
        </is>
      </c>
    </row>
    <row r="7636">
      <c r="C7636" t="inlineStr">
        <is>
          <t>Fit Miss</t>
        </is>
      </c>
    </row>
    <row r="7637">
      <c r="C7637" t="inlineStr">
        <is>
          <t>Fit Miss</t>
        </is>
      </c>
    </row>
    <row r="7638">
      <c r="C7638" t="inlineStr">
        <is>
          <t>FIT SIMPLIFY</t>
        </is>
      </c>
    </row>
    <row r="7639">
      <c r="C7639" t="inlineStr">
        <is>
          <t>Fitbit</t>
        </is>
      </c>
    </row>
    <row r="7640">
      <c r="C7640" t="inlineStr">
        <is>
          <t>Fitlink</t>
        </is>
      </c>
    </row>
    <row r="7641">
      <c r="C7641" t="inlineStr">
        <is>
          <t>FITMAX</t>
        </is>
      </c>
    </row>
    <row r="7642">
      <c r="C7642" t="inlineStr">
        <is>
          <t>Fitness Factor</t>
        </is>
      </c>
    </row>
    <row r="7643">
      <c r="C7643" t="inlineStr">
        <is>
          <t>FITNEW</t>
        </is>
      </c>
    </row>
    <row r="7644">
      <c r="C7644" t="inlineStr">
        <is>
          <t>Fitnics</t>
        </is>
      </c>
    </row>
    <row r="7645">
      <c r="C7645" t="inlineStr">
        <is>
          <t>Fitó</t>
        </is>
      </c>
    </row>
    <row r="7646">
      <c r="C7646" t="inlineStr">
        <is>
          <t>Fito Paez</t>
        </is>
      </c>
    </row>
    <row r="7647">
      <c r="C7647" t="inlineStr">
        <is>
          <t>Fitpro</t>
        </is>
      </c>
    </row>
    <row r="7648">
      <c r="C7648" t="inlineStr">
        <is>
          <t>FITT</t>
        </is>
      </c>
    </row>
    <row r="7649">
      <c r="C7649" t="inlineStr">
        <is>
          <t>Fitvital</t>
        </is>
      </c>
    </row>
    <row r="7650">
      <c r="C7650" t="inlineStr">
        <is>
          <t>Fitzroy</t>
        </is>
      </c>
    </row>
    <row r="7651">
      <c r="C7651" t="inlineStr">
        <is>
          <t>FITZROY AND FOX</t>
        </is>
      </c>
    </row>
    <row r="7652">
      <c r="C7652" t="inlineStr">
        <is>
          <t>Five Gloves</t>
        </is>
      </c>
    </row>
    <row r="7653">
      <c r="C7653" t="inlineStr">
        <is>
          <t>FIVE TEN</t>
        </is>
      </c>
    </row>
    <row r="7654">
      <c r="C7654" t="inlineStr">
        <is>
          <t>FIXMAN</t>
        </is>
      </c>
    </row>
    <row r="7655">
      <c r="C7655" t="inlineStr">
        <is>
          <t>Fixo</t>
        </is>
      </c>
    </row>
    <row r="7656">
      <c r="C7656" t="inlineStr">
        <is>
          <t>FIXSER</t>
        </is>
      </c>
    </row>
    <row r="7657">
      <c r="C7657" t="inlineStr">
        <is>
          <t>FIXTEC</t>
        </is>
      </c>
    </row>
    <row r="7658">
      <c r="C7658" t="inlineStr">
        <is>
          <t>FIXTEC</t>
        </is>
      </c>
    </row>
    <row r="7659">
      <c r="C7659" t="inlineStr">
        <is>
          <t>FIXTEC</t>
        </is>
      </c>
    </row>
    <row r="7660">
      <c r="C7660" t="inlineStr">
        <is>
          <t>Fizik</t>
        </is>
      </c>
    </row>
    <row r="7661">
      <c r="C7661" t="inlineStr">
        <is>
          <t>Fjall Raven</t>
        </is>
      </c>
    </row>
    <row r="7662">
      <c r="C7662" t="inlineStr">
        <is>
          <t>Fjallraven</t>
        </is>
      </c>
    </row>
    <row r="7663">
      <c r="C7663" t="inlineStr">
        <is>
          <t>FK</t>
        </is>
      </c>
    </row>
    <row r="7664">
      <c r="C7664" t="inlineStr">
        <is>
          <t xml:space="preserve">FKS </t>
        </is>
      </c>
    </row>
    <row r="7665">
      <c r="C7665" t="inlineStr">
        <is>
          <t>Flaherty</t>
        </is>
      </c>
    </row>
    <row r="7666">
      <c r="C7666" t="inlineStr">
        <is>
          <t>Flalia</t>
        </is>
      </c>
    </row>
    <row r="7667">
      <c r="C7667" t="inlineStr">
        <is>
          <t>Flamax</t>
        </is>
      </c>
    </row>
    <row r="7668">
      <c r="C7668" t="inlineStr">
        <is>
          <t>Flamboyant</t>
        </is>
      </c>
    </row>
    <row r="7669">
      <c r="C7669" t="inlineStr">
        <is>
          <t>Flame Tree Publishing</t>
        </is>
      </c>
    </row>
    <row r="7670">
      <c r="C7670" t="inlineStr">
        <is>
          <t>Flamenco</t>
        </is>
      </c>
    </row>
    <row r="7671">
      <c r="C7671" t="inlineStr">
        <is>
          <t>Flamenco Kids</t>
        </is>
      </c>
    </row>
    <row r="7672">
      <c r="C7672" t="inlineStr">
        <is>
          <t>FLAMETREE</t>
        </is>
      </c>
    </row>
    <row r="7673">
      <c r="C7673" t="inlineStr">
        <is>
          <t>Flaming Pig</t>
        </is>
      </c>
    </row>
    <row r="7674">
      <c r="C7674" t="inlineStr">
        <is>
          <t>Flamingo</t>
        </is>
      </c>
    </row>
    <row r="7675">
      <c r="C7675" t="inlineStr">
        <is>
          <t>Flamingos</t>
        </is>
      </c>
    </row>
    <row r="7676">
      <c r="C7676" t="inlineStr">
        <is>
          <t>Flammarion</t>
        </is>
      </c>
    </row>
    <row r="7677">
      <c r="C7677" t="inlineStr">
        <is>
          <t>Flaño</t>
        </is>
      </c>
    </row>
    <row r="7678">
      <c r="C7678" t="inlineStr">
        <is>
          <t>Flantree</t>
        </is>
      </c>
    </row>
    <row r="7679">
      <c r="C7679" t="inlineStr">
        <is>
          <t>Flash</t>
        </is>
      </c>
    </row>
    <row r="7680">
      <c r="C7680" t="inlineStr">
        <is>
          <t>Flashdance</t>
        </is>
      </c>
    </row>
    <row r="7681">
      <c r="C7681" t="inlineStr">
        <is>
          <t>Flashlight Press USA</t>
        </is>
      </c>
    </row>
    <row r="7682">
      <c r="C7682" t="inlineStr">
        <is>
          <t>Flashnote</t>
        </is>
      </c>
    </row>
    <row r="7683">
      <c r="C7683" t="inlineStr">
        <is>
          <t>Flashy</t>
        </is>
      </c>
    </row>
    <row r="7684">
      <c r="C7684" t="inlineStr">
        <is>
          <t>Flavia</t>
        </is>
      </c>
    </row>
    <row r="7685">
      <c r="C7685" t="inlineStr">
        <is>
          <t>Flavorstone</t>
        </is>
      </c>
    </row>
    <row r="7686">
      <c r="C7686" t="inlineStr">
        <is>
          <t>Flaw</t>
        </is>
      </c>
    </row>
    <row r="7687">
      <c r="C7687" t="inlineStr">
        <is>
          <t>Fleetguard</t>
        </is>
      </c>
    </row>
    <row r="7688">
      <c r="C7688" t="inlineStr">
        <is>
          <t>Fleshlight</t>
        </is>
      </c>
    </row>
    <row r="7689">
      <c r="C7689" t="inlineStr">
        <is>
          <t>Flesie Stay Happy</t>
        </is>
      </c>
    </row>
    <row r="7690">
      <c r="C7690" t="inlineStr">
        <is>
          <t>Fleurus</t>
        </is>
      </c>
    </row>
    <row r="7691">
      <c r="C7691" t="inlineStr">
        <is>
          <t>Fleurus y Panini</t>
        </is>
      </c>
    </row>
    <row r="7692">
      <c r="C7692" t="inlineStr">
        <is>
          <t>Flex</t>
        </is>
      </c>
    </row>
    <row r="7693">
      <c r="C7693" t="inlineStr">
        <is>
          <t>Flex</t>
        </is>
      </c>
    </row>
    <row r="7694">
      <c r="C7694" t="inlineStr">
        <is>
          <t>Flexbimec</t>
        </is>
      </c>
    </row>
    <row r="7695">
      <c r="C7695" t="inlineStr">
        <is>
          <t>Flexi</t>
        </is>
      </c>
    </row>
    <row r="7696">
      <c r="C7696" t="inlineStr">
        <is>
          <t>Flexipads</t>
        </is>
      </c>
    </row>
    <row r="7697">
      <c r="C7697" t="inlineStr">
        <is>
          <t>FlexiSnake Inc</t>
        </is>
      </c>
    </row>
    <row r="7698">
      <c r="C7698" t="inlineStr">
        <is>
          <t>FlexiSpot</t>
        </is>
      </c>
    </row>
    <row r="7699">
      <c r="C7699" t="inlineStr">
        <is>
          <t>FLEXLINE</t>
        </is>
      </c>
    </row>
    <row r="7700">
      <c r="C7700" t="inlineStr">
        <is>
          <t>Flexson</t>
        </is>
      </c>
    </row>
    <row r="7701">
      <c r="C7701" t="inlineStr">
        <is>
          <t>Flight</t>
        </is>
      </c>
    </row>
    <row r="7702">
      <c r="C7702" t="inlineStr">
        <is>
          <t>Flight Outfitters</t>
        </is>
      </c>
    </row>
    <row r="7703">
      <c r="C7703" t="inlineStr">
        <is>
          <t>Flightline</t>
        </is>
      </c>
    </row>
    <row r="7704">
      <c r="C7704" t="inlineStr">
        <is>
          <t>Flik</t>
        </is>
      </c>
    </row>
    <row r="7705">
      <c r="C7705" t="inlineStr">
        <is>
          <t>Flik Flak</t>
        </is>
      </c>
    </row>
    <row r="7706">
      <c r="C7706" t="inlineStr">
        <is>
          <t>FLINGER</t>
        </is>
      </c>
    </row>
    <row r="7707">
      <c r="C7707" t="inlineStr">
        <is>
          <t>Flip</t>
        </is>
      </c>
    </row>
    <row r="7708">
      <c r="C7708" t="inlineStr">
        <is>
          <t>Flipa</t>
        </is>
      </c>
    </row>
    <row r="7709">
      <c r="C7709" t="inlineStr">
        <is>
          <t>Fliperex</t>
        </is>
      </c>
    </row>
    <row r="7710">
      <c r="C7710" t="inlineStr">
        <is>
          <t>Flipetz</t>
        </is>
      </c>
    </row>
    <row r="7711">
      <c r="C7711" t="inlineStr">
        <is>
          <t>Flir</t>
        </is>
      </c>
    </row>
    <row r="7712">
      <c r="C7712" t="inlineStr">
        <is>
          <t>Flitewallet</t>
        </is>
      </c>
    </row>
    <row r="7713">
      <c r="C7713" t="inlineStr">
        <is>
          <t>Flix Spa</t>
        </is>
      </c>
    </row>
    <row r="7714">
      <c r="C7714" t="inlineStr">
        <is>
          <t>FLOBAL</t>
        </is>
      </c>
    </row>
    <row r="7715">
      <c r="C7715" t="inlineStr">
        <is>
          <t>Flokimascotas</t>
        </is>
      </c>
    </row>
    <row r="7716">
      <c r="C7716" t="inlineStr">
        <is>
          <t>Flokitextiles</t>
        </is>
      </c>
    </row>
    <row r="7717">
      <c r="C7717" t="inlineStr">
        <is>
          <t>Flood</t>
        </is>
      </c>
    </row>
    <row r="7718">
      <c r="C7718" t="inlineStr">
        <is>
          <t>Floortex</t>
        </is>
      </c>
    </row>
    <row r="7719">
      <c r="C7719" t="inlineStr">
        <is>
          <t>Floppy</t>
        </is>
      </c>
    </row>
    <row r="7720">
      <c r="C7720" t="inlineStr">
        <is>
          <t>Flor de Alquimia Zen aromatizantes</t>
        </is>
      </c>
    </row>
    <row r="7721">
      <c r="C7721" t="inlineStr">
        <is>
          <t>Flor de Caña</t>
        </is>
      </c>
    </row>
    <row r="7722">
      <c r="C7722" t="inlineStr">
        <is>
          <t>Flor de Yerba</t>
        </is>
      </c>
    </row>
    <row r="7723">
      <c r="C7723" t="inlineStr">
        <is>
          <t>Floracenter</t>
        </is>
      </c>
    </row>
    <row r="7724">
      <c r="C7724" t="inlineStr">
        <is>
          <t>Floramour</t>
        </is>
      </c>
    </row>
    <row r="7725">
      <c r="C7725" t="inlineStr">
        <is>
          <t>Florencia y sus Aventuras</t>
        </is>
      </c>
    </row>
    <row r="7726">
      <c r="C7726" t="inlineStr">
        <is>
          <t>FLORENTYNA</t>
        </is>
      </c>
    </row>
    <row r="7727">
      <c r="C7727" t="inlineStr">
        <is>
          <t>Florenzi</t>
        </is>
      </c>
    </row>
    <row r="7728">
      <c r="C7728" t="inlineStr">
        <is>
          <t>Flores</t>
        </is>
      </c>
    </row>
    <row r="7729">
      <c r="C7729" t="inlineStr">
        <is>
          <t>Flores  &amp; algo más</t>
        </is>
      </c>
    </row>
    <row r="7730">
      <c r="C7730" t="inlineStr">
        <is>
          <t>Flores de Ocoa</t>
        </is>
      </c>
    </row>
    <row r="7731">
      <c r="C7731" t="inlineStr">
        <is>
          <t>Floresencia</t>
        </is>
      </c>
    </row>
    <row r="7732">
      <c r="C7732" t="inlineStr">
        <is>
          <t>Floresencia Natural Cosmetics</t>
        </is>
      </c>
    </row>
    <row r="7733">
      <c r="C7733" t="inlineStr">
        <is>
          <t>FLORIDIS</t>
        </is>
      </c>
    </row>
    <row r="7734">
      <c r="C7734" t="inlineStr">
        <is>
          <t>Floris London</t>
        </is>
      </c>
    </row>
    <row r="7735">
      <c r="C7735" t="inlineStr">
        <is>
          <t>Flormar</t>
        </is>
      </c>
    </row>
    <row r="7736">
      <c r="C7736" t="inlineStr">
        <is>
          <t>Florpad</t>
        </is>
      </c>
    </row>
    <row r="7737">
      <c r="C7737" t="inlineStr">
        <is>
          <t>Florsheim</t>
        </is>
      </c>
    </row>
    <row r="7738">
      <c r="C7738" t="inlineStr">
        <is>
          <t>Floss &amp; Rock</t>
        </is>
      </c>
    </row>
    <row r="7739">
      <c r="C7739" t="inlineStr">
        <is>
          <t>Flosser</t>
        </is>
      </c>
    </row>
    <row r="7740">
      <c r="C7740" t="inlineStr">
        <is>
          <t>Flott</t>
        </is>
      </c>
    </row>
    <row r="7741">
      <c r="C7741" t="inlineStr">
        <is>
          <t>FLOTT</t>
        </is>
      </c>
    </row>
    <row r="7742">
      <c r="C7742" t="inlineStr">
        <is>
          <t>FLOVEME</t>
        </is>
      </c>
    </row>
    <row r="7743">
      <c r="C7743" t="inlineStr">
        <is>
          <t>Flovi</t>
        </is>
      </c>
    </row>
    <row r="7744">
      <c r="C7744" t="inlineStr">
        <is>
          <t>FLOWA</t>
        </is>
      </c>
    </row>
    <row r="7745">
      <c r="C7745" t="inlineStr">
        <is>
          <t>Flower Scents</t>
        </is>
      </c>
    </row>
    <row r="7746">
      <c r="C7746" t="inlineStr">
        <is>
          <t>Flower Secret</t>
        </is>
      </c>
    </row>
    <row r="7747">
      <c r="C7747" t="inlineStr">
        <is>
          <t>Flowers</t>
        </is>
      </c>
    </row>
    <row r="7748">
      <c r="C7748" t="inlineStr">
        <is>
          <t>Flowmak</t>
        </is>
      </c>
    </row>
    <row r="7749">
      <c r="C7749" t="inlineStr">
        <is>
          <t>FLSUN</t>
        </is>
      </c>
    </row>
    <row r="7750">
      <c r="C7750" t="inlineStr">
        <is>
          <t>FLT</t>
        </is>
      </c>
    </row>
    <row r="7751">
      <c r="C7751" t="inlineStr">
        <is>
          <t>Fluff</t>
        </is>
      </c>
    </row>
    <row r="7752">
      <c r="C7752" t="inlineStr">
        <is>
          <t>Fluid Audio</t>
        </is>
      </c>
    </row>
    <row r="7753">
      <c r="C7753" t="inlineStr">
        <is>
          <t>Flustem</t>
        </is>
      </c>
    </row>
    <row r="7754">
      <c r="C7754" t="inlineStr">
        <is>
          <t>Fluval</t>
        </is>
      </c>
    </row>
    <row r="7755">
      <c r="C7755" t="inlineStr">
        <is>
          <t>Fly</t>
        </is>
      </c>
    </row>
    <row r="7756">
      <c r="C7756" t="inlineStr">
        <is>
          <t>Flyboys</t>
        </is>
      </c>
    </row>
    <row r="7757">
      <c r="C7757" t="inlineStr">
        <is>
          <t>FLYDIGI</t>
        </is>
      </c>
    </row>
    <row r="7758">
      <c r="C7758" t="inlineStr">
        <is>
          <t>Flying Dutchmen</t>
        </is>
      </c>
    </row>
    <row r="7759">
      <c r="C7759" t="inlineStr">
        <is>
          <t>Flying Fisherman</t>
        </is>
      </c>
    </row>
    <row r="7760">
      <c r="C7760" t="inlineStr">
        <is>
          <t>Flymei</t>
        </is>
      </c>
    </row>
    <row r="7761">
      <c r="C7761" t="inlineStr">
        <is>
          <t>Flyrock</t>
        </is>
      </c>
    </row>
    <row r="7762">
      <c r="C7762" t="inlineStr">
        <is>
          <t>Flytec</t>
        </is>
      </c>
    </row>
    <row r="7763">
      <c r="C7763" t="inlineStr">
        <is>
          <t>FLYWAY</t>
        </is>
      </c>
    </row>
    <row r="7764">
      <c r="C7764" t="inlineStr">
        <is>
          <t>FNL</t>
        </is>
      </c>
    </row>
    <row r="7765">
      <c r="C7765" t="inlineStr">
        <is>
          <t>FNX</t>
        </is>
      </c>
    </row>
    <row r="7766">
      <c r="C7766" t="inlineStr">
        <is>
          <t>FoamRush</t>
        </is>
      </c>
    </row>
    <row r="7767">
      <c r="C7767" t="inlineStr">
        <is>
          <t>Focal</t>
        </is>
      </c>
    </row>
    <row r="7768">
      <c r="C7768" t="inlineStr">
        <is>
          <t>Focallure</t>
        </is>
      </c>
    </row>
    <row r="7769">
      <c r="C7769" t="inlineStr">
        <is>
          <t>Focus</t>
        </is>
      </c>
    </row>
    <row r="7770">
      <c r="C7770" t="inlineStr">
        <is>
          <t>FOCUSGG</t>
        </is>
      </c>
    </row>
    <row r="7771">
      <c r="C7771" t="inlineStr">
        <is>
          <t>Focusrite</t>
        </is>
      </c>
    </row>
    <row r="7772">
      <c r="C7772" t="inlineStr">
        <is>
          <t>Fodor Pet</t>
        </is>
      </c>
    </row>
    <row r="7773">
      <c r="C7773" t="inlineStr">
        <is>
          <t>Fokus Home</t>
        </is>
      </c>
    </row>
    <row r="7774">
      <c r="C7774" t="inlineStr">
        <is>
          <t>Folatre</t>
        </is>
      </c>
    </row>
    <row r="7775">
      <c r="C7775" t="inlineStr">
        <is>
          <t>Fold</t>
        </is>
      </c>
    </row>
    <row r="7776">
      <c r="C7776" t="inlineStr">
        <is>
          <t>Fold a Step</t>
        </is>
      </c>
    </row>
    <row r="7777">
      <c r="C7777" t="inlineStr">
        <is>
          <t>FOLEE</t>
        </is>
      </c>
    </row>
    <row r="7778">
      <c r="C7778" t="inlineStr">
        <is>
          <t>Folioscopio</t>
        </is>
      </c>
    </row>
    <row r="7779">
      <c r="C7779" t="inlineStr">
        <is>
          <t>Folk</t>
        </is>
      </c>
    </row>
    <row r="7780">
      <c r="C7780" t="inlineStr">
        <is>
          <t>FolkArt</t>
        </is>
      </c>
    </row>
    <row r="7781">
      <c r="C7781" t="inlineStr">
        <is>
          <t>Folksafe</t>
        </is>
      </c>
    </row>
    <row r="7782">
      <c r="C7782" t="inlineStr">
        <is>
          <t>Folksy Super Kitchen</t>
        </is>
      </c>
    </row>
    <row r="7783">
      <c r="C7783" t="inlineStr">
        <is>
          <t>Folomov</t>
        </is>
      </c>
    </row>
    <row r="7784">
      <c r="C7784" t="inlineStr">
        <is>
          <t>Fomowa Paris</t>
        </is>
      </c>
    </row>
    <row r="7785">
      <c r="C7785" t="inlineStr">
        <is>
          <t>Fondo De Cultura Economica</t>
        </is>
      </c>
    </row>
    <row r="7786">
      <c r="C7786" t="inlineStr">
        <is>
          <t>Fondos BD</t>
        </is>
      </c>
    </row>
    <row r="7787">
      <c r="C7787" t="inlineStr">
        <is>
          <t>Fonemax</t>
        </is>
      </c>
    </row>
    <row r="7788">
      <c r="C7788" t="inlineStr">
        <is>
          <t>Fontai</t>
        </is>
      </c>
    </row>
    <row r="7789">
      <c r="C7789" t="inlineStr">
        <is>
          <t>Fontana Forni</t>
        </is>
      </c>
    </row>
    <row r="7790">
      <c r="C7790" t="inlineStr">
        <is>
          <t>Foo Fighters</t>
        </is>
      </c>
    </row>
    <row r="7791">
      <c r="C7791" t="inlineStr">
        <is>
          <t>Food Vacuum Bag</t>
        </is>
      </c>
    </row>
    <row r="7792">
      <c r="C7792" t="inlineStr">
        <is>
          <t>FoodCycler</t>
        </is>
      </c>
    </row>
    <row r="7793">
      <c r="C7793" t="inlineStr">
        <is>
          <t>FoodNess</t>
        </is>
      </c>
    </row>
    <row r="7794">
      <c r="C7794" t="inlineStr">
        <is>
          <t>Foodtech</t>
        </is>
      </c>
    </row>
    <row r="7795">
      <c r="C7795" t="inlineStr">
        <is>
          <t>Football</t>
        </is>
      </c>
    </row>
    <row r="7796">
      <c r="C7796" t="inlineStr">
        <is>
          <t>FOOTCARE</t>
        </is>
      </c>
    </row>
    <row r="7797">
      <c r="C7797" t="inlineStr">
        <is>
          <t>Footgel</t>
        </is>
      </c>
    </row>
    <row r="7798">
      <c r="C7798" t="inlineStr">
        <is>
          <t>Foppapedretti</t>
        </is>
      </c>
    </row>
    <row r="7799">
      <c r="C7799" t="inlineStr">
        <is>
          <t>For Joy</t>
        </is>
      </c>
    </row>
    <row r="7800">
      <c r="C7800" t="inlineStr">
        <is>
          <t>Forastero</t>
        </is>
      </c>
    </row>
    <row r="7801">
      <c r="C7801" t="inlineStr">
        <is>
          <t>Forc</t>
        </is>
      </c>
    </row>
    <row r="7802">
      <c r="C7802" t="inlineStr">
        <is>
          <t>Forcar</t>
        </is>
      </c>
    </row>
    <row r="7803">
      <c r="C7803" t="inlineStr">
        <is>
          <t>FORCE</t>
        </is>
      </c>
    </row>
    <row r="7804">
      <c r="C7804" t="inlineStr">
        <is>
          <t>Force</t>
        </is>
      </c>
    </row>
    <row r="7805">
      <c r="C7805" t="inlineStr">
        <is>
          <t>Forceman</t>
        </is>
      </c>
    </row>
    <row r="7806">
      <c r="C7806" t="inlineStr">
        <is>
          <t>Forcetrucks</t>
        </is>
      </c>
    </row>
    <row r="7807">
      <c r="C7807" t="inlineStr">
        <is>
          <t>Fórcola</t>
        </is>
      </c>
    </row>
    <row r="7808">
      <c r="C7808" t="inlineStr">
        <is>
          <t>Ford</t>
        </is>
      </c>
    </row>
    <row r="7809">
      <c r="C7809" t="inlineStr">
        <is>
          <t>Forde</t>
        </is>
      </c>
    </row>
    <row r="7810">
      <c r="C7810" t="inlineStr">
        <is>
          <t>Foreo</t>
        </is>
      </c>
    </row>
    <row r="7811">
      <c r="C7811" t="inlineStr">
        <is>
          <t>Forest &amp; Garden</t>
        </is>
      </c>
    </row>
    <row r="7812">
      <c r="C7812" t="inlineStr">
        <is>
          <t>Forest and Garden</t>
        </is>
      </c>
    </row>
    <row r="7813">
      <c r="C7813" t="inlineStr">
        <is>
          <t>FOREVER</t>
        </is>
      </c>
    </row>
    <row r="7814">
      <c r="C7814" t="inlineStr">
        <is>
          <t>Forever 21</t>
        </is>
      </c>
    </row>
    <row r="7815">
      <c r="C7815" t="inlineStr">
        <is>
          <t>FOREVER YOUNG</t>
        </is>
      </c>
    </row>
    <row r="7816">
      <c r="C7816" t="inlineStr">
        <is>
          <t>Forja Chilota</t>
        </is>
      </c>
    </row>
    <row r="7817">
      <c r="C7817" t="inlineStr">
        <is>
          <t>Forlegs</t>
        </is>
      </c>
    </row>
    <row r="7818">
      <c r="C7818" t="inlineStr">
        <is>
          <t>Form Design</t>
        </is>
      </c>
    </row>
    <row r="7819">
      <c r="C7819" t="inlineStr">
        <is>
          <t>Form Office</t>
        </is>
      </c>
    </row>
    <row r="7820">
      <c r="C7820" t="inlineStr">
        <is>
          <t>Formale</t>
        </is>
      </c>
    </row>
    <row r="7821">
      <c r="C7821" t="inlineStr">
        <is>
          <t>Formas aG</t>
        </is>
      </c>
    </row>
    <row r="7822">
      <c r="C7822" t="inlineStr">
        <is>
          <t>Formatt Hitech</t>
        </is>
      </c>
    </row>
    <row r="7823">
      <c r="C7823" t="inlineStr">
        <is>
          <t>Formovie</t>
        </is>
      </c>
    </row>
    <row r="7824">
      <c r="C7824" t="inlineStr">
        <is>
          <t>Formula</t>
        </is>
      </c>
    </row>
    <row r="7825">
      <c r="C7825" t="inlineStr">
        <is>
          <t>Formula 10.0.6</t>
        </is>
      </c>
    </row>
    <row r="7826">
      <c r="C7826" t="inlineStr">
        <is>
          <t>Fornite</t>
        </is>
      </c>
    </row>
    <row r="7827">
      <c r="C7827" t="inlineStr">
        <is>
          <t>Forrest Gump</t>
        </is>
      </c>
    </row>
    <row r="7828">
      <c r="C7828" t="inlineStr">
        <is>
          <t>Forte</t>
        </is>
      </c>
    </row>
    <row r="7829">
      <c r="C7829" t="inlineStr">
        <is>
          <t>FORTEM</t>
        </is>
      </c>
    </row>
    <row r="7830">
      <c r="C7830" t="inlineStr">
        <is>
          <t>Fortever</t>
        </is>
      </c>
    </row>
    <row r="7831">
      <c r="C7831" t="inlineStr">
        <is>
          <t>Fortnite</t>
        </is>
      </c>
    </row>
    <row r="7832">
      <c r="C7832" t="inlineStr">
        <is>
          <t>Fortom</t>
        </is>
      </c>
    </row>
    <row r="7833">
      <c r="C7833" t="inlineStr">
        <is>
          <t>Fortuna</t>
        </is>
      </c>
    </row>
    <row r="7834">
      <c r="C7834" t="inlineStr">
        <is>
          <t>Fortunati</t>
        </is>
      </c>
    </row>
    <row r="7835">
      <c r="C7835" t="inlineStr">
        <is>
          <t>Fortune</t>
        </is>
      </c>
    </row>
    <row r="7836">
      <c r="C7836" t="inlineStr">
        <is>
          <t>Forward</t>
        </is>
      </c>
    </row>
    <row r="7837">
      <c r="C7837" t="inlineStr">
        <is>
          <t>Foryou Medical</t>
        </is>
      </c>
    </row>
    <row r="7838">
      <c r="C7838" t="inlineStr">
        <is>
          <t>Forza</t>
        </is>
      </c>
    </row>
    <row r="7839">
      <c r="C7839" t="inlineStr">
        <is>
          <t>Forza</t>
        </is>
      </c>
    </row>
    <row r="7840">
      <c r="C7840" t="inlineStr">
        <is>
          <t>Forzagen</t>
        </is>
      </c>
    </row>
    <row r="7841">
      <c r="C7841" t="inlineStr">
        <is>
          <t>Foset</t>
        </is>
      </c>
    </row>
    <row r="7842">
      <c r="C7842" t="inlineStr">
        <is>
          <t>Fosi Audio</t>
        </is>
      </c>
    </row>
    <row r="7843">
      <c r="C7843" t="inlineStr">
        <is>
          <t>Foska</t>
        </is>
      </c>
    </row>
    <row r="7844">
      <c r="C7844" t="inlineStr">
        <is>
          <t>Fossibot</t>
        </is>
      </c>
    </row>
    <row r="7845">
      <c r="C7845" t="inlineStr">
        <is>
          <t>Fossil</t>
        </is>
      </c>
    </row>
    <row r="7846">
      <c r="C7846" t="inlineStr">
        <is>
          <t>Fossil Hombre</t>
        </is>
      </c>
    </row>
    <row r="7847">
      <c r="C7847" t="inlineStr">
        <is>
          <t>Fossil Mujer</t>
        </is>
      </c>
    </row>
    <row r="7848">
      <c r="C7848" t="inlineStr">
        <is>
          <t>Fossil Q</t>
        </is>
      </c>
    </row>
    <row r="7849">
      <c r="C7849" t="inlineStr">
        <is>
          <t>Foster</t>
        </is>
      </c>
    </row>
    <row r="7850">
      <c r="C7850" t="inlineStr">
        <is>
          <t>Foster Grant</t>
        </is>
      </c>
    </row>
    <row r="7851">
      <c r="C7851" t="inlineStr">
        <is>
          <t>Fotopro</t>
        </is>
      </c>
    </row>
    <row r="7852">
      <c r="C7852" t="inlineStr">
        <is>
          <t>Fougera</t>
        </is>
      </c>
    </row>
    <row r="7853">
      <c r="C7853" t="inlineStr">
        <is>
          <t>Found</t>
        </is>
      </c>
    </row>
    <row r="7854">
      <c r="C7854" t="inlineStr">
        <is>
          <t>Foundation</t>
        </is>
      </c>
    </row>
    <row r="7855">
      <c r="C7855" t="inlineStr">
        <is>
          <t>Four Loko</t>
        </is>
      </c>
    </row>
    <row r="7856">
      <c r="C7856" t="inlineStr">
        <is>
          <t>FOUR PAWS</t>
        </is>
      </c>
    </row>
    <row r="7857">
      <c r="C7857" t="inlineStr">
        <is>
          <t>Four-Faith</t>
        </is>
      </c>
    </row>
    <row r="7858">
      <c r="C7858" t="inlineStr">
        <is>
          <t>Fournier</t>
        </is>
      </c>
    </row>
    <row r="7859">
      <c r="C7859" t="inlineStr">
        <is>
          <t>FOURSPORT</t>
        </is>
      </c>
    </row>
    <row r="7860">
      <c r="C7860" t="inlineStr">
        <is>
          <t>Fox</t>
        </is>
      </c>
    </row>
    <row r="7861">
      <c r="C7861" t="inlineStr">
        <is>
          <t>Fox Suspension</t>
        </is>
      </c>
    </row>
    <row r="7862">
      <c r="C7862" t="inlineStr">
        <is>
          <t>Fox Well</t>
        </is>
      </c>
    </row>
    <row r="7863">
      <c r="C7863" t="inlineStr">
        <is>
          <t>FOXLIMITADA</t>
        </is>
      </c>
    </row>
    <row r="7864">
      <c r="C7864" t="inlineStr">
        <is>
          <t>Foxmind</t>
        </is>
      </c>
    </row>
    <row r="7865">
      <c r="C7865" t="inlineStr">
        <is>
          <t>Foxprint</t>
        </is>
      </c>
    </row>
    <row r="7866">
      <c r="C7866" t="inlineStr">
        <is>
          <t>FOXWELL AUTO TOOLS</t>
        </is>
      </c>
    </row>
    <row r="7867">
      <c r="C7867" t="inlineStr">
        <is>
          <t>Foxysmart</t>
        </is>
      </c>
    </row>
    <row r="7868">
      <c r="C7868" t="inlineStr">
        <is>
          <t>FPI</t>
        </is>
      </c>
    </row>
    <row r="7869">
      <c r="C7869" t="inlineStr">
        <is>
          <t>FPI Chile</t>
        </is>
      </c>
    </row>
    <row r="7870">
      <c r="C7870" t="inlineStr">
        <is>
          <t>FPP</t>
        </is>
      </c>
    </row>
    <row r="7871">
      <c r="C7871" t="inlineStr">
        <is>
          <t>FPT Industrial</t>
        </is>
      </c>
    </row>
    <row r="7872">
      <c r="C7872" t="inlineStr">
        <is>
          <t>FR Skates</t>
        </is>
      </c>
    </row>
    <row r="7873">
      <c r="C7873" t="inlineStr">
        <is>
          <t>Fr-Tec</t>
        </is>
      </c>
    </row>
    <row r="7874">
      <c r="C7874" t="inlineStr">
        <is>
          <t>Fracino</t>
        </is>
      </c>
    </row>
    <row r="7875">
      <c r="C7875" t="inlineStr">
        <is>
          <t>Fractal</t>
        </is>
      </c>
    </row>
    <row r="7876">
      <c r="C7876" t="inlineStr">
        <is>
          <t>Fractal Gaming</t>
        </is>
      </c>
    </row>
    <row r="7877">
      <c r="C7877" t="inlineStr">
        <is>
          <t>Fractal Juegos</t>
        </is>
      </c>
    </row>
    <row r="7878">
      <c r="C7878" t="inlineStr">
        <is>
          <t>Fragrance Couture</t>
        </is>
      </c>
    </row>
    <row r="7879">
      <c r="C7879" t="inlineStr">
        <is>
          <t>Fragrance World</t>
        </is>
      </c>
    </row>
    <row r="7880">
      <c r="C7880" t="inlineStr">
        <is>
          <t>Frame</t>
        </is>
      </c>
    </row>
    <row r="7881">
      <c r="C7881" t="inlineStr">
        <is>
          <t>Framus</t>
        </is>
      </c>
    </row>
    <row r="7882">
      <c r="C7882" t="inlineStr">
        <is>
          <t>Franafor E-commerce</t>
        </is>
      </c>
    </row>
    <row r="7883">
      <c r="C7883" t="inlineStr">
        <is>
          <t>Franca Fortuna</t>
        </is>
      </c>
    </row>
    <row r="7884">
      <c r="C7884" t="inlineStr">
        <is>
          <t>Francia Correa</t>
        </is>
      </c>
    </row>
    <row r="7885">
      <c r="C7885" t="inlineStr">
        <is>
          <t>FRANCISCO CASTRO</t>
        </is>
      </c>
    </row>
    <row r="7886">
      <c r="C7886" t="inlineStr">
        <is>
          <t>Francisco Dominguez</t>
        </is>
      </c>
    </row>
    <row r="7887">
      <c r="C7887" t="inlineStr">
        <is>
          <t>Franck Olivier</t>
        </is>
      </c>
    </row>
    <row r="7888">
      <c r="C7888" t="inlineStr">
        <is>
          <t>Franco</t>
        </is>
      </c>
    </row>
    <row r="7889">
      <c r="C7889" t="inlineStr">
        <is>
          <t>Francois Lurton</t>
        </is>
      </c>
    </row>
    <row r="7890">
      <c r="C7890" t="inlineStr">
        <is>
          <t>Frangelico</t>
        </is>
      </c>
    </row>
    <row r="7891">
      <c r="C7891" t="inlineStr">
        <is>
          <t>Franjawood</t>
        </is>
      </c>
    </row>
    <row r="7892">
      <c r="C7892" t="inlineStr">
        <is>
          <t>Frank &amp; Mortis</t>
        </is>
      </c>
    </row>
    <row r="7893">
      <c r="C7893" t="inlineStr">
        <is>
          <t>Franka</t>
        </is>
      </c>
    </row>
    <row r="7894">
      <c r="C7894" t="inlineStr">
        <is>
          <t>Franklin</t>
        </is>
      </c>
    </row>
    <row r="7895">
      <c r="C7895" t="inlineStr">
        <is>
          <t>Franklin Sports</t>
        </is>
      </c>
    </row>
    <row r="7896">
      <c r="C7896" t="inlineStr">
        <is>
          <t>Franyo Perfumería</t>
        </is>
      </c>
    </row>
    <row r="7897">
      <c r="C7897" t="inlineStr">
        <is>
          <t>Franz Mossi</t>
        </is>
      </c>
    </row>
    <row r="7898">
      <c r="C7898" t="inlineStr">
        <is>
          <t>FRASUKIS</t>
        </is>
      </c>
    </row>
    <row r="7899">
      <c r="C7899" t="inlineStr">
        <is>
          <t>Freaky Mummy</t>
        </is>
      </c>
    </row>
    <row r="7900">
      <c r="C7900" t="inlineStr">
        <is>
          <t>Frechmann Kolon GmbH</t>
        </is>
      </c>
    </row>
    <row r="7901">
      <c r="C7901" t="inlineStr">
        <is>
          <t>FRED HAYMAN</t>
        </is>
      </c>
    </row>
    <row r="7902">
      <c r="C7902" t="inlineStr">
        <is>
          <t>Fred Stevens</t>
        </is>
      </c>
    </row>
    <row r="7903">
      <c r="C7903" t="inlineStr">
        <is>
          <t>Frêde</t>
        </is>
      </c>
    </row>
    <row r="7904">
      <c r="C7904" t="inlineStr">
        <is>
          <t>Fredrix</t>
        </is>
      </c>
    </row>
    <row r="7905">
      <c r="C7905" t="inlineStr">
        <is>
          <t>FREDS SWIM ACADEMY</t>
        </is>
      </c>
    </row>
    <row r="7906">
      <c r="C7906" t="inlineStr">
        <is>
          <t>Free Chicken</t>
        </is>
      </c>
    </row>
    <row r="7907">
      <c r="C7907" t="inlineStr">
        <is>
          <t>Free Knight</t>
        </is>
      </c>
    </row>
    <row r="7908">
      <c r="C7908" t="inlineStr">
        <is>
          <t>FREE PEOPLE</t>
        </is>
      </c>
    </row>
    <row r="7909">
      <c r="C7909" t="inlineStr">
        <is>
          <t>Freebe</t>
        </is>
      </c>
    </row>
    <row r="7910">
      <c r="C7910" t="inlineStr">
        <is>
          <t>Freecia</t>
        </is>
      </c>
    </row>
    <row r="7911">
      <c r="C7911" t="inlineStr">
        <is>
          <t>FreedConn</t>
        </is>
      </c>
    </row>
    <row r="7912">
      <c r="C7912" t="inlineStr">
        <is>
          <t>FREEGRACE</t>
        </is>
      </c>
    </row>
    <row r="7913">
      <c r="C7913" t="inlineStr">
        <is>
          <t>Freelosophy</t>
        </is>
      </c>
    </row>
    <row r="7914">
      <c r="C7914" t="inlineStr">
        <is>
          <t>Freeman</t>
        </is>
      </c>
    </row>
    <row r="7915">
      <c r="C7915" t="inlineStr">
        <is>
          <t>Freemet</t>
        </is>
      </c>
    </row>
    <row r="7916">
      <c r="C7916" t="inlineStr">
        <is>
          <t>FreeSkin</t>
        </is>
      </c>
    </row>
    <row r="7917">
      <c r="C7917" t="inlineStr">
        <is>
          <t>FreeSkin Co</t>
        </is>
      </c>
    </row>
    <row r="7918">
      <c r="C7918" t="inlineStr">
        <is>
          <t>Freesmoke</t>
        </is>
      </c>
    </row>
    <row r="7919">
      <c r="C7919" t="inlineStr">
        <is>
          <t>FreeStyle</t>
        </is>
      </c>
    </row>
    <row r="7920">
      <c r="C7920" t="inlineStr">
        <is>
          <t>Freethemama</t>
        </is>
      </c>
    </row>
    <row r="7921">
      <c r="C7921" t="inlineStr">
        <is>
          <t>Freewell</t>
        </is>
      </c>
    </row>
    <row r="7922">
      <c r="C7922" t="inlineStr">
        <is>
          <t>FreeWoman</t>
        </is>
      </c>
    </row>
    <row r="7923">
      <c r="C7923" t="inlineStr">
        <is>
          <t>Freexie</t>
        </is>
      </c>
    </row>
    <row r="7924">
      <c r="C7924" t="inlineStr">
        <is>
          <t>Freezetone</t>
        </is>
      </c>
    </row>
    <row r="7925">
      <c r="C7925" t="inlineStr">
        <is>
          <t>Freixenet</t>
        </is>
      </c>
    </row>
    <row r="7926">
      <c r="C7926" t="inlineStr">
        <is>
          <t>French Avenue</t>
        </is>
      </c>
    </row>
    <row r="7927">
      <c r="C7927" t="inlineStr">
        <is>
          <t>French Connection</t>
        </is>
      </c>
    </row>
    <row r="7928">
      <c r="C7928" t="inlineStr">
        <is>
          <t>Frenessa</t>
        </is>
      </c>
    </row>
    <row r="7929">
      <c r="C7929" t="inlineStr">
        <is>
          <t>Fresenius</t>
        </is>
      </c>
    </row>
    <row r="7930">
      <c r="C7930" t="inlineStr">
        <is>
          <t>Fresenius Kabi</t>
        </is>
      </c>
    </row>
    <row r="7931">
      <c r="C7931" t="inlineStr">
        <is>
          <t>FRESH</t>
        </is>
      </c>
    </row>
    <row r="7932">
      <c r="C7932" t="inlineStr">
        <is>
          <t>Fresh Ventures</t>
        </is>
      </c>
    </row>
    <row r="7933">
      <c r="C7933" t="inlineStr">
        <is>
          <t>Freshgo</t>
        </is>
      </c>
    </row>
    <row r="7934">
      <c r="C7934" t="inlineStr">
        <is>
          <t>Freshpack</t>
        </is>
      </c>
    </row>
    <row r="7935">
      <c r="C7935" t="inlineStr">
        <is>
          <t>Freshpresso</t>
        </is>
      </c>
    </row>
    <row r="7936">
      <c r="C7936" t="inlineStr">
        <is>
          <t>Freud</t>
        </is>
      </c>
    </row>
    <row r="7937">
      <c r="C7937" t="inlineStr">
        <is>
          <t>Freya</t>
        </is>
      </c>
    </row>
    <row r="7938">
      <c r="C7938" t="inlineStr">
        <is>
          <t>Frida Kahlo</t>
        </is>
      </c>
    </row>
    <row r="7939">
      <c r="C7939" t="inlineStr">
        <is>
          <t>FRIDABABY</t>
        </is>
      </c>
    </row>
    <row r="7940">
      <c r="C7940" t="inlineStr">
        <is>
          <t>Friday Music</t>
        </is>
      </c>
    </row>
    <row r="7941">
      <c r="C7941" t="inlineStr">
        <is>
          <t>Friend</t>
        </is>
      </c>
    </row>
    <row r="7942">
      <c r="C7942" t="inlineStr">
        <is>
          <t>Friends</t>
        </is>
      </c>
    </row>
    <row r="7943">
      <c r="C7943" t="inlineStr">
        <is>
          <t>Frigas</t>
        </is>
      </c>
    </row>
    <row r="7944">
      <c r="C7944" t="inlineStr">
        <is>
          <t>Frigga</t>
        </is>
      </c>
    </row>
    <row r="7945">
      <c r="C7945" t="inlineStr">
        <is>
          <t>Fringe</t>
        </is>
      </c>
    </row>
    <row r="7946">
      <c r="C7946" t="inlineStr">
        <is>
          <t>FRITMAN</t>
        </is>
      </c>
    </row>
    <row r="7947">
      <c r="C7947" t="inlineStr">
        <is>
          <t>Fritschi</t>
        </is>
      </c>
    </row>
    <row r="7948">
      <c r="C7948" t="inlineStr">
        <is>
          <t>Fritz</t>
        </is>
      </c>
    </row>
    <row r="7949">
      <c r="C7949" t="inlineStr">
        <is>
          <t>Frizze</t>
        </is>
      </c>
    </row>
    <row r="7950">
      <c r="C7950" t="inlineStr">
        <is>
          <t>Froens</t>
        </is>
      </c>
    </row>
    <row r="7951">
      <c r="C7951" t="inlineStr">
        <is>
          <t>From Meiggs</t>
        </is>
      </c>
    </row>
    <row r="7952">
      <c r="C7952" t="inlineStr">
        <is>
          <t>Fromu Foot</t>
        </is>
      </c>
    </row>
    <row r="7953">
      <c r="C7953" t="inlineStr">
        <is>
          <t xml:space="preserve">Fronline </t>
        </is>
      </c>
    </row>
    <row r="7954">
      <c r="C7954" t="inlineStr">
        <is>
          <t>FRONT LINE</t>
        </is>
      </c>
    </row>
    <row r="7955">
      <c r="C7955" t="inlineStr">
        <is>
          <t>FRONT LINE</t>
        </is>
      </c>
    </row>
    <row r="7956">
      <c r="C7956" t="inlineStr">
        <is>
          <t xml:space="preserve">FRONTIER </t>
        </is>
      </c>
    </row>
    <row r="7957">
      <c r="C7957" t="inlineStr">
        <is>
          <t>Fronway</t>
        </is>
      </c>
    </row>
    <row r="7958">
      <c r="C7958" t="inlineStr">
        <is>
          <t>Frostt</t>
        </is>
      </c>
    </row>
    <row r="7959">
      <c r="C7959" t="inlineStr">
        <is>
          <t>Frostt</t>
        </is>
      </c>
    </row>
    <row r="7960">
      <c r="C7960" t="inlineStr">
        <is>
          <t>Frozen</t>
        </is>
      </c>
    </row>
    <row r="7961">
      <c r="C7961" t="inlineStr">
        <is>
          <t>Frozen</t>
        </is>
      </c>
    </row>
    <row r="7962">
      <c r="C7962" t="inlineStr">
        <is>
          <t>Frozen 2</t>
        </is>
      </c>
    </row>
    <row r="7963">
      <c r="C7963" t="inlineStr">
        <is>
          <t>Frozen II</t>
        </is>
      </c>
    </row>
    <row r="7964">
      <c r="C7964" t="inlineStr">
        <is>
          <t>Frucosol</t>
        </is>
      </c>
    </row>
    <row r="7965">
      <c r="C7965" t="inlineStr">
        <is>
          <t>Fructis</t>
        </is>
      </c>
    </row>
    <row r="7966">
      <c r="C7966" t="inlineStr">
        <is>
          <t>FRUDIA</t>
        </is>
      </c>
    </row>
    <row r="7967">
      <c r="C7967" t="inlineStr">
        <is>
          <t>FRUITEAM</t>
        </is>
      </c>
    </row>
    <row r="7968">
      <c r="C7968" t="inlineStr">
        <is>
          <t>FRUITEAM</t>
        </is>
      </c>
    </row>
    <row r="7969">
      <c r="C7969" t="inlineStr">
        <is>
          <t>Fruits Basket</t>
        </is>
      </c>
    </row>
    <row r="7970">
      <c r="C7970" t="inlineStr">
        <is>
          <t>Fruna</t>
        </is>
      </c>
    </row>
    <row r="7971">
      <c r="C7971" t="inlineStr">
        <is>
          <t>Frutaplas</t>
        </is>
      </c>
    </row>
    <row r="7972">
      <c r="C7972" t="inlineStr">
        <is>
          <t>Fruto Prohibido</t>
        </is>
      </c>
    </row>
    <row r="7973">
      <c r="C7973" t="inlineStr">
        <is>
          <t>Fruto Studio</t>
        </is>
      </c>
    </row>
    <row r="7974">
      <c r="C7974" t="inlineStr">
        <is>
          <t>Frutos</t>
        </is>
      </c>
    </row>
    <row r="7975">
      <c r="C7975" t="inlineStr">
        <is>
          <t>FryMe</t>
        </is>
      </c>
    </row>
    <row r="7976">
      <c r="C7976" t="inlineStr">
        <is>
          <t>Fs Electronics</t>
        </is>
      </c>
    </row>
    <row r="7977">
      <c r="C7977" t="inlineStr">
        <is>
          <t>FS Mobiliario</t>
        </is>
      </c>
    </row>
    <row r="7978">
      <c r="C7978" t="inlineStr">
        <is>
          <t>FSA</t>
        </is>
      </c>
    </row>
    <row r="7979">
      <c r="C7979" t="inlineStr">
        <is>
          <t>FSC</t>
        </is>
      </c>
    </row>
    <row r="7980">
      <c r="C7980" t="inlineStr">
        <is>
          <t>FSL</t>
        </is>
      </c>
    </row>
    <row r="7981">
      <c r="C7981" t="inlineStr">
        <is>
          <t>FTA</t>
        </is>
      </c>
    </row>
    <row r="7982">
      <c r="C7982" t="inlineStr">
        <is>
          <t>Fubu</t>
        </is>
      </c>
    </row>
    <row r="7983">
      <c r="C7983" t="inlineStr">
        <is>
          <t>Fucking Awesome</t>
        </is>
      </c>
    </row>
    <row r="7984">
      <c r="C7984" t="inlineStr">
        <is>
          <t>FUE</t>
        </is>
      </c>
    </row>
    <row r="7985">
      <c r="C7985" t="inlineStr">
        <is>
          <t>Fuel</t>
        </is>
      </c>
    </row>
    <row r="7986">
      <c r="C7986" t="inlineStr">
        <is>
          <t>Fuente Vital</t>
        </is>
      </c>
    </row>
    <row r="7987">
      <c r="C7987" t="inlineStr">
        <is>
          <t>Fuga</t>
        </is>
      </c>
    </row>
    <row r="7988">
      <c r="C7988" t="inlineStr">
        <is>
          <t>Fugaz Store</t>
        </is>
      </c>
    </row>
    <row r="7989">
      <c r="C7989" t="inlineStr">
        <is>
          <t>Fuggler</t>
        </is>
      </c>
    </row>
    <row r="7990">
      <c r="C7990" t="inlineStr">
        <is>
          <t>Fugglers</t>
        </is>
      </c>
    </row>
    <row r="7991">
      <c r="C7991" t="inlineStr">
        <is>
          <t>Fuji Film</t>
        </is>
      </c>
    </row>
    <row r="7992">
      <c r="C7992" t="inlineStr">
        <is>
          <t>Fuji Film</t>
        </is>
      </c>
    </row>
    <row r="7993">
      <c r="C7993" t="inlineStr">
        <is>
          <t>FUJICORP</t>
        </is>
      </c>
    </row>
    <row r="7994">
      <c r="C7994" t="inlineStr">
        <is>
          <t>Fujicorp</t>
        </is>
      </c>
    </row>
    <row r="7995">
      <c r="C7995" t="inlineStr">
        <is>
          <t>Fujifilm</t>
        </is>
      </c>
    </row>
    <row r="7996">
      <c r="C7996" t="inlineStr">
        <is>
          <t>Fujimae</t>
        </is>
      </c>
    </row>
    <row r="7997">
      <c r="C7997" t="inlineStr">
        <is>
          <t>Fujimil</t>
        </is>
      </c>
    </row>
    <row r="7998">
      <c r="C7998" t="inlineStr">
        <is>
          <t>Fujiprint</t>
        </is>
      </c>
    </row>
    <row r="7999">
      <c r="C7999" t="inlineStr">
        <is>
          <t>Fujitel</t>
        </is>
      </c>
    </row>
    <row r="8000">
      <c r="C8000" t="inlineStr">
        <is>
          <t>Fujitsu</t>
        </is>
      </c>
    </row>
    <row r="8001">
      <c r="C8001" t="inlineStr">
        <is>
          <t>Fujiya</t>
        </is>
      </c>
    </row>
    <row r="8002">
      <c r="C8002" t="inlineStr">
        <is>
          <t>Fujiyama</t>
        </is>
      </c>
    </row>
    <row r="8003">
      <c r="C8003" t="inlineStr">
        <is>
          <t>Fujur</t>
        </is>
      </c>
    </row>
    <row r="8004">
      <c r="C8004" t="inlineStr">
        <is>
          <t>Fujur España</t>
        </is>
      </c>
    </row>
    <row r="8005">
      <c r="C8005" t="inlineStr">
        <is>
          <t>Fukka Japón</t>
        </is>
      </c>
    </row>
    <row r="8006">
      <c r="C8006" t="inlineStr">
        <is>
          <t>Fulgor</t>
        </is>
      </c>
    </row>
    <row r="8007">
      <c r="C8007" t="inlineStr">
        <is>
          <t>Full Bike</t>
        </is>
      </c>
    </row>
    <row r="8008">
      <c r="C8008" t="inlineStr">
        <is>
          <t>FULL CACAO</t>
        </is>
      </c>
    </row>
    <row r="8009">
      <c r="C8009" t="inlineStr">
        <is>
          <t>Full Figure</t>
        </is>
      </c>
    </row>
    <row r="8010">
      <c r="C8010" t="inlineStr">
        <is>
          <t>Full Ice</t>
        </is>
      </c>
    </row>
    <row r="8011">
      <c r="C8011" t="inlineStr">
        <is>
          <t>Full Metal Works</t>
        </is>
      </c>
    </row>
    <row r="8012">
      <c r="C8012" t="inlineStr">
        <is>
          <t>Full Redes</t>
        </is>
      </c>
    </row>
    <row r="8013">
      <c r="C8013" t="inlineStr">
        <is>
          <t>Full Riga</t>
        </is>
      </c>
    </row>
    <row r="8014">
      <c r="C8014" t="inlineStr">
        <is>
          <t>Full Sublimación</t>
        </is>
      </c>
    </row>
    <row r="8015">
      <c r="C8015" t="inlineStr">
        <is>
          <t>FULLBODY</t>
        </is>
      </c>
    </row>
    <row r="8016">
      <c r="C8016" t="inlineStr">
        <is>
          <t>FULLCOLAGENO</t>
        </is>
      </c>
    </row>
    <row r="8017">
      <c r="C8017" t="inlineStr">
        <is>
          <t>Fulldeportes</t>
        </is>
      </c>
    </row>
    <row r="8018">
      <c r="C8018" t="inlineStr">
        <is>
          <t>FULLFIT</t>
        </is>
      </c>
    </row>
    <row r="8019">
      <c r="C8019" t="inlineStr">
        <is>
          <t>Fullgen</t>
        </is>
      </c>
    </row>
    <row r="8020">
      <c r="C8020" t="inlineStr">
        <is>
          <t>Fullgrow</t>
        </is>
      </c>
    </row>
    <row r="8021">
      <c r="C8021" t="inlineStr">
        <is>
          <t>Fullmuebles</t>
        </is>
      </c>
    </row>
    <row r="8022">
      <c r="C8022" t="inlineStr">
        <is>
          <t>FullPyme</t>
        </is>
      </c>
    </row>
    <row r="8023">
      <c r="C8023" t="inlineStr">
        <is>
          <t>Fullrisk</t>
        </is>
      </c>
    </row>
    <row r="8024">
      <c r="C8024" t="inlineStr">
        <is>
          <t>Fullrun</t>
        </is>
      </c>
    </row>
    <row r="8025">
      <c r="C8025" t="inlineStr">
        <is>
          <t>fullstar</t>
        </is>
      </c>
    </row>
    <row r="8026">
      <c r="C8026" t="inlineStr">
        <is>
          <t>Fullstore</t>
        </is>
      </c>
    </row>
    <row r="8027">
      <c r="C8027" t="inlineStr">
        <is>
          <t>Fulltec</t>
        </is>
      </c>
    </row>
    <row r="8028">
      <c r="C8028" t="inlineStr">
        <is>
          <t>Fulltex</t>
        </is>
      </c>
    </row>
    <row r="8029">
      <c r="C8029" t="inlineStr">
        <is>
          <t>Fulltone</t>
        </is>
      </c>
    </row>
    <row r="8030">
      <c r="C8030" t="inlineStr">
        <is>
          <t>FULTONS</t>
        </is>
      </c>
    </row>
    <row r="8031">
      <c r="C8031" t="inlineStr">
        <is>
          <t>Fumagalli</t>
        </is>
      </c>
    </row>
    <row r="8032">
      <c r="C8032" t="inlineStr">
        <is>
          <t>Fume</t>
        </is>
      </c>
    </row>
    <row r="8033">
      <c r="C8033" t="inlineStr">
        <is>
          <t>Fumeri</t>
        </is>
      </c>
    </row>
    <row r="8034">
      <c r="C8034" t="inlineStr">
        <is>
          <t>Fun</t>
        </is>
      </c>
    </row>
    <row r="8035">
      <c r="C8035" t="inlineStr">
        <is>
          <t>Fun and Learn</t>
        </is>
      </c>
    </row>
    <row r="8036">
      <c r="C8036" t="inlineStr">
        <is>
          <t>Fun Kidz</t>
        </is>
      </c>
    </row>
    <row r="8037">
      <c r="C8037" t="inlineStr">
        <is>
          <t>Fun Lake</t>
        </is>
      </c>
    </row>
    <row r="8038">
      <c r="C8038" t="inlineStr">
        <is>
          <t>Fun Max</t>
        </is>
      </c>
    </row>
    <row r="8039">
      <c r="C8039" t="inlineStr">
        <is>
          <t>Fun Max Toys</t>
        </is>
      </c>
    </row>
    <row r="8040">
      <c r="C8040" t="inlineStr">
        <is>
          <t>Funambulista</t>
        </is>
      </c>
    </row>
    <row r="8041">
      <c r="C8041" t="inlineStr">
        <is>
          <t>Fundación Astoreca</t>
        </is>
      </c>
    </row>
    <row r="8042">
      <c r="C8042" t="inlineStr">
        <is>
          <t>Fundación Caja de Arquitectos</t>
        </is>
      </c>
    </row>
    <row r="8043">
      <c r="C8043" t="inlineStr">
        <is>
          <t>Fundación Diamante</t>
        </is>
      </c>
    </row>
    <row r="8044">
      <c r="C8044" t="inlineStr">
        <is>
          <t>Fundación Pablo Neruda</t>
        </is>
      </c>
    </row>
    <row r="8045">
      <c r="C8045" t="inlineStr">
        <is>
          <t>Fundacion Por El  Progreso</t>
        </is>
      </c>
    </row>
    <row r="8046">
      <c r="C8046" t="inlineStr">
        <is>
          <t>Fundación Procultura</t>
        </is>
      </c>
    </row>
    <row r="8047">
      <c r="C8047" t="inlineStr">
        <is>
          <t>Fundacion Puerto De Ideas</t>
        </is>
      </c>
    </row>
    <row r="8048">
      <c r="C8048" t="inlineStr">
        <is>
          <t>Fundo Los Nichos</t>
        </is>
      </c>
    </row>
    <row r="8049">
      <c r="C8049" t="inlineStr">
        <is>
          <t>Funeraria Concepto</t>
        </is>
      </c>
    </row>
    <row r="8050">
      <c r="C8050" t="inlineStr">
        <is>
          <t>Funkier</t>
        </is>
      </c>
    </row>
    <row r="8051">
      <c r="C8051" t="inlineStr">
        <is>
          <t xml:space="preserve">Funkita </t>
        </is>
      </c>
    </row>
    <row r="8052">
      <c r="C8052" t="inlineStr">
        <is>
          <t>Funko</t>
        </is>
      </c>
    </row>
    <row r="8053">
      <c r="C8053" t="inlineStr">
        <is>
          <t>Funko Pop</t>
        </is>
      </c>
    </row>
    <row r="8054">
      <c r="C8054" t="inlineStr">
        <is>
          <t>Funky Rico</t>
        </is>
      </c>
    </row>
    <row r="8055">
      <c r="C8055" t="inlineStr">
        <is>
          <t>Funky Trunks</t>
        </is>
      </c>
    </row>
    <row r="8056">
      <c r="C8056" t="inlineStr">
        <is>
          <t>Funmat</t>
        </is>
      </c>
    </row>
    <row r="8057">
      <c r="C8057" t="inlineStr">
        <is>
          <t>Funn</t>
        </is>
      </c>
    </row>
    <row r="8058">
      <c r="C8058" t="inlineStr">
        <is>
          <t>FUNNY</t>
        </is>
      </c>
    </row>
    <row r="8059">
      <c r="C8059" t="inlineStr">
        <is>
          <t>Funny Mat</t>
        </is>
      </c>
    </row>
    <row r="8060">
      <c r="C8060" t="inlineStr">
        <is>
          <t>Funnza</t>
        </is>
      </c>
    </row>
    <row r="8061">
      <c r="C8061" t="inlineStr">
        <is>
          <t>Funrise</t>
        </is>
      </c>
    </row>
    <row r="8062">
      <c r="C8062" t="inlineStr">
        <is>
          <t>Funsnap</t>
        </is>
      </c>
    </row>
    <row r="8063">
      <c r="C8063" t="inlineStr">
        <is>
          <t>Funsparks</t>
        </is>
      </c>
    </row>
    <row r="8064">
      <c r="C8064" t="inlineStr">
        <is>
          <t>Funstep</t>
        </is>
      </c>
    </row>
    <row r="8065">
      <c r="C8065" t="inlineStr">
        <is>
          <t>FunStore</t>
        </is>
      </c>
    </row>
    <row r="8066">
      <c r="C8066" t="inlineStr">
        <is>
          <t>Funway</t>
        </is>
      </c>
    </row>
    <row r="8067">
      <c r="C8067" t="inlineStr">
        <is>
          <t>Funzbo</t>
        </is>
      </c>
    </row>
    <row r="8068">
      <c r="C8068" t="inlineStr">
        <is>
          <t>Fur Real Friend</t>
        </is>
      </c>
    </row>
    <row r="8069">
      <c r="C8069" t="inlineStr">
        <is>
          <t>Fur Real Friends</t>
        </is>
      </c>
    </row>
    <row r="8070">
      <c r="C8070" t="inlineStr">
        <is>
          <t>Furby</t>
        </is>
      </c>
    </row>
    <row r="8071">
      <c r="C8071" t="inlineStr">
        <is>
          <t>Furia</t>
        </is>
      </c>
    </row>
    <row r="8072">
      <c r="C8072" t="inlineStr">
        <is>
          <t>Furigan</t>
        </is>
      </c>
    </row>
    <row r="8073">
      <c r="C8073" t="inlineStr">
        <is>
          <t>Furla</t>
        </is>
      </c>
    </row>
    <row r="8074">
      <c r="C8074" t="inlineStr">
        <is>
          <t>Furminator</t>
        </is>
      </c>
    </row>
    <row r="8075">
      <c r="C8075" t="inlineStr">
        <is>
          <t>FURNIPART</t>
        </is>
      </c>
    </row>
    <row r="8076">
      <c r="C8076" t="inlineStr">
        <is>
          <t>Furnitech</t>
        </is>
      </c>
    </row>
    <row r="8077">
      <c r="C8077" t="inlineStr">
        <is>
          <t>Furreal Friends</t>
        </is>
      </c>
    </row>
    <row r="8078">
      <c r="C8078" t="inlineStr">
        <is>
          <t>FURRISH</t>
        </is>
      </c>
    </row>
    <row r="8079">
      <c r="C8079" t="inlineStr">
        <is>
          <t>Furukawa</t>
        </is>
      </c>
    </row>
    <row r="8080">
      <c r="C8080" t="inlineStr">
        <is>
          <t>Fury</t>
        </is>
      </c>
    </row>
    <row r="8081">
      <c r="C8081" t="inlineStr">
        <is>
          <t>Furygan</t>
        </is>
      </c>
    </row>
    <row r="8082">
      <c r="C8082" t="inlineStr">
        <is>
          <t>Furyu</t>
        </is>
      </c>
    </row>
    <row r="8083">
      <c r="C8083" t="inlineStr">
        <is>
          <t>Fuse</t>
        </is>
      </c>
    </row>
    <row r="8084">
      <c r="C8084" t="inlineStr">
        <is>
          <t>Fuse Chicken</t>
        </is>
      </c>
    </row>
    <row r="8085">
      <c r="C8085" t="inlineStr">
        <is>
          <t>Fusion</t>
        </is>
      </c>
    </row>
    <row r="8086">
      <c r="C8086" t="inlineStr">
        <is>
          <t>Fusion Epoxy</t>
        </is>
      </c>
    </row>
    <row r="8087">
      <c r="C8087" t="inlineStr">
        <is>
          <t>Fusion Genetic Lab</t>
        </is>
      </c>
    </row>
    <row r="8088">
      <c r="C8088" t="inlineStr">
        <is>
          <t>Fussen</t>
        </is>
      </c>
    </row>
    <row r="8089">
      <c r="C8089" t="inlineStr">
        <is>
          <t>FUSSY</t>
        </is>
      </c>
    </row>
    <row r="8090">
      <c r="C8090" t="inlineStr">
        <is>
          <t>Fútbol de Libro</t>
        </is>
      </c>
    </row>
    <row r="8091">
      <c r="C8091" t="inlineStr">
        <is>
          <t>futones y muebles</t>
        </is>
      </c>
    </row>
    <row r="8092">
      <c r="C8092" t="inlineStr">
        <is>
          <t>Fuxingyao</t>
        </is>
      </c>
    </row>
    <row r="8093">
      <c r="C8093" t="inlineStr">
        <is>
          <t>FUXION</t>
        </is>
      </c>
    </row>
    <row r="8094">
      <c r="C8094" t="inlineStr">
        <is>
          <t>Fuze Clean</t>
        </is>
      </c>
    </row>
    <row r="8095">
      <c r="C8095" t="inlineStr">
        <is>
          <t>Fuzion</t>
        </is>
      </c>
    </row>
    <row r="8096">
      <c r="C8096" t="inlineStr">
        <is>
          <t>Fuzzikins</t>
        </is>
      </c>
    </row>
    <row r="8097">
      <c r="C8097" t="inlineStr">
        <is>
          <t>FVK</t>
        </is>
      </c>
    </row>
    <row r="8098">
      <c r="C8098" t="inlineStr">
        <is>
          <t>Fwee</t>
        </is>
      </c>
    </row>
    <row r="8099">
      <c r="C8099" t="inlineStr">
        <is>
          <t>FWP</t>
        </is>
      </c>
    </row>
    <row r="8100">
      <c r="C8100" t="inlineStr">
        <is>
          <t>FXR Racing</t>
        </is>
      </c>
    </row>
    <row r="8101">
      <c r="C8101" t="inlineStr">
        <is>
          <t>FYCH</t>
        </is>
      </c>
    </row>
    <row r="8102">
      <c r="C8102" t="inlineStr">
        <is>
          <t>FyP</t>
        </is>
      </c>
    </row>
    <row r="8103">
      <c r="C8103" t="inlineStr">
        <is>
          <t>FYZPRO</t>
        </is>
      </c>
    </row>
    <row r="8104">
      <c r="C8104" t="inlineStr">
        <is>
          <t>Fzone</t>
        </is>
      </c>
    </row>
    <row r="8105">
      <c r="C8105" t="inlineStr">
        <is>
          <t>G &amp; L</t>
        </is>
      </c>
    </row>
    <row r="8106">
      <c r="C8106" t="inlineStr">
        <is>
          <t>G Marciano</t>
        </is>
      </c>
    </row>
    <row r="8107">
      <c r="C8107" t="inlineStr">
        <is>
          <t>G-Shock</t>
        </is>
      </c>
    </row>
    <row r="8108">
      <c r="C8108" t="inlineStr">
        <is>
          <t>G-Sport</t>
        </is>
      </c>
    </row>
    <row r="8109">
      <c r="C8109" t="inlineStr">
        <is>
          <t>G-TING</t>
        </is>
      </c>
    </row>
    <row r="8110">
      <c r="C8110" t="inlineStr">
        <is>
          <t>G.P. Putnam's Sons</t>
        </is>
      </c>
    </row>
    <row r="8111">
      <c r="C8111" t="inlineStr">
        <is>
          <t>G.Skill</t>
        </is>
      </c>
    </row>
    <row r="8112">
      <c r="C8112" t="inlineStr">
        <is>
          <t>G.T. Luscombe Company, Inc.</t>
        </is>
      </c>
    </row>
    <row r="8113">
      <c r="C8113" t="inlineStr">
        <is>
          <t>G&amp;L</t>
        </is>
      </c>
    </row>
    <row r="8114">
      <c r="C8114" t="inlineStr">
        <is>
          <t>G4free</t>
        </is>
      </c>
    </row>
    <row r="8115">
      <c r="C8115" t="inlineStr">
        <is>
          <t>G4U</t>
        </is>
      </c>
    </row>
    <row r="8116">
      <c r="C8116" t="inlineStr">
        <is>
          <t>G7 Coffee</t>
        </is>
      </c>
    </row>
    <row r="8117">
      <c r="C8117" t="inlineStr">
        <is>
          <t>G9Skin</t>
        </is>
      </c>
    </row>
    <row r="8118">
      <c r="C8118" t="inlineStr">
        <is>
          <t>GA.MA Italy</t>
        </is>
      </c>
    </row>
    <row r="8119">
      <c r="C8119" t="inlineStr">
        <is>
          <t>Gabardina</t>
        </is>
      </c>
    </row>
    <row r="8120">
      <c r="C8120" t="inlineStr">
        <is>
          <t>Gabbel</t>
        </is>
      </c>
    </row>
    <row r="8121">
      <c r="C8121" t="inlineStr">
        <is>
          <t>Gabby's Dollhouse</t>
        </is>
      </c>
    </row>
    <row r="8122">
      <c r="C8122" t="inlineStr">
        <is>
          <t>Gabel</t>
        </is>
      </c>
    </row>
    <row r="8123">
      <c r="C8123" t="inlineStr">
        <is>
          <t>Gabella SPA</t>
        </is>
      </c>
    </row>
    <row r="8124">
      <c r="C8124" t="inlineStr">
        <is>
          <t>Gabrí</t>
        </is>
      </c>
    </row>
    <row r="8125">
      <c r="C8125" t="inlineStr">
        <is>
          <t>Gabriela Sabatini</t>
        </is>
      </c>
    </row>
    <row r="8126">
      <c r="C8126" t="inlineStr">
        <is>
          <t>Gabson</t>
        </is>
      </c>
    </row>
    <row r="8127">
      <c r="C8127" t="inlineStr">
        <is>
          <t>Gacel</t>
        </is>
      </c>
    </row>
    <row r="8128">
      <c r="C8128" t="inlineStr">
        <is>
          <t>Gacela Muebles</t>
        </is>
      </c>
    </row>
    <row r="8129">
      <c r="C8129" t="inlineStr">
        <is>
          <t>Gaceladeco</t>
        </is>
      </c>
    </row>
    <row r="8130">
      <c r="C8130" t="inlineStr">
        <is>
          <t>GADOL</t>
        </is>
      </c>
    </row>
    <row r="8131">
      <c r="C8131" t="inlineStr">
        <is>
          <t>Gaems</t>
        </is>
      </c>
    </row>
    <row r="8132">
      <c r="C8132" t="inlineStr">
        <is>
          <t>GAEX</t>
        </is>
      </c>
    </row>
    <row r="8133">
      <c r="C8133" t="inlineStr">
        <is>
          <t>GAGGIA</t>
        </is>
      </c>
    </row>
    <row r="8134">
      <c r="C8134" t="inlineStr">
        <is>
          <t>Gaia</t>
        </is>
      </c>
    </row>
    <row r="8135">
      <c r="C8135" t="inlineStr">
        <is>
          <t>Gaiam</t>
        </is>
      </c>
    </row>
    <row r="8136">
      <c r="C8136" t="inlineStr">
        <is>
          <t>Gaiatop</t>
        </is>
      </c>
    </row>
    <row r="8137">
      <c r="C8137" t="inlineStr">
        <is>
          <t>Gain</t>
        </is>
      </c>
    </row>
    <row r="8138">
      <c r="C8138" t="inlineStr">
        <is>
          <t>Gainscha</t>
        </is>
      </c>
    </row>
    <row r="8139">
      <c r="C8139" t="inlineStr">
        <is>
          <t>GAINWELL</t>
        </is>
      </c>
    </row>
    <row r="8140">
      <c r="C8140" t="inlineStr">
        <is>
          <t>Gala</t>
        </is>
      </c>
    </row>
    <row r="8141">
      <c r="C8141" t="inlineStr">
        <is>
          <t>Gala de La Cruz</t>
        </is>
      </c>
    </row>
    <row r="8142">
      <c r="C8142" t="inlineStr">
        <is>
          <t>Gala Sport</t>
        </is>
      </c>
    </row>
    <row r="8143">
      <c r="C8143" t="inlineStr">
        <is>
          <t>Galabloomer</t>
        </is>
      </c>
    </row>
    <row r="8144">
      <c r="C8144" t="inlineStr">
        <is>
          <t>Galactic Brain LLC</t>
        </is>
      </c>
    </row>
    <row r="8145">
      <c r="C8145" t="inlineStr">
        <is>
          <t>Galanta</t>
        </is>
      </c>
    </row>
    <row r="8146">
      <c r="C8146" t="inlineStr">
        <is>
          <t>Galanz</t>
        </is>
      </c>
    </row>
    <row r="8147">
      <c r="C8147" t="inlineStr">
        <is>
          <t>Galax</t>
        </is>
      </c>
    </row>
    <row r="8148">
      <c r="C8148" t="inlineStr">
        <is>
          <t xml:space="preserve">Galax </t>
        </is>
      </c>
    </row>
    <row r="8149">
      <c r="C8149" t="inlineStr">
        <is>
          <t>Galaxia Gutemberg</t>
        </is>
      </c>
    </row>
    <row r="8150">
      <c r="C8150" t="inlineStr">
        <is>
          <t>GALAXIA GUTENBERG</t>
        </is>
      </c>
    </row>
    <row r="8151">
      <c r="C8151" t="inlineStr">
        <is>
          <t>Gale Force Nine</t>
        </is>
      </c>
    </row>
    <row r="8152">
      <c r="C8152" t="inlineStr">
        <is>
          <t>Gale Hayman</t>
        </is>
      </c>
    </row>
    <row r="8153">
      <c r="C8153" t="inlineStr">
        <is>
          <t>Galería de Arte Cecilia Palma</t>
        </is>
      </c>
    </row>
    <row r="8154">
      <c r="C8154" t="inlineStr">
        <is>
          <t>GALERÍA DONNE</t>
        </is>
      </c>
    </row>
    <row r="8155">
      <c r="C8155" t="inlineStr">
        <is>
          <t>Galf</t>
        </is>
      </c>
    </row>
    <row r="8156">
      <c r="C8156" t="inlineStr">
        <is>
          <t>Galfer</t>
        </is>
      </c>
    </row>
    <row r="8157">
      <c r="C8157" t="inlineStr">
        <is>
          <t>GALHERA</t>
        </is>
      </c>
    </row>
    <row r="8158">
      <c r="C8158" t="inlineStr">
        <is>
          <t>Galia</t>
        </is>
      </c>
    </row>
    <row r="8159">
      <c r="C8159" t="inlineStr">
        <is>
          <t>Galia Cosmetics</t>
        </is>
      </c>
    </row>
    <row r="8160">
      <c r="C8160" t="inlineStr">
        <is>
          <t>Galileo</t>
        </is>
      </c>
    </row>
    <row r="8161">
      <c r="C8161" t="inlineStr">
        <is>
          <t>Galileo Libros</t>
        </is>
      </c>
    </row>
    <row r="8162">
      <c r="C8162" t="inlineStr">
        <is>
          <t>Galileo Vinilos</t>
        </is>
      </c>
    </row>
    <row r="8163">
      <c r="C8163" t="inlineStr">
        <is>
          <t>Galison</t>
        </is>
      </c>
    </row>
    <row r="8164">
      <c r="C8164" t="inlineStr">
        <is>
          <t>Gallagher Fragrances</t>
        </is>
      </c>
    </row>
    <row r="8165">
      <c r="C8165" t="inlineStr">
        <is>
          <t>Galland Books</t>
        </is>
      </c>
    </row>
    <row r="8166">
      <c r="C8166" t="inlineStr">
        <is>
          <t>GALLIANO</t>
        </is>
      </c>
    </row>
    <row r="8167">
      <c r="C8167" t="inlineStr">
        <is>
          <t>Galliano Sambuca</t>
        </is>
      </c>
    </row>
    <row r="8168">
      <c r="C8168" t="inlineStr">
        <is>
          <t>Gallito</t>
        </is>
      </c>
    </row>
    <row r="8169">
      <c r="C8169" t="inlineStr">
        <is>
          <t>Gallo Nero</t>
        </is>
      </c>
    </row>
    <row r="8170">
      <c r="C8170" t="inlineStr">
        <is>
          <t>Gallo Nero España</t>
        </is>
      </c>
    </row>
    <row r="8171">
      <c r="C8171" t="inlineStr">
        <is>
          <t>Galora</t>
        </is>
      </c>
    </row>
    <row r="8172">
      <c r="C8172" t="inlineStr">
        <is>
          <t>Galt</t>
        </is>
      </c>
    </row>
    <row r="8173">
      <c r="C8173" t="inlineStr">
        <is>
          <t>Gama Professional</t>
        </is>
      </c>
    </row>
    <row r="8174">
      <c r="C8174" t="inlineStr">
        <is>
          <t>GAMA SONIC</t>
        </is>
      </c>
    </row>
    <row r="8175">
      <c r="C8175" t="inlineStr">
        <is>
          <t>Gama Trends</t>
        </is>
      </c>
    </row>
    <row r="8176">
      <c r="C8176" t="inlineStr">
        <is>
          <t>Gamblin</t>
        </is>
      </c>
    </row>
    <row r="8177">
      <c r="C8177" t="inlineStr">
        <is>
          <t>GAMCO</t>
        </is>
      </c>
    </row>
    <row r="8178">
      <c r="C8178" t="inlineStr">
        <is>
          <t>GAME</t>
        </is>
      </c>
    </row>
    <row r="8179">
      <c r="C8179" t="inlineStr">
        <is>
          <t>Game of Spades</t>
        </is>
      </c>
    </row>
    <row r="8180">
      <c r="C8180" t="inlineStr">
        <is>
          <t>Game of Thrones</t>
        </is>
      </c>
    </row>
    <row r="8181">
      <c r="C8181" t="inlineStr">
        <is>
          <t>Game Power</t>
        </is>
      </c>
    </row>
    <row r="8182">
      <c r="C8182" t="inlineStr">
        <is>
          <t>Game Power</t>
        </is>
      </c>
    </row>
    <row r="8183">
      <c r="C8183" t="inlineStr">
        <is>
          <t>Game Pro</t>
        </is>
      </c>
    </row>
    <row r="8184">
      <c r="C8184" t="inlineStr">
        <is>
          <t>Gamegenic</t>
        </is>
      </c>
    </row>
    <row r="8185">
      <c r="C8185" t="inlineStr">
        <is>
          <t>Gamemax</t>
        </is>
      </c>
    </row>
    <row r="8186">
      <c r="C8186" t="inlineStr">
        <is>
          <t>Gamenote</t>
        </is>
      </c>
    </row>
    <row r="8187">
      <c r="C8187" t="inlineStr">
        <is>
          <t>Gamepro</t>
        </is>
      </c>
    </row>
    <row r="8188">
      <c r="C8188" t="inlineStr">
        <is>
          <t>GAMEROOM</t>
        </is>
      </c>
    </row>
    <row r="8189">
      <c r="C8189" t="inlineStr">
        <is>
          <t>Games</t>
        </is>
      </c>
    </row>
    <row r="8190">
      <c r="C8190" t="inlineStr">
        <is>
          <t>GameSir</t>
        </is>
      </c>
    </row>
    <row r="8191">
      <c r="C8191" t="inlineStr">
        <is>
          <t>Gamin</t>
        </is>
      </c>
    </row>
    <row r="8192">
      <c r="C8192" t="inlineStr">
        <is>
          <t>GamingBee</t>
        </is>
      </c>
    </row>
    <row r="8193">
      <c r="C8193" t="inlineStr">
        <is>
          <t>Gamma</t>
        </is>
      </c>
    </row>
    <row r="8194">
      <c r="C8194" t="inlineStr">
        <is>
          <t>Gamma Color</t>
        </is>
      </c>
    </row>
    <row r="8195">
      <c r="C8195" t="inlineStr">
        <is>
          <t>Gamma Piu</t>
        </is>
      </c>
    </row>
    <row r="8196">
      <c r="C8196" t="inlineStr">
        <is>
          <t>Gamma+</t>
        </is>
      </c>
    </row>
    <row r="8197">
      <c r="C8197" t="inlineStr">
        <is>
          <t>Gamo</t>
        </is>
      </c>
    </row>
    <row r="8198">
      <c r="C8198" t="inlineStr">
        <is>
          <t xml:space="preserve">GAMON </t>
        </is>
      </c>
    </row>
    <row r="8199">
      <c r="C8199" t="inlineStr">
        <is>
          <t>Gams</t>
        </is>
      </c>
    </row>
    <row r="8200">
      <c r="C8200" t="inlineStr">
        <is>
          <t>Gan</t>
        </is>
      </c>
    </row>
    <row r="8201">
      <c r="C8201" t="inlineStr">
        <is>
          <t>Gandolini</t>
        </is>
      </c>
    </row>
    <row r="8202">
      <c r="C8202" t="inlineStr">
        <is>
          <t>Gangsta</t>
        </is>
      </c>
    </row>
    <row r="8203">
      <c r="C8203" t="inlineStr">
        <is>
          <t>Gangster</t>
        </is>
      </c>
    </row>
    <row r="8204">
      <c r="C8204" t="inlineStr">
        <is>
          <t>Ganzo</t>
        </is>
      </c>
    </row>
    <row r="8205">
      <c r="C8205" t="inlineStr">
        <is>
          <t>GAON</t>
        </is>
      </c>
    </row>
    <row r="8206">
      <c r="C8206" t="inlineStr">
        <is>
          <t>GAP</t>
        </is>
      </c>
    </row>
    <row r="8207">
      <c r="C8207" t="inlineStr">
        <is>
          <t>Gapaz</t>
        </is>
      </c>
    </row>
    <row r="8208">
      <c r="C8208" t="inlineStr">
        <is>
          <t>GAPS EIRL</t>
        </is>
      </c>
    </row>
    <row r="8209">
      <c r="C8209" t="inlineStr">
        <is>
          <t>Garage Clothing</t>
        </is>
      </c>
    </row>
    <row r="8210">
      <c r="C8210" t="inlineStr">
        <is>
          <t>Garage Wine Co.</t>
        </is>
      </c>
    </row>
    <row r="8211">
      <c r="C8211" t="inlineStr">
        <is>
          <t>Garbo</t>
        </is>
      </c>
    </row>
    <row r="8212">
      <c r="C8212" t="inlineStr">
        <is>
          <t>Garbo Glassware</t>
        </is>
      </c>
    </row>
    <row r="8213">
      <c r="C8213" t="inlineStr">
        <is>
          <t>Garces Silva</t>
        </is>
      </c>
    </row>
    <row r="8214">
      <c r="C8214" t="inlineStr">
        <is>
          <t>Garceta</t>
        </is>
      </c>
    </row>
    <row r="8215">
      <c r="C8215" t="inlineStr">
        <is>
          <t>Garceta Ediciones</t>
        </is>
      </c>
    </row>
    <row r="8216">
      <c r="C8216" t="inlineStr">
        <is>
          <t>Garcia Irusta</t>
        </is>
      </c>
    </row>
    <row r="8217">
      <c r="C8217" t="inlineStr">
        <is>
          <t>Garden Highpro</t>
        </is>
      </c>
    </row>
    <row r="8218">
      <c r="C8218" t="inlineStr">
        <is>
          <t>Garden Point</t>
        </is>
      </c>
    </row>
    <row r="8219">
      <c r="C8219" t="inlineStr">
        <is>
          <t>Garden Secret</t>
        </is>
      </c>
    </row>
    <row r="8220">
      <c r="C8220" t="inlineStr">
        <is>
          <t>Gardena</t>
        </is>
      </c>
    </row>
    <row r="8221">
      <c r="C8221" t="inlineStr">
        <is>
          <t>Gardenlux</t>
        </is>
      </c>
    </row>
    <row r="8222">
      <c r="C8222" t="inlineStr">
        <is>
          <t>Garetto</t>
        </is>
      </c>
    </row>
    <row r="8223">
      <c r="C8223" t="inlineStr">
        <is>
          <t>Garey</t>
        </is>
      </c>
    </row>
    <row r="8224">
      <c r="C8224" t="inlineStr">
        <is>
          <t>Garfield</t>
        </is>
      </c>
    </row>
    <row r="8225">
      <c r="C8225" t="inlineStr">
        <is>
          <t>Gárgola</t>
        </is>
      </c>
    </row>
    <row r="8226">
      <c r="C8226" t="inlineStr">
        <is>
          <t>Garibaldi</t>
        </is>
      </c>
    </row>
    <row r="8227">
      <c r="C8227" t="inlineStr">
        <is>
          <t>Garland</t>
        </is>
      </c>
    </row>
    <row r="8228">
      <c r="C8228" t="inlineStr">
        <is>
          <t>Garmento</t>
        </is>
      </c>
    </row>
    <row r="8229">
      <c r="C8229" t="inlineStr">
        <is>
          <t>Garmin</t>
        </is>
      </c>
    </row>
    <row r="8230">
      <c r="C8230" t="inlineStr">
        <is>
          <t>Garnier</t>
        </is>
      </c>
    </row>
    <row r="8231">
      <c r="C8231" t="inlineStr">
        <is>
          <t>Garnier Nutrisse</t>
        </is>
      </c>
    </row>
    <row r="8232">
      <c r="C8232" t="inlineStr">
        <is>
          <t>Garnier Skin Active</t>
        </is>
      </c>
    </row>
    <row r="8233">
      <c r="C8233" t="inlineStr">
        <is>
          <t>Garotafit</t>
        </is>
      </c>
    </row>
    <row r="8234">
      <c r="C8234" t="inlineStr">
        <is>
          <t>Garotas</t>
        </is>
      </c>
    </row>
    <row r="8235">
      <c r="C8235" t="inlineStr">
        <is>
          <t>Garra Energy Drink</t>
        </is>
      </c>
    </row>
    <row r="8236">
      <c r="C8236" t="inlineStr">
        <is>
          <t>Garrison</t>
        </is>
      </c>
    </row>
    <row r="8237">
      <c r="C8237" t="inlineStr">
        <is>
          <t>Garsil</t>
        </is>
      </c>
    </row>
    <row r="8238">
      <c r="C8238" t="inlineStr">
        <is>
          <t>Garsumiss</t>
        </is>
      </c>
    </row>
    <row r="8239">
      <c r="C8239" t="inlineStr">
        <is>
          <t>Garu Chile</t>
        </is>
      </c>
    </row>
    <row r="8240">
      <c r="C8240" t="inlineStr">
        <is>
          <t>Garuda Teas</t>
        </is>
      </c>
    </row>
    <row r="8241">
      <c r="C8241" t="inlineStr">
        <is>
          <t>GARUGA</t>
        </is>
      </c>
    </row>
    <row r="8242">
      <c r="C8242" t="inlineStr">
        <is>
          <t>Garza</t>
        </is>
      </c>
    </row>
    <row r="8243">
      <c r="C8243" t="inlineStr">
        <is>
          <t>Gasalva</t>
        </is>
      </c>
    </row>
    <row r="8244">
      <c r="C8244" t="inlineStr">
        <is>
          <t>Gasei</t>
        </is>
      </c>
    </row>
    <row r="8245">
      <c r="C8245" t="inlineStr">
        <is>
          <t>Gasolinator</t>
        </is>
      </c>
    </row>
    <row r="8246">
      <c r="C8246" t="inlineStr">
        <is>
          <t>Gaspari Nutrition</t>
        </is>
      </c>
    </row>
    <row r="8247">
      <c r="C8247" t="inlineStr">
        <is>
          <t>GASTROEQUIP.</t>
        </is>
      </c>
    </row>
    <row r="8248">
      <c r="C8248" t="inlineStr">
        <is>
          <t>GASTROFORJ</t>
        </is>
      </c>
    </row>
    <row r="8249">
      <c r="C8249" t="inlineStr">
        <is>
          <t>Gastromaq</t>
        </is>
      </c>
    </row>
    <row r="8250">
      <c r="C8250" t="inlineStr">
        <is>
          <t>GASTROPLAST</t>
        </is>
      </c>
    </row>
    <row r="8251">
      <c r="C8251" t="inlineStr">
        <is>
          <t>GAT</t>
        </is>
      </c>
    </row>
    <row r="8252">
      <c r="C8252" t="inlineStr">
        <is>
          <t>Gat Sport</t>
        </is>
      </c>
    </row>
    <row r="8253">
      <c r="C8253" t="inlineStr">
        <is>
          <t>Gat Sport</t>
        </is>
      </c>
    </row>
    <row r="8254">
      <c r="C8254" t="inlineStr">
        <is>
          <t>Gate One</t>
        </is>
      </c>
    </row>
    <row r="8255">
      <c r="C8255" t="inlineStr">
        <is>
          <t>Gateway</t>
        </is>
      </c>
    </row>
    <row r="8256">
      <c r="C8256" t="inlineStr">
        <is>
          <t>Gato</t>
        </is>
      </c>
    </row>
    <row r="8257">
      <c r="C8257" t="inlineStr">
        <is>
          <t>Gato De Hojalata</t>
        </is>
      </c>
    </row>
    <row r="8258">
      <c r="C8258" t="inlineStr">
        <is>
          <t>Gato Store</t>
        </is>
      </c>
    </row>
    <row r="8259">
      <c r="C8259" t="inlineStr">
        <is>
          <t>Gaton</t>
        </is>
      </c>
    </row>
    <row r="8260">
      <c r="C8260" t="inlineStr">
        <is>
          <t>Gator</t>
        </is>
      </c>
    </row>
    <row r="8261">
      <c r="C8261" t="inlineStr">
        <is>
          <t>Gatorade</t>
        </is>
      </c>
    </row>
    <row r="8262">
      <c r="C8262" t="inlineStr">
        <is>
          <t>Gatsby</t>
        </is>
      </c>
    </row>
    <row r="8263">
      <c r="C8263" t="inlineStr">
        <is>
          <t>Gawds</t>
        </is>
      </c>
    </row>
    <row r="8264">
      <c r="C8264" t="inlineStr">
        <is>
          <t>Gaytan</t>
        </is>
      </c>
    </row>
    <row r="8265">
      <c r="C8265" t="inlineStr">
        <is>
          <t>Gazelle</t>
        </is>
      </c>
    </row>
    <row r="8266">
      <c r="C8266" t="inlineStr">
        <is>
          <t>GB</t>
        </is>
      </c>
    </row>
    <row r="8267">
      <c r="C8267" t="inlineStr">
        <is>
          <t>GB Fabricant</t>
        </is>
      </c>
    </row>
    <row r="8268">
      <c r="C8268" t="inlineStr">
        <is>
          <t>GBC</t>
        </is>
      </c>
    </row>
    <row r="8269">
      <c r="C8269" t="inlineStr">
        <is>
          <t>Gbikes</t>
        </is>
      </c>
    </row>
    <row r="8270">
      <c r="C8270" t="inlineStr">
        <is>
          <t>GBP Colecciones</t>
        </is>
      </c>
    </row>
    <row r="8271">
      <c r="C8271" t="inlineStr">
        <is>
          <t>Gc quill</t>
        </is>
      </c>
    </row>
    <row r="8272">
      <c r="C8272" t="inlineStr">
        <is>
          <t>GC Writing Quill</t>
        </is>
      </c>
    </row>
    <row r="8273">
      <c r="C8273" t="inlineStr">
        <is>
          <t>GCR</t>
        </is>
      </c>
    </row>
    <row r="8274">
      <c r="C8274" t="inlineStr">
        <is>
          <t>Gdc</t>
        </is>
      </c>
    </row>
    <row r="8275">
      <c r="C8275" t="inlineStr">
        <is>
          <t>GDCHILE</t>
        </is>
      </c>
    </row>
    <row r="8276">
      <c r="C8276" t="inlineStr">
        <is>
          <t>Gdm Games</t>
        </is>
      </c>
    </row>
    <row r="8277">
      <c r="C8277" t="inlineStr">
        <is>
          <t>Gea Organika</t>
        </is>
      </c>
    </row>
    <row r="8278">
      <c r="C8278" t="inlineStr">
        <is>
          <t>Gear</t>
        </is>
      </c>
    </row>
    <row r="8279">
      <c r="C8279" t="inlineStr">
        <is>
          <t>GEAR AID</t>
        </is>
      </c>
    </row>
    <row r="8280">
      <c r="C8280" t="inlineStr">
        <is>
          <t>GEAR4</t>
        </is>
      </c>
    </row>
    <row r="8281">
      <c r="C8281" t="inlineStr">
        <is>
          <t>GEARBOX</t>
        </is>
      </c>
    </row>
    <row r="8282">
      <c r="C8282" t="inlineStr">
        <is>
          <t>Geareek</t>
        </is>
      </c>
    </row>
    <row r="8283">
      <c r="C8283" t="inlineStr">
        <is>
          <t>Gearlight</t>
        </is>
      </c>
    </row>
    <row r="8284">
      <c r="C8284" t="inlineStr">
        <is>
          <t>Geax</t>
        </is>
      </c>
    </row>
    <row r="8285">
      <c r="C8285" t="inlineStr">
        <is>
          <t>Gecko</t>
        </is>
      </c>
    </row>
    <row r="8286">
      <c r="C8286" t="inlineStr">
        <is>
          <t>Gedisa</t>
        </is>
      </c>
    </row>
    <row r="8287">
      <c r="C8287" t="inlineStr">
        <is>
          <t>Gee Di Moda</t>
        </is>
      </c>
    </row>
    <row r="8288">
      <c r="C8288" t="inlineStr">
        <is>
          <t>Geedel</t>
        </is>
      </c>
    </row>
    <row r="8289">
      <c r="C8289" t="inlineStr">
        <is>
          <t>Geek Bar</t>
        </is>
      </c>
    </row>
    <row r="8290">
      <c r="C8290" t="inlineStr">
        <is>
          <t>Geek Vape</t>
        </is>
      </c>
    </row>
    <row r="8291">
      <c r="C8291" t="inlineStr">
        <is>
          <t>Geekee</t>
        </is>
      </c>
    </row>
    <row r="8292">
      <c r="C8292" t="inlineStr">
        <is>
          <t>GEEKGEEK</t>
        </is>
      </c>
    </row>
    <row r="8293">
      <c r="C8293" t="inlineStr">
        <is>
          <t>Geekon</t>
        </is>
      </c>
    </row>
    <row r="8294">
      <c r="C8294" t="inlineStr">
        <is>
          <t>Geemy</t>
        </is>
      </c>
    </row>
    <row r="8295">
      <c r="C8295" t="inlineStr">
        <is>
          <t>Geertop</t>
        </is>
      </c>
    </row>
    <row r="8296">
      <c r="C8296" t="inlineStr">
        <is>
          <t>Geffen</t>
        </is>
      </c>
    </row>
    <row r="8297">
      <c r="C8297" t="inlineStr">
        <is>
          <t>Gefu</t>
        </is>
      </c>
    </row>
    <row r="8298">
      <c r="C8298" t="inlineStr">
        <is>
          <t>Geiser</t>
        </is>
      </c>
    </row>
    <row r="8299">
      <c r="C8299" t="inlineStr">
        <is>
          <t>Geko</t>
        </is>
      </c>
    </row>
    <row r="8300">
      <c r="C8300" t="inlineStr">
        <is>
          <t>GEL CLEANER</t>
        </is>
      </c>
    </row>
    <row r="8301">
      <c r="C8301" t="inlineStr">
        <is>
          <t>GEL Hydrotechnology</t>
        </is>
      </c>
    </row>
    <row r="8302">
      <c r="C8302" t="inlineStr">
        <is>
          <t>Gelatek</t>
        </is>
      </c>
    </row>
    <row r="8303">
      <c r="C8303" t="inlineStr">
        <is>
          <t>GELATOR</t>
        </is>
      </c>
    </row>
    <row r="8304">
      <c r="C8304" t="inlineStr">
        <is>
          <t>Gelatti</t>
        </is>
      </c>
    </row>
    <row r="8305">
      <c r="C8305" t="inlineStr">
        <is>
          <t>Gelish</t>
        </is>
      </c>
    </row>
    <row r="8306">
      <c r="C8306" t="inlineStr">
        <is>
          <t>Gemei</t>
        </is>
      </c>
    </row>
    <row r="8307">
      <c r="C8307" t="inlineStr">
        <is>
          <t>Gemini</t>
        </is>
      </c>
    </row>
    <row r="8308">
      <c r="C8308" t="inlineStr">
        <is>
          <t>Gemsa Hogar</t>
        </is>
      </c>
    </row>
    <row r="8309">
      <c r="C8309" t="inlineStr">
        <is>
          <t>Gen 42</t>
        </is>
      </c>
    </row>
    <row r="8310">
      <c r="C8310" t="inlineStr">
        <is>
          <t>Gen X</t>
        </is>
      </c>
    </row>
    <row r="8311">
      <c r="C8311" t="inlineStr">
        <is>
          <t>GENA</t>
        </is>
      </c>
    </row>
    <row r="8312">
      <c r="C8312" t="inlineStr">
        <is>
          <t>Genacol</t>
        </is>
      </c>
    </row>
    <row r="8313">
      <c r="C8313" t="inlineStr">
        <is>
          <t>GENECO</t>
        </is>
      </c>
    </row>
    <row r="8314">
      <c r="C8314" t="inlineStr">
        <is>
          <t>Genectra</t>
        </is>
      </c>
    </row>
    <row r="8315">
      <c r="C8315" t="inlineStr">
        <is>
          <t>Geneircc</t>
        </is>
      </c>
    </row>
    <row r="8316">
      <c r="C8316" t="inlineStr">
        <is>
          <t>Generac</t>
        </is>
      </c>
    </row>
    <row r="8317">
      <c r="C8317" t="inlineStr">
        <is>
          <t>GENERAL</t>
        </is>
      </c>
    </row>
    <row r="8318">
      <c r="C8318" t="inlineStr">
        <is>
          <t>General Electric</t>
        </is>
      </c>
    </row>
    <row r="8319">
      <c r="C8319" t="inlineStr">
        <is>
          <t>General Electric</t>
        </is>
      </c>
    </row>
    <row r="8320">
      <c r="C8320" t="inlineStr">
        <is>
          <t>general motors</t>
        </is>
      </c>
    </row>
    <row r="8321">
      <c r="C8321" t="inlineStr">
        <is>
          <t>General Organics</t>
        </is>
      </c>
    </row>
    <row r="8322">
      <c r="C8322" t="inlineStr">
        <is>
          <t>General power</t>
        </is>
      </c>
    </row>
    <row r="8323">
      <c r="C8323" t="inlineStr">
        <is>
          <t>General Power</t>
        </is>
      </c>
    </row>
    <row r="8324">
      <c r="C8324" t="inlineStr">
        <is>
          <t>General Tire</t>
        </is>
      </c>
    </row>
    <row r="8325">
      <c r="C8325" t="inlineStr">
        <is>
          <t>Generic</t>
        </is>
      </c>
    </row>
    <row r="8326">
      <c r="C8326" t="inlineStr">
        <is>
          <t>GENERICA</t>
        </is>
      </c>
    </row>
    <row r="8327">
      <c r="C8327" t="inlineStr">
        <is>
          <t>Genérica</t>
        </is>
      </c>
    </row>
    <row r="8328">
      <c r="C8328" t="inlineStr">
        <is>
          <t>GENERICA</t>
        </is>
      </c>
    </row>
    <row r="8329">
      <c r="C8329" t="inlineStr">
        <is>
          <t>Genericas</t>
        </is>
      </c>
    </row>
    <row r="8330">
      <c r="C8330" t="inlineStr">
        <is>
          <t>Generico</t>
        </is>
      </c>
    </row>
    <row r="8331">
      <c r="C8331" t="inlineStr">
        <is>
          <t>Genericos</t>
        </is>
      </c>
    </row>
    <row r="8332">
      <c r="C8332" t="inlineStr">
        <is>
          <t>Genevra</t>
        </is>
      </c>
    </row>
    <row r="8333">
      <c r="C8333" t="inlineStr">
        <is>
          <t>Genia Beauty</t>
        </is>
      </c>
    </row>
    <row r="8334">
      <c r="C8334" t="inlineStr">
        <is>
          <t>Genial Painting</t>
        </is>
      </c>
    </row>
    <row r="8335">
      <c r="C8335" t="inlineStr">
        <is>
          <t>Genius</t>
        </is>
      </c>
    </row>
    <row r="8336">
      <c r="C8336" t="inlineStr">
        <is>
          <t>Genius</t>
        </is>
      </c>
    </row>
    <row r="8337">
      <c r="C8337" t="inlineStr">
        <is>
          <t>Genno</t>
        </is>
      </c>
    </row>
    <row r="8338">
      <c r="C8338" t="inlineStr">
        <is>
          <t>Genomma Lab</t>
        </is>
      </c>
    </row>
    <row r="8339">
      <c r="C8339" t="inlineStr">
        <is>
          <t xml:space="preserve">Genové </t>
        </is>
      </c>
    </row>
    <row r="8340">
      <c r="C8340" t="inlineStr">
        <is>
          <t>Genpack</t>
        </is>
      </c>
    </row>
    <row r="8341">
      <c r="C8341" t="inlineStr">
        <is>
          <t>GENSSE</t>
        </is>
      </c>
    </row>
    <row r="8342">
      <c r="C8342" t="inlineStr">
        <is>
          <t>GENUINE FRED</t>
        </is>
      </c>
    </row>
    <row r="8343">
      <c r="C8343" t="inlineStr">
        <is>
          <t>Geoffrey Beene</t>
        </is>
      </c>
    </row>
    <row r="8344">
      <c r="C8344" t="inlineStr">
        <is>
          <t>Geography</t>
        </is>
      </c>
    </row>
    <row r="8345">
      <c r="C8345" t="inlineStr">
        <is>
          <t>Geomag</t>
        </is>
      </c>
    </row>
    <row r="8346">
      <c r="C8346" t="inlineStr">
        <is>
          <t xml:space="preserve">Geometric </t>
        </is>
      </c>
    </row>
    <row r="8347">
      <c r="C8347" t="inlineStr">
        <is>
          <t>Geometrik</t>
        </is>
      </c>
    </row>
    <row r="8348">
      <c r="C8348" t="inlineStr">
        <is>
          <t>Geoplaneta</t>
        </is>
      </c>
    </row>
    <row r="8349">
      <c r="C8349" t="inlineStr">
        <is>
          <t>Georgalos</t>
        </is>
      </c>
    </row>
    <row r="8350">
      <c r="C8350" t="inlineStr">
        <is>
          <t>George's Beer</t>
        </is>
      </c>
    </row>
    <row r="8351">
      <c r="C8351" t="inlineStr">
        <is>
          <t>Geoservice</t>
        </is>
      </c>
    </row>
    <row r="8352">
      <c r="C8352" t="inlineStr">
        <is>
          <t>Geosofia</t>
        </is>
      </c>
    </row>
    <row r="8353">
      <c r="C8353" t="inlineStr">
        <is>
          <t>Geosystem</t>
        </is>
      </c>
    </row>
    <row r="8354">
      <c r="C8354" t="inlineStr">
        <is>
          <t>Geotex</t>
        </is>
      </c>
    </row>
    <row r="8355">
      <c r="C8355" t="inlineStr">
        <is>
          <t>Geoworld</t>
        </is>
      </c>
    </row>
    <row r="8356">
      <c r="C8356" t="inlineStr">
        <is>
          <t>Gerald</t>
        </is>
      </c>
    </row>
    <row r="8357">
      <c r="C8357" t="inlineStr">
        <is>
          <t>Gerber</t>
        </is>
      </c>
    </row>
    <row r="8358">
      <c r="C8358" t="inlineStr">
        <is>
          <t>Gerbera Ediciones</t>
        </is>
      </c>
    </row>
    <row r="8359">
      <c r="C8359" t="inlineStr">
        <is>
          <t>GERM x Coca-Cola</t>
        </is>
      </c>
    </row>
    <row r="8360">
      <c r="C8360" t="inlineStr">
        <is>
          <t>Germaine de Capuccini</t>
        </is>
      </c>
    </row>
    <row r="8361">
      <c r="C8361" t="inlineStr">
        <is>
          <t>German Akustic</t>
        </is>
      </c>
    </row>
    <row r="8362">
      <c r="C8362" t="inlineStr">
        <is>
          <t xml:space="preserve">German Akustic                                     </t>
        </is>
      </c>
    </row>
    <row r="8363">
      <c r="C8363" t="inlineStr">
        <is>
          <t>German Energy</t>
        </is>
      </c>
    </row>
    <row r="8364">
      <c r="C8364" t="inlineStr">
        <is>
          <t>GermanEnergy</t>
        </is>
      </c>
    </row>
    <row r="8365">
      <c r="C8365" t="inlineStr">
        <is>
          <t>Germer Porcelanas</t>
        </is>
      </c>
    </row>
    <row r="8366">
      <c r="C8366" t="inlineStr">
        <is>
          <t>Gerolamo</t>
        </is>
      </c>
    </row>
    <row r="8367">
      <c r="C8367" t="inlineStr">
        <is>
          <t>Gerona</t>
        </is>
      </c>
    </row>
    <row r="8368">
      <c r="C8368" t="inlineStr">
        <is>
          <t>GERONA</t>
        </is>
      </c>
    </row>
    <row r="8369">
      <c r="C8369" t="inlineStr">
        <is>
          <t>Gerüchs Kontrolle</t>
        </is>
      </c>
    </row>
    <row r="8370">
      <c r="C8370" t="inlineStr">
        <is>
          <t>Gestion 2000</t>
        </is>
      </c>
    </row>
    <row r="8371">
      <c r="C8371" t="inlineStr">
        <is>
          <t>GET</t>
        </is>
      </c>
    </row>
    <row r="8372">
      <c r="C8372" t="inlineStr">
        <is>
          <t>Get A Book</t>
        </is>
      </c>
    </row>
    <row r="8373">
      <c r="C8373" t="inlineStr">
        <is>
          <t>Get Out</t>
        </is>
      </c>
    </row>
    <row r="8374">
      <c r="C8374" t="inlineStr">
        <is>
          <t>Get Ready</t>
        </is>
      </c>
    </row>
    <row r="8375">
      <c r="C8375" t="inlineStr">
        <is>
          <t>Getac</t>
        </is>
      </c>
    </row>
    <row r="8376">
      <c r="C8376" t="inlineStr">
        <is>
          <t>GetawayBox</t>
        </is>
      </c>
    </row>
    <row r="8377">
      <c r="C8377" t="inlineStr">
        <is>
          <t>Geuther</t>
        </is>
      </c>
    </row>
    <row r="8378">
      <c r="C8378" t="inlineStr">
        <is>
          <t>GEV</t>
        </is>
      </c>
    </row>
    <row r="8379">
      <c r="C8379" t="inlineStr">
        <is>
          <t>Gewa</t>
        </is>
      </c>
    </row>
    <row r="8380">
      <c r="C8380" t="inlineStr">
        <is>
          <t>Gewilson</t>
        </is>
      </c>
    </row>
    <row r="8381">
      <c r="C8381" t="inlineStr">
        <is>
          <t>Gewiss</t>
        </is>
      </c>
    </row>
    <row r="8382">
      <c r="C8382" t="inlineStr">
        <is>
          <t>GF Pet</t>
        </is>
      </c>
    </row>
    <row r="8383">
      <c r="C8383" t="inlineStr">
        <is>
          <t>GGs</t>
        </is>
      </c>
    </row>
    <row r="8384">
      <c r="C8384" t="inlineStr">
        <is>
          <t>GH BIKE</t>
        </is>
      </c>
    </row>
    <row r="8385">
      <c r="C8385" t="inlineStr">
        <is>
          <t>GH Power</t>
        </is>
      </c>
    </row>
    <row r="8386">
      <c r="C8386" t="inlineStr">
        <is>
          <t>Ghali</t>
        </is>
      </c>
    </row>
    <row r="8387">
      <c r="C8387" t="inlineStr">
        <is>
          <t>GHB</t>
        </is>
      </c>
    </row>
    <row r="8388">
      <c r="C8388" t="inlineStr">
        <is>
          <t>GHD Curve</t>
        </is>
      </c>
    </row>
    <row r="8389">
      <c r="C8389" t="inlineStr">
        <is>
          <t>Ghidini</t>
        </is>
      </c>
    </row>
    <row r="8390">
      <c r="C8390" t="inlineStr">
        <is>
          <t>Ghio</t>
        </is>
      </c>
    </row>
    <row r="8391">
      <c r="C8391" t="inlineStr">
        <is>
          <t>Ghost</t>
        </is>
      </c>
    </row>
    <row r="8392">
      <c r="C8392" t="inlineStr">
        <is>
          <t>Ghost Hair</t>
        </is>
      </c>
    </row>
    <row r="8393">
      <c r="C8393" t="inlineStr">
        <is>
          <t>Ghost Ship USA</t>
        </is>
      </c>
    </row>
    <row r="8394">
      <c r="C8394" t="inlineStr">
        <is>
          <t>Ghostbusters</t>
        </is>
      </c>
    </row>
    <row r="8395">
      <c r="C8395" t="inlineStr">
        <is>
          <t>Ghostek</t>
        </is>
      </c>
    </row>
    <row r="8396">
      <c r="C8396" t="inlineStr">
        <is>
          <t>GHS</t>
        </is>
      </c>
    </row>
    <row r="8397">
      <c r="C8397" t="inlineStr">
        <is>
          <t>GI Joe</t>
        </is>
      </c>
    </row>
    <row r="8398">
      <c r="C8398" t="inlineStr">
        <is>
          <t>Gia Design x Valentina Noce</t>
        </is>
      </c>
    </row>
    <row r="8399">
      <c r="C8399" t="inlineStr">
        <is>
          <t>Gianfranco Ferre</t>
        </is>
      </c>
    </row>
    <row r="8400">
      <c r="C8400" t="inlineStr">
        <is>
          <t>Giani Dafirenze</t>
        </is>
      </c>
    </row>
    <row r="8401">
      <c r="C8401" t="inlineStr">
        <is>
          <t>Giannini</t>
        </is>
      </c>
    </row>
    <row r="8402">
      <c r="C8402" t="inlineStr">
        <is>
          <t>Giant</t>
        </is>
      </c>
    </row>
    <row r="8403">
      <c r="C8403" t="inlineStr">
        <is>
          <t>Giant Dragon</t>
        </is>
      </c>
    </row>
    <row r="8404">
      <c r="C8404" t="inlineStr">
        <is>
          <t>Giant Sports</t>
        </is>
      </c>
    </row>
    <row r="8405">
      <c r="C8405" t="inlineStr">
        <is>
          <t>Giardini di Toscana</t>
        </is>
      </c>
    </row>
    <row r="8406">
      <c r="C8406" t="inlineStr">
        <is>
          <t>Giardino Benessere</t>
        </is>
      </c>
    </row>
    <row r="8407">
      <c r="C8407" t="inlineStr">
        <is>
          <t>giavardinno</t>
        </is>
      </c>
    </row>
    <row r="8408">
      <c r="C8408" t="inlineStr">
        <is>
          <t>Gibbon</t>
        </is>
      </c>
    </row>
    <row r="8409">
      <c r="C8409" t="inlineStr">
        <is>
          <t>Gibraltar</t>
        </is>
      </c>
    </row>
    <row r="8410">
      <c r="C8410" t="inlineStr">
        <is>
          <t>Gibs</t>
        </is>
      </c>
    </row>
    <row r="8411">
      <c r="C8411" t="inlineStr">
        <is>
          <t>Gibson</t>
        </is>
      </c>
    </row>
    <row r="8412">
      <c r="C8412" t="inlineStr">
        <is>
          <t>Gibson Home</t>
        </is>
      </c>
    </row>
    <row r="8413">
      <c r="C8413" t="inlineStr">
        <is>
          <t>GID Filters</t>
        </is>
      </c>
    </row>
    <row r="8414">
      <c r="C8414" t="inlineStr">
        <is>
          <t>Giffard</t>
        </is>
      </c>
    </row>
    <row r="8415">
      <c r="C8415" t="inlineStr">
        <is>
          <t>Gifts &amp; Decor</t>
        </is>
      </c>
    </row>
    <row r="8416">
      <c r="C8416" t="inlineStr">
        <is>
          <t>Gigabyte</t>
        </is>
      </c>
    </row>
    <row r="8417">
      <c r="C8417" t="inlineStr">
        <is>
          <t>Gigabyte</t>
        </is>
      </c>
    </row>
    <row r="8418">
      <c r="C8418" t="inlineStr">
        <is>
          <t>Gigamesh España</t>
        </is>
      </c>
    </row>
    <row r="8419">
      <c r="C8419" t="inlineStr">
        <is>
          <t>Gigamic</t>
        </is>
      </c>
    </row>
    <row r="8420">
      <c r="C8420" t="inlineStr">
        <is>
          <t>Gigantosaurus</t>
        </is>
      </c>
    </row>
    <row r="8421">
      <c r="C8421" t="inlineStr">
        <is>
          <t>Gigastone</t>
        </is>
      </c>
    </row>
    <row r="8422">
      <c r="C8422" t="inlineStr">
        <is>
          <t>gigwi</t>
        </is>
      </c>
    </row>
    <row r="8423">
      <c r="C8423" t="inlineStr">
        <is>
          <t>Gilbert</t>
        </is>
      </c>
    </row>
    <row r="8424">
      <c r="C8424" t="inlineStr">
        <is>
          <t>Gili</t>
        </is>
      </c>
    </row>
    <row r="8425">
      <c r="C8425" t="inlineStr">
        <is>
          <t>Gili Outdoor</t>
        </is>
      </c>
    </row>
    <row r="8426">
      <c r="C8426" t="inlineStr">
        <is>
          <t>Gili Sport</t>
        </is>
      </c>
    </row>
    <row r="8427">
      <c r="C8427" t="inlineStr">
        <is>
          <t>Gill</t>
        </is>
      </c>
    </row>
    <row r="8428">
      <c r="C8428" t="inlineStr">
        <is>
          <t>Gillete</t>
        </is>
      </c>
    </row>
    <row r="8429">
      <c r="C8429" t="inlineStr">
        <is>
          <t>Gillette</t>
        </is>
      </c>
    </row>
    <row r="8430">
      <c r="C8430" t="inlineStr">
        <is>
          <t>Gillibrand</t>
        </is>
      </c>
    </row>
    <row r="8431">
      <c r="C8431" t="inlineStr">
        <is>
          <t>Gillmore</t>
        </is>
      </c>
    </row>
    <row r="8432">
      <c r="C8432" t="inlineStr">
        <is>
          <t>Gilroy Motor</t>
        </is>
      </c>
    </row>
    <row r="8433">
      <c r="C8433" t="inlineStr">
        <is>
          <t>GIMAP</t>
        </is>
      </c>
    </row>
    <row r="8434">
      <c r="C8434" t="inlineStr">
        <is>
          <t>Gimnástica</t>
        </is>
      </c>
    </row>
    <row r="8435">
      <c r="C8435" t="inlineStr">
        <is>
          <t>Gin Carpintero Negro</t>
        </is>
      </c>
    </row>
    <row r="8436">
      <c r="C8436" t="inlineStr">
        <is>
          <t>Gin Malabar</t>
        </is>
      </c>
    </row>
    <row r="8437">
      <c r="C8437" t="inlineStr">
        <is>
          <t>GINAP</t>
        </is>
      </c>
    </row>
    <row r="8438">
      <c r="C8438" t="inlineStr">
        <is>
          <t>GinCoband</t>
        </is>
      </c>
    </row>
    <row r="8439">
      <c r="C8439" t="inlineStr">
        <is>
          <t>Ginebra</t>
        </is>
      </c>
    </row>
    <row r="8440">
      <c r="C8440" t="inlineStr">
        <is>
          <t>Ginecosofia</t>
        </is>
      </c>
    </row>
    <row r="8441">
      <c r="C8441" t="inlineStr">
        <is>
          <t>Gingerol</t>
        </is>
      </c>
    </row>
    <row r="8442">
      <c r="C8442" t="inlineStr">
        <is>
          <t>Gino</t>
        </is>
      </c>
    </row>
    <row r="8443">
      <c r="C8443" t="inlineStr">
        <is>
          <t>Gino Rodinis</t>
        </is>
      </c>
    </row>
    <row r="8444">
      <c r="C8444" t="inlineStr">
        <is>
          <t>Giorgio Armani</t>
        </is>
      </c>
    </row>
    <row r="8445">
      <c r="C8445" t="inlineStr">
        <is>
          <t>Giorgio Beverly Hills</t>
        </is>
      </c>
    </row>
    <row r="8446">
      <c r="C8446" t="inlineStr">
        <is>
          <t>Giorgio Ricci</t>
        </is>
      </c>
    </row>
    <row r="8447">
      <c r="C8447" t="inlineStr">
        <is>
          <t>Giorgione</t>
        </is>
      </c>
    </row>
    <row r="8448">
      <c r="C8448" t="inlineStr">
        <is>
          <t>Giorik</t>
        </is>
      </c>
    </row>
    <row r="8449">
      <c r="C8449" t="inlineStr">
        <is>
          <t>Gios</t>
        </is>
      </c>
    </row>
    <row r="8450">
      <c r="C8450" t="inlineStr">
        <is>
          <t>Gioseppo</t>
        </is>
      </c>
    </row>
    <row r="8451">
      <c r="C8451" t="inlineStr">
        <is>
          <t>Giosul</t>
        </is>
      </c>
    </row>
    <row r="8452">
      <c r="C8452" t="inlineStr">
        <is>
          <t>GIOTTO</t>
        </is>
      </c>
    </row>
    <row r="8453">
      <c r="C8453" t="inlineStr">
        <is>
          <t>Giovacchino</t>
        </is>
      </c>
    </row>
    <row r="8454">
      <c r="C8454" t="inlineStr">
        <is>
          <t>GIOVEGEN</t>
        </is>
      </c>
    </row>
    <row r="8455">
      <c r="C8455" t="inlineStr">
        <is>
          <t>Girabrilla</t>
        </is>
      </c>
    </row>
    <row r="8456">
      <c r="C8456" t="inlineStr">
        <is>
          <t>Girasol</t>
        </is>
      </c>
    </row>
    <row r="8457">
      <c r="C8457" t="inlineStr">
        <is>
          <t>Girl Power</t>
        </is>
      </c>
    </row>
    <row r="8458">
      <c r="C8458" t="inlineStr">
        <is>
          <t>Girlzone</t>
        </is>
      </c>
    </row>
    <row r="8459">
      <c r="C8459" t="inlineStr">
        <is>
          <t>Giro</t>
        </is>
      </c>
    </row>
    <row r="8460">
      <c r="C8460" t="inlineStr">
        <is>
          <t>Girom Organiza</t>
        </is>
      </c>
    </row>
    <row r="8461">
      <c r="C8461" t="inlineStr">
        <is>
          <t>Gisou</t>
        </is>
      </c>
    </row>
    <row r="8462">
      <c r="C8462" t="inlineStr">
        <is>
          <t>Gitane</t>
        </is>
      </c>
    </row>
    <row r="8463">
      <c r="C8463" t="inlineStr">
        <is>
          <t>Giuliana</t>
        </is>
      </c>
    </row>
    <row r="8464">
      <c r="C8464" t="inlineStr">
        <is>
          <t>Giuseppe Zanotti</t>
        </is>
      </c>
    </row>
    <row r="8465">
      <c r="C8465" t="inlineStr">
        <is>
          <t>Give Watches</t>
        </is>
      </c>
    </row>
    <row r="8466">
      <c r="C8466" t="inlineStr">
        <is>
          <t>Givenchy</t>
        </is>
      </c>
    </row>
    <row r="8467">
      <c r="C8467" t="inlineStr">
        <is>
          <t>Givova</t>
        </is>
      </c>
    </row>
    <row r="8468">
      <c r="C8468" t="inlineStr">
        <is>
          <t>Giyo</t>
        </is>
      </c>
    </row>
    <row r="8469">
      <c r="C8469" t="inlineStr">
        <is>
          <t>Gizomos</t>
        </is>
      </c>
    </row>
    <row r="8470">
      <c r="C8470" t="inlineStr">
        <is>
          <t>GK Hair</t>
        </is>
      </c>
    </row>
    <row r="8471">
      <c r="C8471" t="inlineStr">
        <is>
          <t>GKK</t>
        </is>
      </c>
    </row>
    <row r="8472">
      <c r="C8472" t="inlineStr">
        <is>
          <t>Glaceau Vitaminwater</t>
        </is>
      </c>
    </row>
    <row r="8473">
      <c r="C8473" t="inlineStr">
        <is>
          <t>GLAD</t>
        </is>
      </c>
    </row>
    <row r="8474">
      <c r="C8474" t="inlineStr">
        <is>
          <t>Glade</t>
        </is>
      </c>
    </row>
    <row r="8475">
      <c r="C8475" t="inlineStr">
        <is>
          <t>Gladiator</t>
        </is>
      </c>
    </row>
    <row r="8476">
      <c r="C8476" t="inlineStr">
        <is>
          <t>GLAM</t>
        </is>
      </c>
    </row>
    <row r="8477">
      <c r="C8477" t="inlineStr">
        <is>
          <t>GLAM CHICK</t>
        </is>
      </c>
    </row>
    <row r="8478">
      <c r="C8478" t="inlineStr">
        <is>
          <t>Glam Factor</t>
        </is>
      </c>
    </row>
    <row r="8479">
      <c r="C8479" t="inlineStr">
        <is>
          <t>Glam Vibes</t>
        </is>
      </c>
    </row>
    <row r="8480">
      <c r="C8480" t="inlineStr">
        <is>
          <t>GLANZ</t>
        </is>
      </c>
    </row>
    <row r="8481">
      <c r="C8481" t="inlineStr">
        <is>
          <t>Glass Sand</t>
        </is>
      </c>
    </row>
    <row r="8482">
      <c r="C8482" t="inlineStr">
        <is>
          <t>Glassex</t>
        </is>
      </c>
    </row>
    <row r="8483">
      <c r="C8483" t="inlineStr">
        <is>
          <t>GlassFilm</t>
        </is>
      </c>
    </row>
    <row r="8484">
      <c r="C8484" t="inlineStr">
        <is>
          <t>Glassnote</t>
        </is>
      </c>
    </row>
    <row r="8485">
      <c r="C8485" t="inlineStr">
        <is>
          <t>Glasso</t>
        </is>
      </c>
    </row>
    <row r="8486">
      <c r="C8486" t="inlineStr">
        <is>
          <t>Glayva</t>
        </is>
      </c>
    </row>
    <row r="8487">
      <c r="C8487" t="inlineStr">
        <is>
          <t>GLC</t>
        </is>
      </c>
    </row>
    <row r="8488">
      <c r="C8488" t="inlineStr">
        <is>
          <t>GLD</t>
        </is>
      </c>
    </row>
    <row r="8489">
      <c r="C8489" t="inlineStr">
        <is>
          <t>Gleener</t>
        </is>
      </c>
    </row>
    <row r="8490">
      <c r="C8490" t="inlineStr">
        <is>
          <t>Gleiven</t>
        </is>
      </c>
    </row>
    <row r="8491">
      <c r="C8491" t="inlineStr">
        <is>
          <t>Glenfarclas</t>
        </is>
      </c>
    </row>
    <row r="8492">
      <c r="C8492" t="inlineStr">
        <is>
          <t>Glenfiddich</t>
        </is>
      </c>
    </row>
    <row r="8493">
      <c r="C8493" t="inlineStr">
        <is>
          <t>Glenmorangie</t>
        </is>
      </c>
    </row>
    <row r="8494">
      <c r="C8494" t="inlineStr">
        <is>
          <t>Glint</t>
        </is>
      </c>
    </row>
    <row r="8495">
      <c r="C8495" t="inlineStr">
        <is>
          <t>Glitter Girls</t>
        </is>
      </c>
    </row>
    <row r="8496">
      <c r="C8496" t="inlineStr">
        <is>
          <t>Global</t>
        </is>
      </c>
    </row>
    <row r="8497">
      <c r="C8497" t="inlineStr">
        <is>
          <t>Global Airtrack</t>
        </is>
      </c>
    </row>
    <row r="8498">
      <c r="C8498" t="inlineStr">
        <is>
          <t>Global DentSalud</t>
        </is>
      </c>
    </row>
    <row r="8499">
      <c r="C8499" t="inlineStr">
        <is>
          <t>Global Kids</t>
        </is>
      </c>
    </row>
    <row r="8500">
      <c r="C8500" t="inlineStr">
        <is>
          <t>Global Kids</t>
        </is>
      </c>
    </row>
    <row r="8501">
      <c r="C8501" t="inlineStr">
        <is>
          <t>Global Latin Group</t>
        </is>
      </c>
    </row>
    <row r="8502">
      <c r="C8502" t="inlineStr">
        <is>
          <t>Global Market</t>
        </is>
      </c>
    </row>
    <row r="8503">
      <c r="C8503" t="inlineStr">
        <is>
          <t>Global Movil MR</t>
        </is>
      </c>
    </row>
    <row r="8504">
      <c r="C8504" t="inlineStr">
        <is>
          <t>Global Printed Products</t>
        </is>
      </c>
    </row>
    <row r="8505">
      <c r="C8505" t="inlineStr">
        <is>
          <t>Global Sunglasses</t>
        </is>
      </c>
    </row>
    <row r="8506">
      <c r="C8506" t="inlineStr">
        <is>
          <t>GLOBAL WELLNEES</t>
        </is>
      </c>
    </row>
    <row r="8507">
      <c r="C8507" t="inlineStr">
        <is>
          <t>Globalroll</t>
        </is>
      </c>
    </row>
    <row r="8508">
      <c r="C8508" t="inlineStr">
        <is>
          <t>Globaltronics</t>
        </is>
      </c>
    </row>
    <row r="8509">
      <c r="C8509" t="inlineStr">
        <is>
          <t>Globber</t>
        </is>
      </c>
    </row>
    <row r="8510">
      <c r="C8510" t="inlineStr">
        <is>
          <t>Globe</t>
        </is>
      </c>
    </row>
    <row r="8511">
      <c r="C8511" t="inlineStr">
        <is>
          <t>Globex</t>
        </is>
      </c>
    </row>
    <row r="8512">
      <c r="C8512" t="inlineStr">
        <is>
          <t>Glofish</t>
        </is>
      </c>
    </row>
    <row r="8513">
      <c r="C8513" t="inlineStr">
        <is>
          <t>Glokers</t>
        </is>
      </c>
    </row>
    <row r="8514">
      <c r="C8514" t="inlineStr">
        <is>
          <t>Glom</t>
        </is>
      </c>
    </row>
    <row r="8515">
      <c r="C8515" t="inlineStr">
        <is>
          <t>Glomed</t>
        </is>
      </c>
    </row>
    <row r="8516">
      <c r="C8516" t="inlineStr">
        <is>
          <t>Glomed</t>
        </is>
      </c>
    </row>
    <row r="8517">
      <c r="C8517" t="inlineStr">
        <is>
          <t>Gloop</t>
        </is>
      </c>
    </row>
    <row r="8518">
      <c r="C8518" t="inlineStr">
        <is>
          <t>Gloop Bags</t>
        </is>
      </c>
    </row>
    <row r="8519">
      <c r="C8519" t="inlineStr">
        <is>
          <t>Gloria</t>
        </is>
      </c>
    </row>
    <row r="8520">
      <c r="C8520" t="inlineStr">
        <is>
          <t>Gloria Vanderbilt</t>
        </is>
      </c>
    </row>
    <row r="8521">
      <c r="C8521" t="inlineStr">
        <is>
          <t>Gloriahoon</t>
        </is>
      </c>
    </row>
    <row r="8522">
      <c r="C8522" t="inlineStr">
        <is>
          <t>Glorious</t>
        </is>
      </c>
    </row>
    <row r="8523">
      <c r="C8523" t="inlineStr">
        <is>
          <t>Gloryfy</t>
        </is>
      </c>
    </row>
    <row r="8524">
      <c r="C8524" t="inlineStr">
        <is>
          <t>Gloss Crystal</t>
        </is>
      </c>
    </row>
    <row r="8525">
      <c r="C8525" t="inlineStr">
        <is>
          <t>Glossy Pops</t>
        </is>
      </c>
    </row>
    <row r="8526">
      <c r="C8526" t="inlineStr">
        <is>
          <t>Gloves</t>
        </is>
      </c>
    </row>
    <row r="8527">
      <c r="C8527" t="inlineStr">
        <is>
          <t>Glow Beerpong</t>
        </is>
      </c>
    </row>
    <row r="8528">
      <c r="C8528" t="inlineStr">
        <is>
          <t>Glow Me Up</t>
        </is>
      </c>
    </row>
    <row r="8529">
      <c r="C8529" t="inlineStr">
        <is>
          <t>Glow up</t>
        </is>
      </c>
    </row>
    <row r="8530">
      <c r="C8530" t="inlineStr">
        <is>
          <t>GLOWING</t>
        </is>
      </c>
    </row>
    <row r="8531">
      <c r="C8531" t="inlineStr">
        <is>
          <t>GlowUp</t>
        </is>
      </c>
    </row>
    <row r="8532">
      <c r="C8532" t="inlineStr">
        <is>
          <t>GLOWUP</t>
        </is>
      </c>
    </row>
    <row r="8533">
      <c r="C8533" t="inlineStr">
        <is>
          <t>GLTD</t>
        </is>
      </c>
    </row>
    <row r="8534">
      <c r="C8534" t="inlineStr">
        <is>
          <t>Glucerna</t>
        </is>
      </c>
    </row>
    <row r="8535">
      <c r="C8535" t="inlineStr">
        <is>
          <t>GLÜCK</t>
        </is>
      </c>
    </row>
    <row r="8536">
      <c r="C8536" t="inlineStr">
        <is>
          <t>Glue Star</t>
        </is>
      </c>
    </row>
    <row r="8537">
      <c r="C8537" t="inlineStr">
        <is>
          <t>Glutapak</t>
        </is>
      </c>
    </row>
    <row r="8538">
      <c r="C8538" t="inlineStr">
        <is>
          <t>Glycine</t>
        </is>
      </c>
    </row>
    <row r="8539">
      <c r="C8539" t="inlineStr">
        <is>
          <t>GMB</t>
        </is>
      </c>
    </row>
    <row r="8540">
      <c r="C8540" t="inlineStr">
        <is>
          <t>GMG</t>
        </is>
      </c>
    </row>
    <row r="8541">
      <c r="C8541" t="inlineStr">
        <is>
          <t>Gnomai</t>
        </is>
      </c>
    </row>
    <row r="8542">
      <c r="C8542" t="inlineStr">
        <is>
          <t>Gnomo</t>
        </is>
      </c>
    </row>
    <row r="8543">
      <c r="C8543" t="inlineStr">
        <is>
          <t>Gnomo</t>
        </is>
      </c>
    </row>
    <row r="8544">
      <c r="C8544" t="inlineStr">
        <is>
          <t>Gnza</t>
        </is>
      </c>
    </row>
    <row r="8545">
      <c r="C8545" t="inlineStr">
        <is>
          <t>Go Beat</t>
        </is>
      </c>
    </row>
    <row r="8546">
      <c r="C8546" t="inlineStr">
        <is>
          <t>Go Camp</t>
        </is>
      </c>
    </row>
    <row r="8547">
      <c r="C8547" t="inlineStr">
        <is>
          <t>Go Fun</t>
        </is>
      </c>
    </row>
    <row r="8548">
      <c r="C8548" t="inlineStr">
        <is>
          <t>Go Glam</t>
        </is>
      </c>
    </row>
    <row r="8549">
      <c r="C8549" t="inlineStr">
        <is>
          <t>Go Out Toallas de Microfibra</t>
        </is>
      </c>
    </row>
    <row r="8550">
      <c r="C8550" t="inlineStr">
        <is>
          <t>Go Time Gear</t>
        </is>
      </c>
    </row>
    <row r="8551">
      <c r="C8551" t="inlineStr">
        <is>
          <t>Go Travel</t>
        </is>
      </c>
    </row>
    <row r="8552">
      <c r="C8552" t="inlineStr">
        <is>
          <t>Go2</t>
        </is>
      </c>
    </row>
    <row r="8553">
      <c r="C8553" t="inlineStr">
        <is>
          <t>Goal Zero</t>
        </is>
      </c>
    </row>
    <row r="8554">
      <c r="C8554" t="inlineStr">
        <is>
          <t>Goalzero</t>
        </is>
      </c>
    </row>
    <row r="8555">
      <c r="C8555" t="inlineStr">
        <is>
          <t>Goat Story</t>
        </is>
      </c>
    </row>
    <row r="8556">
      <c r="C8556" t="inlineStr">
        <is>
          <t>GoAut</t>
        </is>
      </c>
    </row>
    <row r="8557">
      <c r="C8557" t="inlineStr">
        <is>
          <t>GoBarman</t>
        </is>
      </c>
    </row>
    <row r="8558">
      <c r="C8558" t="inlineStr">
        <is>
          <t>Gobernador</t>
        </is>
      </c>
    </row>
    <row r="8559">
      <c r="C8559" t="inlineStr">
        <is>
          <t>Gocare</t>
        </is>
      </c>
    </row>
    <row r="8560">
      <c r="C8560" t="inlineStr">
        <is>
          <t>Goclean</t>
        </is>
      </c>
    </row>
    <row r="8561">
      <c r="C8561" t="inlineStr">
        <is>
          <t>Gocover</t>
        </is>
      </c>
    </row>
    <row r="8562">
      <c r="C8562" t="inlineStr">
        <is>
          <t>GOCY</t>
        </is>
      </c>
    </row>
    <row r="8563">
      <c r="C8563" t="inlineStr">
        <is>
          <t>God of War</t>
        </is>
      </c>
    </row>
    <row r="8564">
      <c r="C8564" t="inlineStr">
        <is>
          <t>God Save Queens</t>
        </is>
      </c>
    </row>
    <row r="8565">
      <c r="C8565" t="inlineStr">
        <is>
          <t>Godbless</t>
        </is>
      </c>
    </row>
    <row r="8566">
      <c r="C8566" t="inlineStr">
        <is>
          <t>GODDARD</t>
        </is>
      </c>
    </row>
    <row r="8567">
      <c r="C8567" t="inlineStr">
        <is>
          <t>Godiag</t>
        </is>
      </c>
    </row>
    <row r="8568">
      <c r="C8568" t="inlineStr">
        <is>
          <t>Godin</t>
        </is>
      </c>
    </row>
    <row r="8569">
      <c r="C8569" t="inlineStr">
        <is>
          <t>Godinger</t>
        </is>
      </c>
    </row>
    <row r="8570">
      <c r="C8570" t="inlineStr">
        <is>
          <t>GoDonut</t>
        </is>
      </c>
    </row>
    <row r="8571">
      <c r="C8571" t="inlineStr">
        <is>
          <t>Godox</t>
        </is>
      </c>
    </row>
    <row r="8572">
      <c r="C8572" t="inlineStr">
        <is>
          <t>GoForit</t>
        </is>
      </c>
    </row>
    <row r="8573">
      <c r="C8573" t="inlineStr">
        <is>
          <t>Gog Eyewear</t>
        </is>
      </c>
    </row>
    <row r="8574">
      <c r="C8574" t="inlineStr">
        <is>
          <t>Gogo Tales</t>
        </is>
      </c>
    </row>
    <row r="8575">
      <c r="C8575" t="inlineStr">
        <is>
          <t>GOGOODA</t>
        </is>
      </c>
    </row>
    <row r="8576">
      <c r="C8576" t="inlineStr">
        <is>
          <t>Gogowear</t>
        </is>
      </c>
    </row>
    <row r="8577">
      <c r="C8577" t="inlineStr">
        <is>
          <t>Gohard</t>
        </is>
      </c>
    </row>
    <row r="8578">
      <c r="C8578" t="inlineStr">
        <is>
          <t>Goia</t>
        </is>
      </c>
    </row>
    <row r="8579">
      <c r="C8579" t="inlineStr">
        <is>
          <t>Goic Diseño</t>
        </is>
      </c>
    </row>
    <row r="8580">
      <c r="C8580" t="inlineStr">
        <is>
          <t>Goic Diseños</t>
        </is>
      </c>
    </row>
    <row r="8581">
      <c r="C8581" t="inlineStr">
        <is>
          <t>Goicoechea</t>
        </is>
      </c>
    </row>
    <row r="8582">
      <c r="C8582" t="inlineStr">
        <is>
          <t>Going Merry</t>
        </is>
      </c>
    </row>
    <row r="8583">
      <c r="C8583" t="inlineStr">
        <is>
          <t>Gojmzo</t>
        </is>
      </c>
    </row>
    <row r="8584">
      <c r="C8584" t="inlineStr">
        <is>
          <t>Goka</t>
        </is>
      </c>
    </row>
    <row r="8585">
      <c r="C8585" t="inlineStr">
        <is>
          <t>Goki</t>
        </is>
      </c>
    </row>
    <row r="8586">
      <c r="C8586" t="inlineStr">
        <is>
          <t>GOKIDS</t>
        </is>
      </c>
    </row>
    <row r="8587">
      <c r="C8587" t="inlineStr">
        <is>
          <t>Golcellia</t>
        </is>
      </c>
    </row>
    <row r="8588">
      <c r="C8588" t="inlineStr">
        <is>
          <t>Gold Label</t>
        </is>
      </c>
    </row>
    <row r="8589">
      <c r="C8589" t="inlineStr">
        <is>
          <t>GOLD TRIMMER</t>
        </is>
      </c>
    </row>
    <row r="8590">
      <c r="C8590" t="inlineStr">
        <is>
          <t>Gold's Gym</t>
        </is>
      </c>
    </row>
    <row r="8591">
      <c r="C8591" t="inlineStr">
        <is>
          <t>Golden</t>
        </is>
      </c>
    </row>
    <row r="8592">
      <c r="C8592" t="inlineStr">
        <is>
          <t>Golden Babys</t>
        </is>
      </c>
    </row>
    <row r="8593">
      <c r="C8593" t="inlineStr">
        <is>
          <t>Golden Book</t>
        </is>
      </c>
    </row>
    <row r="8594">
      <c r="C8594" t="inlineStr">
        <is>
          <t>Golden Cup</t>
        </is>
      </c>
    </row>
    <row r="8595">
      <c r="C8595" t="inlineStr">
        <is>
          <t>Golden Fold</t>
        </is>
      </c>
    </row>
    <row r="8596">
      <c r="C8596" t="inlineStr">
        <is>
          <t>Golden Goose</t>
        </is>
      </c>
    </row>
    <row r="8597">
      <c r="C8597" t="inlineStr">
        <is>
          <t>Golden Hills</t>
        </is>
      </c>
    </row>
    <row r="8598">
      <c r="C8598" t="inlineStr">
        <is>
          <t>Golden Pandda</t>
        </is>
      </c>
    </row>
    <row r="8599">
      <c r="C8599" t="inlineStr">
        <is>
          <t>Golden sun</t>
        </is>
      </c>
    </row>
    <row r="8600">
      <c r="C8600" t="inlineStr">
        <is>
          <t>Golden Way</t>
        </is>
      </c>
    </row>
    <row r="8601">
      <c r="C8601" t="inlineStr">
        <is>
          <t>GOLDENFIR</t>
        </is>
      </c>
    </row>
    <row r="8602">
      <c r="C8602" t="inlineStr">
        <is>
          <t>Goldfield &amp; Banks</t>
        </is>
      </c>
    </row>
    <row r="8603">
      <c r="C8603" t="inlineStr">
        <is>
          <t>Goldway</t>
        </is>
      </c>
    </row>
    <row r="8604">
      <c r="C8604" t="inlineStr">
        <is>
          <t>Golem</t>
        </is>
      </c>
    </row>
    <row r="8605">
      <c r="C8605" t="inlineStr">
        <is>
          <t>Golf</t>
        </is>
      </c>
    </row>
    <row r="8606">
      <c r="C8606" t="inlineStr">
        <is>
          <t>GOLFA</t>
        </is>
      </c>
    </row>
    <row r="8607">
      <c r="C8607" t="inlineStr">
        <is>
          <t xml:space="preserve">Goli </t>
        </is>
      </c>
    </row>
    <row r="8608">
      <c r="C8608" t="inlineStr">
        <is>
          <t>Goliath</t>
        </is>
      </c>
    </row>
    <row r="8609">
      <c r="C8609" t="inlineStr">
        <is>
          <t>Goliath Records</t>
        </is>
      </c>
    </row>
    <row r="8610">
      <c r="C8610" t="inlineStr">
        <is>
          <t>Goloka</t>
        </is>
      </c>
    </row>
    <row r="8611">
      <c r="C8611" t="inlineStr">
        <is>
          <t>Golovejoy</t>
        </is>
      </c>
    </row>
    <row r="8612">
      <c r="C8612" t="inlineStr">
        <is>
          <t>Gondol</t>
        </is>
      </c>
    </row>
    <row r="8613">
      <c r="C8613" t="inlineStr">
        <is>
          <t>GONDOLA</t>
        </is>
      </c>
    </row>
    <row r="8614">
      <c r="C8614" t="inlineStr">
        <is>
          <t>Gonesh</t>
        </is>
      </c>
    </row>
    <row r="8615">
      <c r="C8615" t="inlineStr">
        <is>
          <t>Gonex</t>
        </is>
      </c>
    </row>
    <row r="8616">
      <c r="C8616" t="inlineStr">
        <is>
          <t>Gonline</t>
        </is>
      </c>
    </row>
    <row r="8617">
      <c r="C8617" t="inlineStr">
        <is>
          <t>Goo Gone</t>
        </is>
      </c>
    </row>
    <row r="8618">
      <c r="C8618" t="inlineStr">
        <is>
          <t>GOO JIT ZU</t>
        </is>
      </c>
    </row>
    <row r="8619">
      <c r="C8619" t="inlineStr">
        <is>
          <t>Good &amp; Good</t>
        </is>
      </c>
    </row>
    <row r="8620">
      <c r="C8620" t="inlineStr">
        <is>
          <t>GOOD BROTHER</t>
        </is>
      </c>
    </row>
    <row r="8621">
      <c r="C8621" t="inlineStr">
        <is>
          <t>Good Cook</t>
        </is>
      </c>
    </row>
    <row r="8622">
      <c r="C8622" t="inlineStr">
        <is>
          <t>Good Cook Touch</t>
        </is>
      </c>
    </row>
    <row r="8623">
      <c r="C8623" t="inlineStr">
        <is>
          <t>Good Cooking</t>
        </is>
      </c>
    </row>
    <row r="8624">
      <c r="C8624" t="inlineStr">
        <is>
          <t>Good Eyewear</t>
        </is>
      </c>
    </row>
    <row r="8625">
      <c r="C8625" t="inlineStr">
        <is>
          <t>Good Game</t>
        </is>
      </c>
    </row>
    <row r="8626">
      <c r="C8626" t="inlineStr">
        <is>
          <t>Good Smile</t>
        </is>
      </c>
    </row>
    <row r="8627">
      <c r="C8627" t="inlineStr">
        <is>
          <t>Good Smile Company Inc</t>
        </is>
      </c>
    </row>
    <row r="8628">
      <c r="C8628" t="inlineStr">
        <is>
          <t>Good Tech</t>
        </is>
      </c>
    </row>
    <row r="8629">
      <c r="C8629" t="inlineStr">
        <is>
          <t>Goodal</t>
        </is>
      </c>
    </row>
    <row r="8630">
      <c r="C8630" t="inlineStr">
        <is>
          <t>Gooday</t>
        </is>
      </c>
    </row>
    <row r="8631">
      <c r="C8631" t="inlineStr">
        <is>
          <t>GOODCAR</t>
        </is>
      </c>
    </row>
    <row r="8632">
      <c r="C8632" t="inlineStr">
        <is>
          <t>Goodfu</t>
        </is>
      </c>
    </row>
    <row r="8633">
      <c r="C8633" t="inlineStr">
        <is>
          <t>Goodr</t>
        </is>
      </c>
    </row>
    <row r="8634">
      <c r="C8634" t="inlineStr">
        <is>
          <t>Goodride</t>
        </is>
      </c>
    </row>
    <row r="8635">
      <c r="C8635" t="inlineStr">
        <is>
          <t>GoodShop</t>
        </is>
      </c>
    </row>
    <row r="8636">
      <c r="C8636" t="inlineStr">
        <is>
          <t>Goodvibes</t>
        </is>
      </c>
    </row>
    <row r="8637">
      <c r="C8637" t="inlineStr">
        <is>
          <t>GOODWAY</t>
        </is>
      </c>
    </row>
    <row r="8638">
      <c r="C8638" t="inlineStr">
        <is>
          <t>GoodWell</t>
        </is>
      </c>
    </row>
    <row r="8639">
      <c r="C8639" t="inlineStr">
        <is>
          <t>Goody</t>
        </is>
      </c>
    </row>
    <row r="8640">
      <c r="C8640" t="inlineStr">
        <is>
          <t>Goodyear</t>
        </is>
      </c>
    </row>
    <row r="8641">
      <c r="C8641" t="inlineStr">
        <is>
          <t>GOODYEAR WATCHES</t>
        </is>
      </c>
    </row>
    <row r="8642">
      <c r="C8642" t="inlineStr">
        <is>
          <t>GOODYKING</t>
        </is>
      </c>
    </row>
    <row r="8643">
      <c r="C8643" t="inlineStr">
        <is>
          <t>GOOFY</t>
        </is>
      </c>
    </row>
    <row r="8644">
      <c r="C8644" t="inlineStr">
        <is>
          <t>Goofy</t>
        </is>
      </c>
    </row>
    <row r="8645">
      <c r="C8645" t="inlineStr">
        <is>
          <t>Google</t>
        </is>
      </c>
    </row>
    <row r="8646">
      <c r="C8646" t="inlineStr">
        <is>
          <t>GOOJPRT</t>
        </is>
      </c>
    </row>
    <row r="8647">
      <c r="C8647" t="inlineStr">
        <is>
          <t>Goomen</t>
        </is>
      </c>
    </row>
    <row r="8648">
      <c r="C8648" t="inlineStr">
        <is>
          <t>Goorin Bros</t>
        </is>
      </c>
    </row>
    <row r="8649">
      <c r="C8649" t="inlineStr">
        <is>
          <t>Goose &amp; Gander</t>
        </is>
      </c>
    </row>
    <row r="8650">
      <c r="C8650" t="inlineStr">
        <is>
          <t>Goose &amp; Garden</t>
        </is>
      </c>
    </row>
    <row r="8651">
      <c r="C8651" t="inlineStr">
        <is>
          <t>Goose Island</t>
        </is>
      </c>
    </row>
    <row r="8652">
      <c r="C8652" t="inlineStr">
        <is>
          <t>GOOT</t>
        </is>
      </c>
    </row>
    <row r="8653">
      <c r="C8653" t="inlineStr">
        <is>
          <t>Goout</t>
        </is>
      </c>
    </row>
    <row r="8654">
      <c r="C8654" t="inlineStr">
        <is>
          <t>Goovi</t>
        </is>
      </c>
    </row>
    <row r="8655">
      <c r="C8655" t="inlineStr">
        <is>
          <t>GoPole</t>
        </is>
      </c>
    </row>
    <row r="8656">
      <c r="C8656" t="inlineStr">
        <is>
          <t>GoPro</t>
        </is>
      </c>
    </row>
    <row r="8657">
      <c r="C8657" t="inlineStr">
        <is>
          <t>Gordel</t>
        </is>
      </c>
    </row>
    <row r="8658">
      <c r="C8658" t="inlineStr">
        <is>
          <t>Gorganics</t>
        </is>
      </c>
    </row>
    <row r="8659">
      <c r="C8659" t="inlineStr">
        <is>
          <t>Gori</t>
        </is>
      </c>
    </row>
    <row r="8660">
      <c r="C8660" t="inlineStr">
        <is>
          <t>Gorich</t>
        </is>
      </c>
    </row>
    <row r="8661">
      <c r="C8661" t="inlineStr">
        <is>
          <t>Gorila Music</t>
        </is>
      </c>
    </row>
    <row r="8662">
      <c r="C8662" t="inlineStr">
        <is>
          <t>Gorilla</t>
        </is>
      </c>
    </row>
    <row r="8663">
      <c r="C8663" t="inlineStr">
        <is>
          <t>Gorilla Grip</t>
        </is>
      </c>
    </row>
    <row r="8664">
      <c r="C8664" t="inlineStr">
        <is>
          <t>GorillaGrass</t>
        </is>
      </c>
    </row>
    <row r="8665">
      <c r="C8665" t="inlineStr">
        <is>
          <t>Gorillaz</t>
        </is>
      </c>
    </row>
    <row r="8666">
      <c r="C8666" t="inlineStr">
        <is>
          <t>GOSBI</t>
        </is>
      </c>
    </row>
    <row r="8667">
      <c r="C8667" t="inlineStr">
        <is>
          <t>Gosemai</t>
        </is>
      </c>
    </row>
    <row r="8668">
      <c r="C8668" t="inlineStr">
        <is>
          <t>GOSHBABE</t>
        </is>
      </c>
    </row>
    <row r="8669">
      <c r="C8669" t="inlineStr">
        <is>
          <t>GOSHGG</t>
        </is>
      </c>
    </row>
    <row r="8670">
      <c r="C8670" t="inlineStr">
        <is>
          <t>GoSports</t>
        </is>
      </c>
    </row>
    <row r="8671">
      <c r="C8671" t="inlineStr">
        <is>
          <t>GOSUN</t>
        </is>
      </c>
    </row>
    <row r="8672">
      <c r="C8672" t="inlineStr">
        <is>
          <t>Gota Dorada</t>
        </is>
      </c>
    </row>
    <row r="8673">
      <c r="C8673" t="inlineStr">
        <is>
          <t>Gota Dourada</t>
        </is>
      </c>
    </row>
    <row r="8674">
      <c r="C8674" t="inlineStr">
        <is>
          <t>Gotega</t>
        </is>
      </c>
    </row>
    <row r="8675">
      <c r="C8675" t="inlineStr">
        <is>
          <t>GOTEK</t>
        </is>
      </c>
    </row>
    <row r="8676">
      <c r="C8676" t="inlineStr">
        <is>
          <t>Gotham Steel</t>
        </is>
      </c>
    </row>
    <row r="8677">
      <c r="C8677" t="inlineStr">
        <is>
          <t>Gotideal</t>
        </is>
      </c>
    </row>
    <row r="8678">
      <c r="C8678" t="inlineStr">
        <is>
          <t>Gotoh</t>
        </is>
      </c>
    </row>
    <row r="8679">
      <c r="C8679" t="inlineStr">
        <is>
          <t>Gotta</t>
        </is>
      </c>
    </row>
    <row r="8680">
      <c r="C8680" t="inlineStr">
        <is>
          <t>Gotta Zapatos</t>
        </is>
      </c>
    </row>
    <row r="8681">
      <c r="C8681" t="inlineStr">
        <is>
          <t>Gouache</t>
        </is>
      </c>
    </row>
    <row r="8682">
      <c r="C8682" t="inlineStr">
        <is>
          <t>Gourmet Musical</t>
        </is>
      </c>
    </row>
    <row r="8683">
      <c r="C8683" t="inlineStr">
        <is>
          <t>Govee</t>
        </is>
      </c>
    </row>
    <row r="8684">
      <c r="C8684" t="inlineStr">
        <is>
          <t>Gowi</t>
        </is>
      </c>
    </row>
    <row r="8685">
      <c r="C8685" t="inlineStr">
        <is>
          <t>GOXRUNX</t>
        </is>
      </c>
    </row>
    <row r="8686">
      <c r="C8686" t="inlineStr">
        <is>
          <t>Goya</t>
        </is>
      </c>
    </row>
    <row r="8687">
      <c r="C8687" t="inlineStr">
        <is>
          <t>GP</t>
        </is>
      </c>
    </row>
    <row r="8688">
      <c r="C8688" t="inlineStr">
        <is>
          <t>GPC</t>
        </is>
      </c>
    </row>
    <row r="8689">
      <c r="C8689" t="inlineStr">
        <is>
          <t>Gplast</t>
        </is>
      </c>
    </row>
    <row r="8690">
      <c r="C8690" t="inlineStr">
        <is>
          <t>Gpr</t>
        </is>
      </c>
    </row>
    <row r="8691">
      <c r="C8691" t="inlineStr">
        <is>
          <t>Grab Clothing</t>
        </is>
      </c>
    </row>
    <row r="8692">
      <c r="C8692" t="inlineStr">
        <is>
          <t>Grabie</t>
        </is>
      </c>
    </row>
    <row r="8693">
      <c r="C8693" t="inlineStr">
        <is>
          <t>Grace</t>
        </is>
      </c>
    </row>
    <row r="8694">
      <c r="C8694" t="inlineStr">
        <is>
          <t>Grace Glass</t>
        </is>
      </c>
    </row>
    <row r="8695">
      <c r="C8695" t="inlineStr">
        <is>
          <t>Grace O'Malley Cerámicas</t>
        </is>
      </c>
    </row>
    <row r="8696">
      <c r="C8696" t="inlineStr">
        <is>
          <t>Grace Vision</t>
        </is>
      </c>
    </row>
    <row r="8697">
      <c r="C8697" t="inlineStr">
        <is>
          <t>Gracia</t>
        </is>
      </c>
    </row>
    <row r="8698">
      <c r="C8698" t="inlineStr">
        <is>
          <t>Graco</t>
        </is>
      </c>
    </row>
    <row r="8699">
      <c r="C8699" t="inlineStr">
        <is>
          <t>Grado Labs</t>
        </is>
      </c>
    </row>
    <row r="8700">
      <c r="C8700" t="inlineStr">
        <is>
          <t>Gráfica LOM</t>
        </is>
      </c>
    </row>
    <row r="8701">
      <c r="C8701" t="inlineStr">
        <is>
          <t>Gráficas Subversivas</t>
        </is>
      </c>
    </row>
    <row r="8702">
      <c r="C8702" t="inlineStr">
        <is>
          <t>Grafikart</t>
        </is>
      </c>
    </row>
    <row r="8703">
      <c r="C8703" t="inlineStr">
        <is>
          <t>Grafimax</t>
        </is>
      </c>
    </row>
    <row r="8704">
      <c r="C8704" t="inlineStr">
        <is>
          <t>Grafito Ediciones</t>
        </is>
      </c>
    </row>
    <row r="8705">
      <c r="C8705" t="inlineStr">
        <is>
          <t>GRAICA</t>
        </is>
      </c>
    </row>
    <row r="8706">
      <c r="C8706" t="inlineStr">
        <is>
          <t>Graine creative</t>
        </is>
      </c>
    </row>
    <row r="8707">
      <c r="C8707" t="inlineStr">
        <is>
          <t>Gran Angular</t>
        </is>
      </c>
    </row>
    <row r="8708">
      <c r="C8708" t="inlineStr">
        <is>
          <t>Gran Cruz</t>
        </is>
      </c>
    </row>
    <row r="8709">
      <c r="C8709" t="inlineStr">
        <is>
          <t>Gran Cucina</t>
        </is>
      </c>
    </row>
    <row r="8710">
      <c r="C8710" t="inlineStr">
        <is>
          <t>Gran Sol</t>
        </is>
      </c>
    </row>
    <row r="8711">
      <c r="C8711" t="inlineStr">
        <is>
          <t>Gran Toqui</t>
        </is>
      </c>
    </row>
    <row r="8712">
      <c r="C8712" t="inlineStr">
        <is>
          <t>Grand Atelier Santiago</t>
        </is>
      </c>
    </row>
    <row r="8713">
      <c r="C8713" t="inlineStr">
        <is>
          <t>Grand Bou</t>
        </is>
      </c>
    </row>
    <row r="8714">
      <c r="C8714" t="inlineStr">
        <is>
          <t>Grand Central Publishing</t>
        </is>
      </c>
    </row>
    <row r="8715">
      <c r="C8715" t="inlineStr">
        <is>
          <t>GRAND GENERAL</t>
        </is>
      </c>
    </row>
    <row r="8716">
      <c r="C8716" t="inlineStr">
        <is>
          <t>Grand Marnier</t>
        </is>
      </c>
    </row>
    <row r="8717">
      <c r="C8717" t="inlineStr">
        <is>
          <t>Grand Meadows</t>
        </is>
      </c>
    </row>
    <row r="8718">
      <c r="C8718" t="inlineStr">
        <is>
          <t>Grand Prix</t>
        </is>
      </c>
    </row>
    <row r="8719">
      <c r="C8719" t="inlineStr">
        <is>
          <t>Grandeur Fragrances</t>
        </is>
      </c>
    </row>
    <row r="8720">
      <c r="C8720" t="inlineStr">
        <is>
          <t>Grandipity</t>
        </is>
      </c>
    </row>
    <row r="8721">
      <c r="C8721" t="inlineStr">
        <is>
          <t>GRANDLIFE FOR YOU</t>
        </is>
      </c>
    </row>
    <row r="8722">
      <c r="C8722" t="inlineStr">
        <is>
          <t>GRANDSTREAM</t>
        </is>
      </c>
    </row>
    <row r="8723">
      <c r="C8723" t="inlineStr">
        <is>
          <t>Grangers</t>
        </is>
      </c>
    </row>
    <row r="8724">
      <c r="C8724" t="inlineStr">
        <is>
          <t>Granica</t>
        </is>
      </c>
    </row>
    <row r="8725">
      <c r="C8725" t="inlineStr">
        <is>
          <t>Granizo</t>
        </is>
      </c>
    </row>
    <row r="8726">
      <c r="C8726" t="inlineStr">
        <is>
          <t>Granja Aromática</t>
        </is>
      </c>
    </row>
    <row r="8727">
      <c r="C8727" t="inlineStr">
        <is>
          <t>Grankéra Cosméticos</t>
        </is>
      </c>
    </row>
    <row r="8728">
      <c r="C8728" t="inlineStr">
        <is>
          <t>GranKéra Profissional</t>
        </is>
      </c>
    </row>
    <row r="8729">
      <c r="C8729" t="inlineStr">
        <is>
          <t>Grano De Sal</t>
        </is>
      </c>
    </row>
    <row r="8730">
      <c r="C8730" t="inlineStr">
        <is>
          <t>Granolín</t>
        </is>
      </c>
    </row>
    <row r="8731">
      <c r="C8731" t="inlineStr">
        <is>
          <t>Grantravesia</t>
        </is>
      </c>
    </row>
    <row r="8732">
      <c r="C8732" t="inlineStr">
        <is>
          <t>Grants</t>
        </is>
      </c>
    </row>
    <row r="8733">
      <c r="C8733" t="inlineStr">
        <is>
          <t>Graphic Corner</t>
        </is>
      </c>
    </row>
    <row r="8734">
      <c r="C8734" t="inlineStr">
        <is>
          <t>GRAPPLESNAKE</t>
        </is>
      </c>
    </row>
    <row r="8735">
      <c r="C8735" t="inlineStr">
        <is>
          <t>Grassomatic</t>
        </is>
      </c>
    </row>
    <row r="8736">
      <c r="C8736" t="inlineStr">
        <is>
          <t>Grav</t>
        </is>
      </c>
    </row>
    <row r="8737">
      <c r="C8737" t="inlineStr">
        <is>
          <t>Grav Labs</t>
        </is>
      </c>
    </row>
    <row r="8738">
      <c r="C8738" t="inlineStr">
        <is>
          <t>Gravitex</t>
        </is>
      </c>
    </row>
    <row r="8739">
      <c r="C8739" t="inlineStr">
        <is>
          <t>Gravity</t>
        </is>
      </c>
    </row>
    <row r="8740">
      <c r="C8740" t="inlineStr">
        <is>
          <t>Gravs</t>
        </is>
      </c>
    </row>
    <row r="8741">
      <c r="C8741" t="inlineStr">
        <is>
          <t>Grays</t>
        </is>
      </c>
    </row>
    <row r="8742">
      <c r="C8742" t="inlineStr">
        <is>
          <t>Grazzia Latina</t>
        </is>
      </c>
    </row>
    <row r="8743">
      <c r="C8743" t="inlineStr">
        <is>
          <t>Grease</t>
        </is>
      </c>
    </row>
    <row r="8744">
      <c r="C8744" t="inlineStr">
        <is>
          <t>Great Care</t>
        </is>
      </c>
    </row>
    <row r="8745">
      <c r="C8745" t="inlineStr">
        <is>
          <t>Great The House</t>
        </is>
      </c>
    </row>
    <row r="8746">
      <c r="C8746" t="inlineStr">
        <is>
          <t>Great Wall</t>
        </is>
      </c>
    </row>
    <row r="8747">
      <c r="C8747" t="inlineStr">
        <is>
          <t>Greater Goods</t>
        </is>
      </c>
    </row>
    <row r="8748">
      <c r="C8748" t="inlineStr">
        <is>
          <t>Greatlhete</t>
        </is>
      </c>
    </row>
    <row r="8749">
      <c r="C8749" t="inlineStr">
        <is>
          <t>GREATLHETES</t>
        </is>
      </c>
    </row>
    <row r="8750">
      <c r="C8750" t="inlineStr">
        <is>
          <t>Grecco</t>
        </is>
      </c>
    </row>
    <row r="8751">
      <c r="C8751" t="inlineStr">
        <is>
          <t>Grech</t>
        </is>
      </c>
    </row>
    <row r="8752">
      <c r="C8752" t="inlineStr">
        <is>
          <t>GREDOS</t>
        </is>
      </c>
    </row>
    <row r="8753">
      <c r="C8753" t="inlineStr">
        <is>
          <t>GREE</t>
        </is>
      </c>
    </row>
    <row r="8754">
      <c r="C8754" t="inlineStr">
        <is>
          <t>Greek</t>
        </is>
      </c>
    </row>
    <row r="8755">
      <c r="C8755" t="inlineStr">
        <is>
          <t>Green Board Games</t>
        </is>
      </c>
    </row>
    <row r="8756">
      <c r="C8756" t="inlineStr">
        <is>
          <t>Green Dolphin</t>
        </is>
      </c>
    </row>
    <row r="8757">
      <c r="C8757" t="inlineStr">
        <is>
          <t>Green Element</t>
        </is>
      </c>
    </row>
    <row r="8758">
      <c r="C8758" t="inlineStr">
        <is>
          <t>Green Glass</t>
        </is>
      </c>
    </row>
    <row r="8759">
      <c r="C8759" t="inlineStr">
        <is>
          <t>Green Heart Solutions</t>
        </is>
      </c>
    </row>
    <row r="8760">
      <c r="C8760" t="inlineStr">
        <is>
          <t>Green House</t>
        </is>
      </c>
    </row>
    <row r="8761">
      <c r="C8761" t="inlineStr">
        <is>
          <t>Green House Seeds</t>
        </is>
      </c>
    </row>
    <row r="8762">
      <c r="C8762" t="inlineStr">
        <is>
          <t>Green Jay</t>
        </is>
      </c>
    </row>
    <row r="8763">
      <c r="C8763" t="inlineStr">
        <is>
          <t>Green Label</t>
        </is>
      </c>
    </row>
    <row r="8764">
      <c r="C8764" t="inlineStr">
        <is>
          <t>Green Medical</t>
        </is>
      </c>
    </row>
    <row r="8765">
      <c r="C8765" t="inlineStr">
        <is>
          <t>Green One Tec</t>
        </is>
      </c>
    </row>
    <row r="8766">
      <c r="C8766" t="inlineStr">
        <is>
          <t xml:space="preserve">Green Planet </t>
        </is>
      </c>
    </row>
    <row r="8767">
      <c r="C8767" t="inlineStr">
        <is>
          <t>Green Point</t>
        </is>
      </c>
    </row>
    <row r="8768">
      <c r="C8768" t="inlineStr">
        <is>
          <t>Green Roots</t>
        </is>
      </c>
    </row>
    <row r="8769">
      <c r="C8769" t="inlineStr">
        <is>
          <t>Green Season</t>
        </is>
      </c>
    </row>
    <row r="8770">
      <c r="C8770" t="inlineStr">
        <is>
          <t>Green Sprouts</t>
        </is>
      </c>
    </row>
    <row r="8771">
      <c r="C8771" t="inlineStr">
        <is>
          <t>Green to Grow</t>
        </is>
      </c>
    </row>
    <row r="8772">
      <c r="C8772" t="inlineStr">
        <is>
          <t>Green Toys</t>
        </is>
      </c>
    </row>
    <row r="8773">
      <c r="C8773" t="inlineStr">
        <is>
          <t>Green-e</t>
        </is>
      </c>
    </row>
    <row r="8774">
      <c r="C8774" t="inlineStr">
        <is>
          <t>Greenalls</t>
        </is>
      </c>
    </row>
    <row r="8775">
      <c r="C8775" t="inlineStr">
        <is>
          <t>GreenCare</t>
        </is>
      </c>
    </row>
    <row r="8776">
      <c r="C8776" t="inlineStr">
        <is>
          <t>Greenco</t>
        </is>
      </c>
    </row>
    <row r="8777">
      <c r="C8777" t="inlineStr">
        <is>
          <t>Greenfield</t>
        </is>
      </c>
    </row>
    <row r="8778">
      <c r="C8778" t="inlineStr">
        <is>
          <t>Greengo</t>
        </is>
      </c>
    </row>
    <row r="8779">
      <c r="C8779" t="inlineStr">
        <is>
          <t>Greenive</t>
        </is>
      </c>
    </row>
    <row r="8780">
      <c r="C8780" t="inlineStr">
        <is>
          <t>Greenlee</t>
        </is>
      </c>
    </row>
    <row r="8781">
      <c r="C8781" t="inlineStr">
        <is>
          <t>GreenLife</t>
        </is>
      </c>
    </row>
    <row r="8782">
      <c r="C8782" t="inlineStr">
        <is>
          <t>Greenlight</t>
        </is>
      </c>
    </row>
    <row r="8783">
      <c r="C8783" t="inlineStr">
        <is>
          <t>GreenLine</t>
        </is>
      </c>
    </row>
    <row r="8784">
      <c r="C8784" t="inlineStr">
        <is>
          <t>Greenmaq</t>
        </is>
      </c>
    </row>
    <row r="8785">
      <c r="C8785" t="inlineStr">
        <is>
          <t>Greenpan</t>
        </is>
      </c>
    </row>
    <row r="8786">
      <c r="C8786" t="inlineStr">
        <is>
          <t>Greenpost</t>
        </is>
      </c>
    </row>
    <row r="8787">
      <c r="C8787" t="inlineStr">
        <is>
          <t>Greensab</t>
        </is>
      </c>
    </row>
    <row r="8788">
      <c r="C8788" t="inlineStr">
        <is>
          <t>GreenSport</t>
        </is>
      </c>
    </row>
    <row r="8789">
      <c r="C8789" t="inlineStr">
        <is>
          <t>GREENTRAC</t>
        </is>
      </c>
    </row>
    <row r="8790">
      <c r="C8790" t="inlineStr">
        <is>
          <t>Greenway</t>
        </is>
      </c>
    </row>
    <row r="8791">
      <c r="C8791" t="inlineStr">
        <is>
          <t>Greenworks</t>
        </is>
      </c>
    </row>
    <row r="8792">
      <c r="C8792" t="inlineStr">
        <is>
          <t>Greg Bennett</t>
        </is>
      </c>
    </row>
    <row r="8793">
      <c r="C8793" t="inlineStr">
        <is>
          <t>Gremlin</t>
        </is>
      </c>
    </row>
    <row r="8794">
      <c r="C8794" t="inlineStr">
        <is>
          <t>Grenalls</t>
        </is>
      </c>
    </row>
    <row r="8795">
      <c r="C8795" t="inlineStr">
        <is>
          <t>Grenco Science</t>
        </is>
      </c>
    </row>
    <row r="8796">
      <c r="C8796" t="inlineStr">
        <is>
          <t>Grendha</t>
        </is>
      </c>
    </row>
    <row r="8797">
      <c r="C8797" t="inlineStr">
        <is>
          <t>Grenf</t>
        </is>
      </c>
    </row>
    <row r="8798">
      <c r="C8798" t="inlineStr">
        <is>
          <t>Grenlander</t>
        </is>
      </c>
    </row>
    <row r="8799">
      <c r="C8799" t="inlineStr">
        <is>
          <t>Grenzen</t>
        </is>
      </c>
    </row>
    <row r="8800">
      <c r="C8800" t="inlineStr">
        <is>
          <t>Gres</t>
        </is>
      </c>
    </row>
    <row r="8801">
      <c r="C8801" t="inlineStr">
        <is>
          <t>Gresha Style</t>
        </is>
      </c>
    </row>
    <row r="8802">
      <c r="C8802" t="inlineStr">
        <is>
          <t>Gretsch</t>
        </is>
      </c>
    </row>
    <row r="8803">
      <c r="C8803" t="inlineStr">
        <is>
          <t>Grey Flannel</t>
        </is>
      </c>
    </row>
    <row r="8804">
      <c r="C8804" t="inlineStr">
        <is>
          <t>Grey Goose</t>
        </is>
      </c>
    </row>
    <row r="8805">
      <c r="C8805" t="inlineStr">
        <is>
          <t>Grey's Anatomy By Barco</t>
        </is>
      </c>
    </row>
    <row r="8806">
      <c r="C8806" t="inlineStr">
        <is>
          <t>Greyka</t>
        </is>
      </c>
    </row>
    <row r="8807">
      <c r="C8807" t="inlineStr">
        <is>
          <t>Greywater</t>
        </is>
      </c>
    </row>
    <row r="8808">
      <c r="C8808" t="inlineStr">
        <is>
          <t>Gribaudo</t>
        </is>
      </c>
    </row>
    <row r="8809">
      <c r="C8809" t="inlineStr">
        <is>
          <t>Grifería Alday</t>
        </is>
      </c>
    </row>
    <row r="8810">
      <c r="C8810" t="inlineStr">
        <is>
          <t>Griffin</t>
        </is>
      </c>
    </row>
    <row r="8811">
      <c r="C8811" t="inlineStr">
        <is>
          <t xml:space="preserve">Griffus </t>
        </is>
      </c>
    </row>
    <row r="8812">
      <c r="C8812" t="inlineStr">
        <is>
          <t>GRIJALBO</t>
        </is>
      </c>
    </row>
    <row r="8813">
      <c r="C8813" t="inlineStr">
        <is>
          <t>Grilef</t>
        </is>
      </c>
    </row>
    <row r="8814">
      <c r="C8814" t="inlineStr">
        <is>
          <t>Grill Guard</t>
        </is>
      </c>
    </row>
    <row r="8815">
      <c r="C8815" t="inlineStr">
        <is>
          <t>Grillaholics</t>
        </is>
      </c>
    </row>
    <row r="8816">
      <c r="C8816" t="inlineStr">
        <is>
          <t>GRILLINOX</t>
        </is>
      </c>
    </row>
    <row r="8817">
      <c r="C8817" t="inlineStr">
        <is>
          <t>Grilon3</t>
        </is>
      </c>
    </row>
    <row r="8818">
      <c r="C8818" t="inlineStr">
        <is>
          <t>GRIMAL</t>
        </is>
      </c>
    </row>
    <row r="8819">
      <c r="C8819" t="inlineStr">
        <is>
          <t>Grinta</t>
        </is>
      </c>
    </row>
    <row r="8820">
      <c r="C8820" t="inlineStr">
        <is>
          <t>GRIP</t>
        </is>
      </c>
    </row>
    <row r="8821">
      <c r="C8821" t="inlineStr">
        <is>
          <t>Grip Points</t>
        </is>
      </c>
    </row>
    <row r="8822">
      <c r="C8822" t="inlineStr">
        <is>
          <t>Gripit</t>
        </is>
      </c>
    </row>
    <row r="8823">
      <c r="C8823" t="inlineStr">
        <is>
          <t>Gripper</t>
        </is>
      </c>
    </row>
    <row r="8824">
      <c r="C8824" t="inlineStr">
        <is>
          <t>Gris Tormenta</t>
        </is>
      </c>
    </row>
    <row r="8825">
      <c r="C8825" t="inlineStr">
        <is>
          <t>Grizzly</t>
        </is>
      </c>
    </row>
    <row r="8826">
      <c r="C8826" t="inlineStr">
        <is>
          <t>Grizzly Bear</t>
        </is>
      </c>
    </row>
    <row r="8827">
      <c r="C8827" t="inlineStr">
        <is>
          <t>Grizzly Bear</t>
        </is>
      </c>
    </row>
    <row r="8828">
      <c r="C8828" t="inlineStr">
        <is>
          <t>Grizzly Griptape</t>
        </is>
      </c>
    </row>
    <row r="8829">
      <c r="C8829" t="inlineStr">
        <is>
          <t>Groba</t>
        </is>
      </c>
    </row>
    <row r="8830">
      <c r="C8830" t="inlineStr">
        <is>
          <t>Groh</t>
        </is>
      </c>
    </row>
    <row r="8831">
      <c r="C8831" t="inlineStr">
        <is>
          <t>Grolsch</t>
        </is>
      </c>
    </row>
    <row r="8832">
      <c r="C8832" t="inlineStr">
        <is>
          <t>Groner</t>
        </is>
      </c>
    </row>
    <row r="8833">
      <c r="C8833" t="inlineStr">
        <is>
          <t>Groomen</t>
        </is>
      </c>
    </row>
    <row r="8834">
      <c r="C8834" t="inlineStr">
        <is>
          <t>Groove Profesional</t>
        </is>
      </c>
    </row>
    <row r="8835">
      <c r="C8835" t="inlineStr">
        <is>
          <t>Groove Professional</t>
        </is>
      </c>
    </row>
    <row r="8836">
      <c r="C8836" t="inlineStr">
        <is>
          <t>groovewhasher</t>
        </is>
      </c>
    </row>
    <row r="8837">
      <c r="C8837" t="inlineStr">
        <is>
          <t>GROSCHE</t>
        </is>
      </c>
    </row>
    <row r="8838">
      <c r="C8838" t="inlineStr">
        <is>
          <t>Grossery Gang</t>
        </is>
      </c>
    </row>
    <row r="8839">
      <c r="C8839" t="inlineStr">
        <is>
          <t>Grotek</t>
        </is>
      </c>
    </row>
    <row r="8840">
      <c r="C8840" t="inlineStr">
        <is>
          <t>Grottes</t>
        </is>
      </c>
    </row>
    <row r="8841">
      <c r="C8841" t="inlineStr">
        <is>
          <t>Group Ruz</t>
        </is>
      </c>
    </row>
    <row r="8842">
      <c r="C8842" t="inlineStr">
        <is>
          <t>Groupe SEB</t>
        </is>
      </c>
    </row>
    <row r="8843">
      <c r="C8843" t="inlineStr">
        <is>
          <t>Grouw</t>
        </is>
      </c>
    </row>
    <row r="8844">
      <c r="C8844" t="inlineStr">
        <is>
          <t>Grove Atlantic</t>
        </is>
      </c>
    </row>
    <row r="8845">
      <c r="C8845" t="inlineStr">
        <is>
          <t>Grovtec</t>
        </is>
      </c>
    </row>
    <row r="8846">
      <c r="C8846" t="inlineStr">
        <is>
          <t>Grow Genetics</t>
        </is>
      </c>
    </row>
    <row r="8847">
      <c r="C8847" t="inlineStr">
        <is>
          <t>Grow Sweet</t>
        </is>
      </c>
    </row>
    <row r="8848">
      <c r="C8848" t="inlineStr">
        <is>
          <t>Growmax Water</t>
        </is>
      </c>
    </row>
    <row r="8849">
      <c r="C8849" t="inlineStr">
        <is>
          <t>GrowMe</t>
        </is>
      </c>
    </row>
    <row r="8850">
      <c r="C8850" t="inlineStr">
        <is>
          <t>Growth Technology</t>
        </is>
      </c>
    </row>
    <row r="8851">
      <c r="C8851" t="inlineStr">
        <is>
          <t>Groz Beckert</t>
        </is>
      </c>
    </row>
    <row r="8852">
      <c r="C8852" t="inlineStr">
        <is>
          <t>GRUNDFOS</t>
        </is>
      </c>
    </row>
    <row r="8853">
      <c r="C8853" t="inlineStr">
        <is>
          <t>Grundfos</t>
        </is>
      </c>
    </row>
    <row r="8854">
      <c r="C8854" t="inlineStr">
        <is>
          <t>GruneLeben</t>
        </is>
      </c>
    </row>
    <row r="8855">
      <c r="C8855" t="inlineStr">
        <is>
          <t>GRUPO ATICO</t>
        </is>
      </c>
    </row>
    <row r="8856">
      <c r="C8856" t="inlineStr">
        <is>
          <t>Grupo Baham</t>
        </is>
      </c>
    </row>
    <row r="8857">
      <c r="C8857" t="inlineStr">
        <is>
          <t>Grupo Cúbico</t>
        </is>
      </c>
    </row>
    <row r="8858">
      <c r="C8858" t="inlineStr">
        <is>
          <t>Grupo Editorial Patria</t>
        </is>
      </c>
    </row>
    <row r="8859">
      <c r="C8859" t="inlineStr">
        <is>
          <t>Grupo Leer Más Hoy</t>
        </is>
      </c>
    </row>
    <row r="8860">
      <c r="C8860" t="inlineStr">
        <is>
          <t>Grupo Nelson</t>
        </is>
      </c>
    </row>
    <row r="8861">
      <c r="C8861" t="inlineStr">
        <is>
          <t>Grupo TX</t>
        </is>
      </c>
    </row>
    <row r="8862">
      <c r="C8862" t="inlineStr">
        <is>
          <t>Gryphon</t>
        </is>
      </c>
    </row>
    <row r="8863">
      <c r="C8863" t="inlineStr">
        <is>
          <t>GShock</t>
        </is>
      </c>
    </row>
    <row r="8864">
      <c r="C8864" t="inlineStr">
        <is>
          <t>GSI Outdoors</t>
        </is>
      </c>
    </row>
    <row r="8865">
      <c r="C8865" t="inlineStr">
        <is>
          <t>Gskyer</t>
        </is>
      </c>
    </row>
    <row r="8866">
      <c r="C8866" t="inlineStr">
        <is>
          <t>GSM DISTRIBUTION</t>
        </is>
      </c>
    </row>
    <row r="8867">
      <c r="C8867" t="inlineStr">
        <is>
          <t>GSMPHONE</t>
        </is>
      </c>
    </row>
    <row r="8868">
      <c r="C8868" t="inlineStr">
        <is>
          <t>Gsociety</t>
        </is>
      </c>
    </row>
    <row r="8869">
      <c r="C8869" t="inlineStr">
        <is>
          <t>GSP</t>
        </is>
      </c>
    </row>
    <row r="8870">
      <c r="C8870" t="inlineStr">
        <is>
          <t>Gsports</t>
        </is>
      </c>
    </row>
    <row r="8871">
      <c r="C8871" t="inlineStr">
        <is>
          <t>GT</t>
        </is>
      </c>
    </row>
    <row r="8872">
      <c r="C8872" t="inlineStr">
        <is>
          <t>GT</t>
        </is>
      </c>
    </row>
    <row r="8873">
      <c r="C8873" t="inlineStr">
        <is>
          <t>GTC</t>
        </is>
      </c>
    </row>
    <row r="8874">
      <c r="C8874" t="inlineStr">
        <is>
          <t>GTi</t>
        </is>
      </c>
    </row>
    <row r="8875">
      <c r="C8875" t="inlineStr">
        <is>
          <t>GTS</t>
        </is>
      </c>
    </row>
    <row r="8876">
      <c r="C8876" t="inlineStr">
        <is>
          <t>GTX</t>
        </is>
      </c>
    </row>
    <row r="8877">
      <c r="C8877" t="inlineStr">
        <is>
          <t>GTX Roja</t>
        </is>
      </c>
    </row>
    <row r="8878">
      <c r="C8878" t="inlineStr">
        <is>
          <t>GU</t>
        </is>
      </c>
    </row>
    <row r="8879">
      <c r="C8879" t="inlineStr">
        <is>
          <t>GU10</t>
        </is>
      </c>
    </row>
    <row r="8880">
      <c r="C8880" t="inlineStr">
        <is>
          <t>Guadal</t>
        </is>
      </c>
    </row>
    <row r="8881">
      <c r="C8881" t="inlineStr">
        <is>
          <t>Guadalmazan</t>
        </is>
      </c>
    </row>
    <row r="8882">
      <c r="C8882" t="inlineStr">
        <is>
          <t>Guallarauco</t>
        </is>
      </c>
    </row>
    <row r="8883">
      <c r="C8883" t="inlineStr">
        <is>
          <t>Guanjing</t>
        </is>
      </c>
    </row>
    <row r="8884">
      <c r="C8884" t="inlineStr">
        <is>
          <t>Guante</t>
        </is>
      </c>
    </row>
    <row r="8885">
      <c r="C8885" t="inlineStr">
        <is>
          <t>Guapa</t>
        </is>
      </c>
    </row>
    <row r="8886">
      <c r="C8886" t="inlineStr">
        <is>
          <t>Guapa Chic</t>
        </is>
      </c>
    </row>
    <row r="8887">
      <c r="C8887" t="inlineStr">
        <is>
          <t>Guardián</t>
        </is>
      </c>
    </row>
    <row r="8888">
      <c r="C8888" t="inlineStr">
        <is>
          <t>Guardian Angel</t>
        </is>
      </c>
    </row>
    <row r="8889">
      <c r="C8889" t="inlineStr">
        <is>
          <t>Guarnieri</t>
        </is>
      </c>
    </row>
    <row r="8890">
      <c r="C8890" t="inlineStr">
        <is>
          <t>Guau Forte</t>
        </is>
      </c>
    </row>
    <row r="8891">
      <c r="C8891" t="inlineStr">
        <is>
          <t>Guau Wow</t>
        </is>
      </c>
    </row>
    <row r="8892">
      <c r="C8892" t="inlineStr">
        <is>
          <t>Guava</t>
        </is>
      </c>
    </row>
    <row r="8893">
      <c r="C8893" t="inlineStr">
        <is>
          <t>Guava Baya</t>
        </is>
      </c>
    </row>
    <row r="8894">
      <c r="C8894" t="inlineStr">
        <is>
          <t>Guayakí</t>
        </is>
      </c>
    </row>
    <row r="8895">
      <c r="C8895" t="inlineStr">
        <is>
          <t>Guayaquil</t>
        </is>
      </c>
    </row>
    <row r="8896">
      <c r="C8896" t="inlineStr">
        <is>
          <t>Gucci</t>
        </is>
      </c>
    </row>
    <row r="8897">
      <c r="C8897" t="inlineStr">
        <is>
          <t>Guerlain</t>
        </is>
      </c>
    </row>
    <row r="8898">
      <c r="C8898" t="inlineStr">
        <is>
          <t>Guerrero Store</t>
        </is>
      </c>
    </row>
    <row r="8899">
      <c r="C8899" t="inlineStr">
        <is>
          <t>Guess</t>
        </is>
      </c>
    </row>
    <row r="8900">
      <c r="C8900" t="inlineStr">
        <is>
          <t>Guess Factory</t>
        </is>
      </c>
    </row>
    <row r="8901">
      <c r="C8901" t="inlineStr">
        <is>
          <t>Guess Jewellery</t>
        </is>
      </c>
    </row>
    <row r="8902">
      <c r="C8902" t="inlineStr">
        <is>
          <t>Guess Kids</t>
        </is>
      </c>
    </row>
    <row r="8903">
      <c r="C8903" t="inlineStr">
        <is>
          <t>Guest</t>
        </is>
      </c>
    </row>
    <row r="8904">
      <c r="C8904" t="inlineStr">
        <is>
          <t>Guia Azul</t>
        </is>
      </c>
    </row>
    <row r="8905">
      <c r="C8905" t="inlineStr">
        <is>
          <t>Guild</t>
        </is>
      </c>
    </row>
    <row r="8906">
      <c r="C8906" t="inlineStr">
        <is>
          <t>GUINDA</t>
        </is>
      </c>
    </row>
    <row r="8907">
      <c r="C8907" t="inlineStr">
        <is>
          <t>Guinness</t>
        </is>
      </c>
    </row>
    <row r="8908">
      <c r="C8908" t="inlineStr">
        <is>
          <t>Guionbajo Chile</t>
        </is>
      </c>
    </row>
    <row r="8909">
      <c r="C8909" t="inlineStr">
        <is>
          <t>Guitar Solutions</t>
        </is>
      </c>
    </row>
    <row r="8910">
      <c r="C8910" t="inlineStr">
        <is>
          <t>Guitto</t>
        </is>
      </c>
    </row>
    <row r="8911">
      <c r="C8911" t="inlineStr">
        <is>
          <t>Guiza</t>
        </is>
      </c>
    </row>
    <row r="8912">
      <c r="C8912" t="inlineStr">
        <is>
          <t>Gulf Coast Avionics</t>
        </is>
      </c>
    </row>
    <row r="8913">
      <c r="C8913" t="inlineStr">
        <is>
          <t>Gulf Orchid</t>
        </is>
      </c>
    </row>
    <row r="8914">
      <c r="C8914" t="inlineStr">
        <is>
          <t>GULIKIT</t>
        </is>
      </c>
    </row>
    <row r="8915">
      <c r="C8915" t="inlineStr">
        <is>
          <t>Gullon</t>
        </is>
      </c>
    </row>
    <row r="8916">
      <c r="C8916" t="inlineStr">
        <is>
          <t>Gumbies</t>
        </is>
      </c>
    </row>
    <row r="8917">
      <c r="C8917" t="inlineStr">
        <is>
          <t>Gumi Bears</t>
        </is>
      </c>
    </row>
    <row r="8918">
      <c r="C8918" t="inlineStr">
        <is>
          <t>Gummy</t>
        </is>
      </c>
    </row>
    <row r="8919">
      <c r="C8919" t="inlineStr">
        <is>
          <t>Gumo</t>
        </is>
      </c>
    </row>
    <row r="8920">
      <c r="C8920" t="inlineStr">
        <is>
          <t>Gund</t>
        </is>
      </c>
    </row>
    <row r="8921">
      <c r="C8921" t="inlineStr">
        <is>
          <t>Gunnar</t>
        </is>
      </c>
    </row>
    <row r="8922">
      <c r="C8922" t="inlineStr">
        <is>
          <t>Gunnar Optiks</t>
        </is>
      </c>
    </row>
    <row r="8923">
      <c r="C8923" t="inlineStr">
        <is>
          <t>Guoyu</t>
        </is>
      </c>
    </row>
    <row r="8924">
      <c r="C8924" t="inlineStr">
        <is>
          <t>Gusen</t>
        </is>
      </c>
    </row>
    <row r="8925">
      <c r="C8925" t="inlineStr">
        <is>
          <t>Guskiner</t>
        </is>
      </c>
    </row>
    <row r="8926">
      <c r="C8926" t="inlineStr">
        <is>
          <t>Gustavo Gili</t>
        </is>
      </c>
    </row>
    <row r="8927">
      <c r="C8927" t="inlineStr">
        <is>
          <t>Gustazo.cl</t>
        </is>
      </c>
    </row>
    <row r="8928">
      <c r="C8928" t="inlineStr">
        <is>
          <t>Guteauto</t>
        </is>
      </c>
    </row>
    <row r="8929">
      <c r="C8929" t="inlineStr">
        <is>
          <t>Güten Brew</t>
        </is>
      </c>
    </row>
    <row r="8930">
      <c r="C8930" t="inlineStr">
        <is>
          <t>Gutstark</t>
        </is>
      </c>
    </row>
    <row r="8931">
      <c r="C8931" t="inlineStr">
        <is>
          <t>Güven</t>
        </is>
      </c>
    </row>
    <row r="8932">
      <c r="C8932" t="inlineStr">
        <is>
          <t>Guy Laroche</t>
        </is>
      </c>
    </row>
    <row r="8933">
      <c r="C8933" t="inlineStr">
        <is>
          <t>Guy Laroche Drakkar</t>
        </is>
      </c>
    </row>
    <row r="8934">
      <c r="C8934" t="inlineStr">
        <is>
          <t>Guyatone</t>
        </is>
      </c>
    </row>
    <row r="8935">
      <c r="C8935" t="inlineStr">
        <is>
          <t>Guylian</t>
        </is>
      </c>
    </row>
    <row r="8936">
      <c r="C8936" t="inlineStr">
        <is>
          <t>GUZMAN</t>
        </is>
      </c>
    </row>
    <row r="8937">
      <c r="C8937" t="inlineStr">
        <is>
          <t>Guzzie &amp; Guss</t>
        </is>
      </c>
    </row>
    <row r="8938">
      <c r="C8938" t="inlineStr">
        <is>
          <t>GUZZINI</t>
        </is>
      </c>
    </row>
    <row r="8939">
      <c r="C8939" t="inlineStr">
        <is>
          <t>GVG SPA</t>
        </is>
      </c>
    </row>
    <row r="8940">
      <c r="C8940" t="inlineStr">
        <is>
          <t>GW</t>
        </is>
      </c>
    </row>
    <row r="8941">
      <c r="C8941" t="inlineStr">
        <is>
          <t>Gxin</t>
        </is>
      </c>
    </row>
    <row r="8942">
      <c r="C8942" t="inlineStr">
        <is>
          <t>GXVE Beauty</t>
        </is>
      </c>
    </row>
    <row r="8943">
      <c r="C8943" t="inlineStr">
        <is>
          <t>Gyeon</t>
        </is>
      </c>
    </row>
    <row r="8944">
      <c r="C8944" t="inlineStr">
        <is>
          <t>Gym Form Leg Action</t>
        </is>
      </c>
    </row>
    <row r="8945">
      <c r="C8945" t="inlineStr">
        <is>
          <t>Gymco</t>
        </is>
      </c>
    </row>
    <row r="8946">
      <c r="C8946" t="inlineStr">
        <is>
          <t>gymhome</t>
        </is>
      </c>
    </row>
    <row r="8947">
      <c r="C8947" t="inlineStr">
        <is>
          <t>Gymnic</t>
        </is>
      </c>
    </row>
    <row r="8948">
      <c r="C8948" t="inlineStr">
        <is>
          <t>GYMPRO</t>
        </is>
      </c>
    </row>
    <row r="8949">
      <c r="C8949" t="inlineStr">
        <is>
          <t>Gyokucho</t>
        </is>
      </c>
    </row>
    <row r="8950">
      <c r="C8950" t="inlineStr">
        <is>
          <t>Gyroor Chile</t>
        </is>
      </c>
    </row>
    <row r="8951">
      <c r="C8951" t="inlineStr">
        <is>
          <t>GYRUX</t>
        </is>
      </c>
    </row>
    <row r="8952">
      <c r="C8952" t="inlineStr">
        <is>
          <t>GyT Refrigeración</t>
        </is>
      </c>
    </row>
    <row r="8953">
      <c r="C8953" t="inlineStr">
        <is>
          <t>GZ Carteras</t>
        </is>
      </c>
    </row>
    <row r="8954">
      <c r="C8954" t="inlineStr">
        <is>
          <t>H &amp; B</t>
        </is>
      </c>
    </row>
    <row r="8955">
      <c r="C8955" t="inlineStr">
        <is>
          <t>H:ours</t>
        </is>
      </c>
    </row>
    <row r="8956">
      <c r="C8956" t="inlineStr">
        <is>
          <t>H'art Records</t>
        </is>
      </c>
    </row>
    <row r="8957">
      <c r="C8957" t="inlineStr">
        <is>
          <t>H&amp;CARMESI</t>
        </is>
      </c>
    </row>
    <row r="8958">
      <c r="C8958" t="inlineStr">
        <is>
          <t>H&amp;M</t>
        </is>
      </c>
    </row>
    <row r="8959">
      <c r="C8959" t="inlineStr">
        <is>
          <t>H201</t>
        </is>
      </c>
    </row>
    <row r="8960">
      <c r="C8960" t="inlineStr">
        <is>
          <t>H2O</t>
        </is>
      </c>
    </row>
    <row r="8961">
      <c r="C8961" t="inlineStr">
        <is>
          <t>H2O Wear</t>
        </is>
      </c>
    </row>
    <row r="8962">
      <c r="C8962" t="inlineStr">
        <is>
          <t>H992</t>
        </is>
      </c>
    </row>
    <row r="8963">
      <c r="C8963" t="inlineStr">
        <is>
          <t>haakaa</t>
        </is>
      </c>
    </row>
    <row r="8964">
      <c r="C8964" t="inlineStr">
        <is>
          <t>Haba</t>
        </is>
      </c>
    </row>
    <row r="8965">
      <c r="C8965" t="inlineStr">
        <is>
          <t>Habilead</t>
        </is>
      </c>
    </row>
    <row r="8966">
      <c r="C8966" t="inlineStr">
        <is>
          <t>Habita2 Chile</t>
        </is>
      </c>
    </row>
    <row r="8967">
      <c r="C8967" t="inlineStr">
        <is>
          <t>Habitrail Ovo</t>
        </is>
      </c>
    </row>
    <row r="8968">
      <c r="C8968" t="inlineStr">
        <is>
          <t>Haby</t>
        </is>
      </c>
    </row>
    <row r="8969">
      <c r="C8969" t="inlineStr">
        <is>
          <t>Hachette</t>
        </is>
      </c>
    </row>
    <row r="8970">
      <c r="C8970" t="inlineStr">
        <is>
          <t>Hachette Book Group</t>
        </is>
      </c>
    </row>
    <row r="8971">
      <c r="C8971" t="inlineStr">
        <is>
          <t>Hacienda de Chihuahua</t>
        </is>
      </c>
    </row>
    <row r="8972">
      <c r="C8972" t="inlineStr">
        <is>
          <t>Hacienda San Juan</t>
        </is>
      </c>
    </row>
    <row r="8973">
      <c r="C8973" t="inlineStr">
        <is>
          <t>Hada Labo</t>
        </is>
      </c>
    </row>
    <row r="8974">
      <c r="C8974" t="inlineStr">
        <is>
          <t>Hada Labo Tokyo</t>
        </is>
      </c>
    </row>
    <row r="8975">
      <c r="C8975" t="inlineStr">
        <is>
          <t>Hadara Joyas</t>
        </is>
      </c>
    </row>
    <row r="8976">
      <c r="C8976" t="inlineStr">
        <is>
          <t>Haday</t>
        </is>
      </c>
    </row>
    <row r="8977">
      <c r="C8977" t="inlineStr">
        <is>
          <t>Haeger</t>
        </is>
      </c>
    </row>
    <row r="8978">
      <c r="C8978" t="inlineStr">
        <is>
          <t>Hafny</t>
        </is>
      </c>
    </row>
    <row r="8979">
      <c r="C8979" t="inlineStr">
        <is>
          <t>Hagen</t>
        </is>
      </c>
    </row>
    <row r="8980">
      <c r="C8980" t="inlineStr">
        <is>
          <t>Hagen</t>
        </is>
      </c>
    </row>
    <row r="8981">
      <c r="C8981" t="inlineStr">
        <is>
          <t>Hagroy</t>
        </is>
      </c>
    </row>
    <row r="8982">
      <c r="C8982" t="inlineStr">
        <is>
          <t>Hahnemuhle</t>
        </is>
      </c>
    </row>
    <row r="8983">
      <c r="C8983" t="inlineStr">
        <is>
          <t>Haida</t>
        </is>
      </c>
    </row>
    <row r="8984">
      <c r="C8984" t="inlineStr">
        <is>
          <t>Haida</t>
        </is>
      </c>
    </row>
    <row r="8985">
      <c r="C8985" t="inlineStr">
        <is>
          <t>Haier</t>
        </is>
      </c>
    </row>
    <row r="8986">
      <c r="C8986" t="inlineStr">
        <is>
          <t>Haili</t>
        </is>
      </c>
    </row>
    <row r="8987">
      <c r="C8987" t="inlineStr">
        <is>
          <t>HAILIN</t>
        </is>
      </c>
    </row>
    <row r="8988">
      <c r="C8988" t="inlineStr">
        <is>
          <t>Hailisca</t>
        </is>
      </c>
    </row>
    <row r="8989">
      <c r="C8989" t="inlineStr">
        <is>
          <t>Hailo</t>
        </is>
      </c>
    </row>
    <row r="8990">
      <c r="C8990" t="inlineStr">
        <is>
          <t>Hair Chemist</t>
        </is>
      </c>
    </row>
    <row r="8991">
      <c r="C8991" t="inlineStr">
        <is>
          <t>Hair Chemist</t>
        </is>
      </c>
    </row>
    <row r="8992">
      <c r="C8992" t="inlineStr">
        <is>
          <t>Hair ResQ</t>
        </is>
      </c>
    </row>
    <row r="8993">
      <c r="C8993" t="inlineStr">
        <is>
          <t>Hairegen</t>
        </is>
      </c>
    </row>
    <row r="8994">
      <c r="C8994" t="inlineStr">
        <is>
          <t>Hairline</t>
        </is>
      </c>
    </row>
    <row r="8995">
      <c r="C8995" t="inlineStr">
        <is>
          <t>Hairstar</t>
        </is>
      </c>
    </row>
    <row r="8996">
      <c r="C8996" t="inlineStr">
        <is>
          <t>Hais</t>
        </is>
      </c>
    </row>
    <row r="8997">
      <c r="C8997" t="inlineStr">
        <is>
          <t>haisstronica</t>
        </is>
      </c>
    </row>
    <row r="8998">
      <c r="C8998" t="inlineStr">
        <is>
          <t>Haka Combat</t>
        </is>
      </c>
    </row>
    <row r="8999">
      <c r="C8999" t="inlineStr">
        <is>
          <t>Haka Honu</t>
        </is>
      </c>
    </row>
    <row r="9000">
      <c r="C9000" t="inlineStr">
        <is>
          <t>Hakari</t>
        </is>
      </c>
    </row>
    <row r="9001">
      <c r="C9001" t="inlineStr">
        <is>
          <t>Haktoys</t>
        </is>
      </c>
    </row>
    <row r="9002">
      <c r="C9002" t="inlineStr">
        <is>
          <t>Hakuna Mattata</t>
        </is>
      </c>
    </row>
    <row r="9003">
      <c r="C9003" t="inlineStr">
        <is>
          <t>Halcones</t>
        </is>
      </c>
    </row>
    <row r="9004">
      <c r="C9004" t="inlineStr">
        <is>
          <t>Half Zombie Games</t>
        </is>
      </c>
    </row>
    <row r="9005">
      <c r="C9005" t="inlineStr">
        <is>
          <t>Halilit</t>
        </is>
      </c>
    </row>
    <row r="9006">
      <c r="C9006" t="inlineStr">
        <is>
          <t>Halle Berry</t>
        </is>
      </c>
    </row>
    <row r="9007">
      <c r="C9007" t="inlineStr">
        <is>
          <t>Halley</t>
        </is>
      </c>
    </row>
    <row r="9008">
      <c r="C9008" t="inlineStr">
        <is>
          <t>Hallmark</t>
        </is>
      </c>
    </row>
    <row r="9009">
      <c r="C9009" t="inlineStr">
        <is>
          <t>Hallmark Keepsake</t>
        </is>
      </c>
    </row>
    <row r="9010">
      <c r="C9010" t="inlineStr">
        <is>
          <t>Halloween</t>
        </is>
      </c>
    </row>
    <row r="9011">
      <c r="C9011" t="inlineStr">
        <is>
          <t>Halpipe</t>
        </is>
      </c>
    </row>
    <row r="9012">
      <c r="C9012" t="inlineStr">
        <is>
          <t>Halston</t>
        </is>
      </c>
    </row>
    <row r="9013">
      <c r="C9013" t="inlineStr">
        <is>
          <t>Halux</t>
        </is>
      </c>
    </row>
    <row r="9014">
      <c r="C9014" t="inlineStr">
        <is>
          <t>Hama-k</t>
        </is>
      </c>
    </row>
    <row r="9015">
      <c r="C9015" t="inlineStr">
        <is>
          <t>Hamano</t>
        </is>
      </c>
    </row>
    <row r="9016">
      <c r="C9016" t="inlineStr">
        <is>
          <t>Hamasat</t>
        </is>
      </c>
    </row>
    <row r="9017">
      <c r="C9017" t="inlineStr">
        <is>
          <t>Hamax</t>
        </is>
      </c>
    </row>
    <row r="9018">
      <c r="C9018" t="inlineStr">
        <is>
          <t>Hamay</t>
        </is>
      </c>
    </row>
    <row r="9019">
      <c r="C9019" t="inlineStr">
        <is>
          <t>Hamelin</t>
        </is>
      </c>
    </row>
    <row r="9020">
      <c r="C9020" t="inlineStr">
        <is>
          <t>Hamidi</t>
        </is>
      </c>
    </row>
    <row r="9021">
      <c r="C9021" t="inlineStr">
        <is>
          <t>Hamiledyi</t>
        </is>
      </c>
    </row>
    <row r="9022">
      <c r="C9022" t="inlineStr">
        <is>
          <t>Hamilton</t>
        </is>
      </c>
    </row>
    <row r="9023">
      <c r="C9023" t="inlineStr">
        <is>
          <t>Hamilton Beach</t>
        </is>
      </c>
    </row>
    <row r="9024">
      <c r="C9024" t="inlineStr">
        <is>
          <t>Hamlet</t>
        </is>
      </c>
    </row>
    <row r="9025">
      <c r="C9025" t="inlineStr">
        <is>
          <t>Hammer Nutrition</t>
        </is>
      </c>
    </row>
    <row r="9026">
      <c r="C9026" t="inlineStr">
        <is>
          <t>Hampton</t>
        </is>
      </c>
    </row>
    <row r="9027">
      <c r="C9027" t="inlineStr">
        <is>
          <t>Hampton Forge</t>
        </is>
      </c>
    </row>
    <row r="9028">
      <c r="C9028" t="inlineStr">
        <is>
          <t>Hana</t>
        </is>
      </c>
    </row>
    <row r="9029">
      <c r="C9029" t="inlineStr">
        <is>
          <t>Hand</t>
        </is>
      </c>
    </row>
    <row r="9030">
      <c r="C9030" t="inlineStr">
        <is>
          <t>HAND LIGTH</t>
        </is>
      </c>
    </row>
    <row r="9031">
      <c r="C9031" t="inlineStr">
        <is>
          <t>Hand2mind</t>
        </is>
      </c>
    </row>
    <row r="9032">
      <c r="C9032" t="inlineStr">
        <is>
          <t>Handy Art</t>
        </is>
      </c>
    </row>
    <row r="9033">
      <c r="C9033" t="inlineStr">
        <is>
          <t>Handy Deco</t>
        </is>
      </c>
    </row>
    <row r="9034">
      <c r="C9034" t="inlineStr">
        <is>
          <t>Handyway</t>
        </is>
      </c>
    </row>
    <row r="9035">
      <c r="C9035" t="inlineStr">
        <is>
          <t>Hanergy</t>
        </is>
      </c>
    </row>
    <row r="9036">
      <c r="C9036" t="inlineStr">
        <is>
          <t>Hang Loose</t>
        </is>
      </c>
    </row>
    <row r="9037">
      <c r="C9037" t="inlineStr">
        <is>
          <t>Hangar77</t>
        </is>
      </c>
    </row>
    <row r="9038">
      <c r="C9038" t="inlineStr">
        <is>
          <t>Hangryboy</t>
        </is>
      </c>
    </row>
    <row r="9039">
      <c r="C9039" t="inlineStr">
        <is>
          <t>Hangryboy Snacks</t>
        </is>
      </c>
    </row>
    <row r="9040">
      <c r="C9040" t="inlineStr">
        <is>
          <t>Hangsun</t>
        </is>
      </c>
    </row>
    <row r="9041">
      <c r="C9041" t="inlineStr">
        <is>
          <t>Hankachi</t>
        </is>
      </c>
    </row>
    <row r="9042">
      <c r="C9042" t="inlineStr">
        <is>
          <t>Hankook</t>
        </is>
      </c>
    </row>
    <row r="9043">
      <c r="C9043" t="inlineStr">
        <is>
          <t>Hanky Panky</t>
        </is>
      </c>
    </row>
    <row r="9044">
      <c r="C9044" t="inlineStr">
        <is>
          <t>Hanna Barbera</t>
        </is>
      </c>
    </row>
    <row r="9045">
      <c r="C9045" t="inlineStr">
        <is>
          <t>Hanna Instruments</t>
        </is>
      </c>
    </row>
    <row r="9046">
      <c r="C9046" t="inlineStr">
        <is>
          <t>Hannabach</t>
        </is>
      </c>
    </row>
    <row r="9047">
      <c r="C9047" t="inlineStr">
        <is>
          <t>HANNON</t>
        </is>
      </c>
    </row>
    <row r="9048">
      <c r="C9048" t="inlineStr">
        <is>
          <t>Hans</t>
        </is>
      </c>
    </row>
    <row r="9049">
      <c r="C9049" t="inlineStr">
        <is>
          <t>Hans Tools</t>
        </is>
      </c>
    </row>
    <row r="9050">
      <c r="C9050" t="inlineStr">
        <is>
          <t>Hansa</t>
        </is>
      </c>
    </row>
    <row r="9051">
      <c r="C9051" t="inlineStr">
        <is>
          <t>Hansgrohe</t>
        </is>
      </c>
    </row>
    <row r="9052">
      <c r="C9052" t="inlineStr">
        <is>
          <t>HANSKIN</t>
        </is>
      </c>
    </row>
    <row r="9053">
      <c r="C9053" t="inlineStr">
        <is>
          <t>Hantek</t>
        </is>
      </c>
    </row>
    <row r="9054">
      <c r="C9054" t="inlineStr">
        <is>
          <t>Hanvek</t>
        </is>
      </c>
    </row>
    <row r="9055">
      <c r="C9055" t="inlineStr">
        <is>
          <t>Hanwag</t>
        </is>
      </c>
    </row>
    <row r="9056">
      <c r="C9056" t="inlineStr">
        <is>
          <t>Hanye</t>
        </is>
      </c>
    </row>
    <row r="9057">
      <c r="C9057" t="inlineStr">
        <is>
          <t>Hao</t>
        </is>
      </c>
    </row>
    <row r="9058">
      <c r="C9058" t="inlineStr">
        <is>
          <t>HAO MAI</t>
        </is>
      </c>
    </row>
    <row r="9059">
      <c r="C9059" t="inlineStr">
        <is>
          <t>HAO MAI</t>
        </is>
      </c>
    </row>
    <row r="9060">
      <c r="C9060" t="inlineStr">
        <is>
          <t>Haojue</t>
        </is>
      </c>
    </row>
    <row r="9061">
      <c r="C9061" t="inlineStr">
        <is>
          <t>Haokids</t>
        </is>
      </c>
    </row>
    <row r="9062">
      <c r="C9062" t="inlineStr">
        <is>
          <t>HAOTU</t>
        </is>
      </c>
    </row>
    <row r="9063">
      <c r="C9063" t="inlineStr">
        <is>
          <t>HAPAW</t>
        </is>
      </c>
    </row>
    <row r="9064">
      <c r="C9064" t="inlineStr">
        <is>
          <t>Hape</t>
        </is>
      </c>
    </row>
    <row r="9065">
      <c r="C9065" t="inlineStr">
        <is>
          <t>Hapi Drum</t>
        </is>
      </c>
    </row>
    <row r="9066">
      <c r="C9066" t="inlineStr">
        <is>
          <t>Hapi Drums</t>
        </is>
      </c>
    </row>
    <row r="9067">
      <c r="C9067" t="inlineStr">
        <is>
          <t>Happy Bag</t>
        </is>
      </c>
    </row>
    <row r="9068">
      <c r="C9068" t="inlineStr">
        <is>
          <t>Happy Baobab</t>
        </is>
      </c>
    </row>
    <row r="9069">
      <c r="C9069" t="inlineStr">
        <is>
          <t>HAPPY CHEERS</t>
        </is>
      </c>
    </row>
    <row r="9070">
      <c r="C9070" t="inlineStr">
        <is>
          <t>Happy Dachshund</t>
        </is>
      </c>
    </row>
    <row r="9071">
      <c r="C9071" t="inlineStr">
        <is>
          <t>Happy Dino</t>
        </is>
      </c>
    </row>
    <row r="9072">
      <c r="C9072" t="inlineStr">
        <is>
          <t>Happy Hands</t>
        </is>
      </c>
    </row>
    <row r="9073">
      <c r="C9073" t="inlineStr">
        <is>
          <t>Happy Hop</t>
        </is>
      </c>
    </row>
    <row r="9074">
      <c r="C9074" t="inlineStr">
        <is>
          <t>Happy Horse</t>
        </is>
      </c>
    </row>
    <row r="9075">
      <c r="C9075" t="inlineStr">
        <is>
          <t>Happy House</t>
        </is>
      </c>
    </row>
    <row r="9076">
      <c r="C9076" t="inlineStr">
        <is>
          <t>Happy Intim</t>
        </is>
      </c>
    </row>
    <row r="9077">
      <c r="C9077" t="inlineStr">
        <is>
          <t>Happy Koi</t>
        </is>
      </c>
    </row>
    <row r="9078">
      <c r="C9078" t="inlineStr">
        <is>
          <t>Happy Lápiz</t>
        </is>
      </c>
    </row>
    <row r="9079">
      <c r="C9079" t="inlineStr">
        <is>
          <t>Happy Living</t>
        </is>
      </c>
    </row>
    <row r="9080">
      <c r="C9080" t="inlineStr">
        <is>
          <t>Happy Plugs</t>
        </is>
      </c>
    </row>
    <row r="9081">
      <c r="C9081" t="inlineStr">
        <is>
          <t>Happy Ride</t>
        </is>
      </c>
    </row>
    <row r="9082">
      <c r="C9082" t="inlineStr">
        <is>
          <t>Happy Skateboard</t>
        </is>
      </c>
    </row>
    <row r="9083">
      <c r="C9083" t="inlineStr">
        <is>
          <t>Happy Socks</t>
        </is>
      </c>
    </row>
    <row r="9084">
      <c r="C9084" t="inlineStr">
        <is>
          <t>Happy Space</t>
        </is>
      </c>
    </row>
    <row r="9085">
      <c r="C9085" t="inlineStr">
        <is>
          <t>Happy Valley</t>
        </is>
      </c>
    </row>
    <row r="9086">
      <c r="C9086" t="inlineStr">
        <is>
          <t xml:space="preserve">happybox </t>
        </is>
      </c>
    </row>
    <row r="9087">
      <c r="C9087" t="inlineStr">
        <is>
          <t>HappyDeas</t>
        </is>
      </c>
    </row>
    <row r="9088">
      <c r="C9088" t="inlineStr">
        <is>
          <t>HAPPYTAILS</t>
        </is>
      </c>
    </row>
    <row r="9089">
      <c r="C9089" t="inlineStr">
        <is>
          <t>HAPPYTAILS</t>
        </is>
      </c>
    </row>
    <row r="9090">
      <c r="C9090" t="inlineStr">
        <is>
          <t>HAR</t>
        </is>
      </c>
    </row>
    <row r="9091">
      <c r="C9091" t="inlineStr">
        <is>
          <t>Haras de Pirque</t>
        </is>
      </c>
    </row>
    <row r="9092">
      <c r="C9092" t="inlineStr">
        <is>
          <t>Harcourt</t>
        </is>
      </c>
    </row>
    <row r="9093">
      <c r="C9093" t="inlineStr">
        <is>
          <t>Hard candy</t>
        </is>
      </c>
    </row>
    <row r="9094">
      <c r="C9094" t="inlineStr">
        <is>
          <t>Harden</t>
        </is>
      </c>
    </row>
    <row r="9095">
      <c r="C9095" t="inlineStr">
        <is>
          <t>Hardley</t>
        </is>
      </c>
    </row>
    <row r="9096">
      <c r="C9096" t="inlineStr">
        <is>
          <t>Hardwire</t>
        </is>
      </c>
    </row>
    <row r="9097">
      <c r="C9097" t="inlineStr">
        <is>
          <t>Hardwork</t>
        </is>
      </c>
    </row>
    <row r="9098">
      <c r="C9098" t="inlineStr">
        <is>
          <t>Hardy</t>
        </is>
      </c>
    </row>
    <row r="9099">
      <c r="C9099" t="inlineStr">
        <is>
          <t>Hareline</t>
        </is>
      </c>
    </row>
    <row r="9100">
      <c r="C9100" t="inlineStr">
        <is>
          <t>Hari</t>
        </is>
      </c>
    </row>
    <row r="9101">
      <c r="C9101" t="inlineStr">
        <is>
          <t>Hari Darshan</t>
        </is>
      </c>
    </row>
    <row r="9102">
      <c r="C9102" t="inlineStr">
        <is>
          <t>Haribo</t>
        </is>
      </c>
    </row>
    <row r="9103">
      <c r="C9103" t="inlineStr">
        <is>
          <t>Hariken</t>
        </is>
      </c>
    </row>
    <row r="9104">
      <c r="C9104" t="inlineStr">
        <is>
          <t>Hario</t>
        </is>
      </c>
    </row>
    <row r="9105">
      <c r="C9105" t="inlineStr">
        <is>
          <t>Harlequin</t>
        </is>
      </c>
    </row>
    <row r="9106">
      <c r="C9106" t="inlineStr">
        <is>
          <t>Harley Benton</t>
        </is>
      </c>
    </row>
    <row r="9107">
      <c r="C9107" t="inlineStr">
        <is>
          <t>Harley Davidson</t>
        </is>
      </c>
    </row>
    <row r="9108">
      <c r="C9108" t="inlineStr">
        <is>
          <t>Harman</t>
        </is>
      </c>
    </row>
    <row r="9109">
      <c r="C9109" t="inlineStr">
        <is>
          <t>Harman Kardon</t>
        </is>
      </c>
    </row>
    <row r="9110">
      <c r="C9110" t="inlineStr">
        <is>
          <t>Harman Kardon</t>
        </is>
      </c>
    </row>
    <row r="9111">
      <c r="C9111" t="inlineStr">
        <is>
          <t>Harman/Kardon</t>
        </is>
      </c>
    </row>
    <row r="9112">
      <c r="C9112" t="inlineStr">
        <is>
          <t>Harmony</t>
        </is>
      </c>
    </row>
    <row r="9113">
      <c r="C9113" t="inlineStr">
        <is>
          <t>Harmony Soap</t>
        </is>
      </c>
    </row>
    <row r="9114">
      <c r="C9114" t="inlineStr">
        <is>
          <t>Harpastum</t>
        </is>
      </c>
    </row>
    <row r="9115">
      <c r="C9115" t="inlineStr">
        <is>
          <t>Harper Collins</t>
        </is>
      </c>
    </row>
    <row r="9116">
      <c r="C9116" t="inlineStr">
        <is>
          <t>Harper Kids</t>
        </is>
      </c>
    </row>
    <row r="9117">
      <c r="C9117" t="inlineStr">
        <is>
          <t>Harper Perennial</t>
        </is>
      </c>
    </row>
    <row r="9118">
      <c r="C9118" t="inlineStr">
        <is>
          <t>HarperCollins</t>
        </is>
      </c>
    </row>
    <row r="9119">
      <c r="C9119" t="inlineStr">
        <is>
          <t>Harpic</t>
        </is>
      </c>
    </row>
    <row r="9120">
      <c r="C9120" t="inlineStr">
        <is>
          <t>HARRIS</t>
        </is>
      </c>
    </row>
    <row r="9121">
      <c r="C9121" t="inlineStr">
        <is>
          <t>Harrows Darts</t>
        </is>
      </c>
    </row>
    <row r="9122">
      <c r="C9122" t="inlineStr">
        <is>
          <t>Harry N. Abrams</t>
        </is>
      </c>
    </row>
    <row r="9123">
      <c r="C9123" t="inlineStr">
        <is>
          <t>Harry Potter</t>
        </is>
      </c>
    </row>
    <row r="9124">
      <c r="C9124" t="inlineStr">
        <is>
          <t>Harrys &amp; Barkers</t>
        </is>
      </c>
    </row>
    <row r="9125">
      <c r="C9125" t="inlineStr">
        <is>
          <t>HART</t>
        </is>
      </c>
    </row>
    <row r="9126">
      <c r="C9126" t="inlineStr">
        <is>
          <t>Hartke</t>
        </is>
      </c>
    </row>
    <row r="9127">
      <c r="C9127" t="inlineStr">
        <is>
          <t>Hartke Systems</t>
        </is>
      </c>
    </row>
    <row r="9128">
      <c r="C9128" t="inlineStr">
        <is>
          <t>Hartz</t>
        </is>
      </c>
    </row>
    <row r="9129">
      <c r="C9129" t="inlineStr">
        <is>
          <t>Haruharu Wonder</t>
        </is>
      </c>
    </row>
    <row r="9130">
      <c r="C9130" t="inlineStr">
        <is>
          <t>Harvard</t>
        </is>
      </c>
    </row>
    <row r="9131">
      <c r="C9131" t="inlineStr">
        <is>
          <t>Harvard Business Review Press</t>
        </is>
      </c>
    </row>
    <row r="9132">
      <c r="C9132" t="inlineStr">
        <is>
          <t>Harwi</t>
        </is>
      </c>
    </row>
    <row r="9133">
      <c r="C9133" t="inlineStr">
        <is>
          <t>Hasbro</t>
        </is>
      </c>
    </row>
    <row r="9134">
      <c r="C9134" t="inlineStr">
        <is>
          <t>Hasbro Games</t>
        </is>
      </c>
    </row>
    <row r="9135">
      <c r="C9135" t="inlineStr">
        <is>
          <t>Hasbro Gaming</t>
        </is>
      </c>
    </row>
    <row r="9136">
      <c r="C9136" t="inlineStr">
        <is>
          <t>Hashi</t>
        </is>
      </c>
    </row>
    <row r="9137">
      <c r="C9137" t="inlineStr">
        <is>
          <t>Hask</t>
        </is>
      </c>
    </row>
    <row r="9138">
      <c r="C9138" t="inlineStr">
        <is>
          <t>Haskell</t>
        </is>
      </c>
    </row>
    <row r="9139">
      <c r="C9139" t="inlineStr">
        <is>
          <t>Hasta Pronto Brewing Co</t>
        </is>
      </c>
    </row>
    <row r="9140">
      <c r="C9140" t="inlineStr">
        <is>
          <t>Hatchimals</t>
        </is>
      </c>
    </row>
    <row r="9141">
      <c r="C9141" t="inlineStr">
        <is>
          <t>Hatsan</t>
        </is>
      </c>
    </row>
    <row r="9142">
      <c r="C9142" t="inlineStr">
        <is>
          <t>Hatsu</t>
        </is>
      </c>
    </row>
    <row r="9143">
      <c r="C9143" t="inlineStr">
        <is>
          <t>Hatz Diesel</t>
        </is>
      </c>
    </row>
    <row r="9144">
      <c r="C9144" t="inlineStr">
        <is>
          <t>Hauck</t>
        </is>
      </c>
    </row>
    <row r="9145">
      <c r="C9145" t="inlineStr">
        <is>
          <t>Haus Factory</t>
        </is>
      </c>
    </row>
    <row r="9146">
      <c r="C9146" t="inlineStr">
        <is>
          <t>Hausmann</t>
        </is>
      </c>
    </row>
    <row r="9147">
      <c r="C9147" t="inlineStr">
        <is>
          <t>Hausnüsse</t>
        </is>
      </c>
    </row>
    <row r="9148">
      <c r="C9148" t="inlineStr">
        <is>
          <t>Hauss</t>
        </is>
      </c>
    </row>
    <row r="9149">
      <c r="C9149" t="inlineStr">
        <is>
          <t>Haussen</t>
        </is>
      </c>
    </row>
    <row r="9150">
      <c r="C9150" t="inlineStr">
        <is>
          <t>Havaianas</t>
        </is>
      </c>
    </row>
    <row r="9151">
      <c r="C9151" t="inlineStr">
        <is>
          <t>Havana</t>
        </is>
      </c>
    </row>
    <row r="9152">
      <c r="C9152" t="inlineStr">
        <is>
          <t>Havana Club</t>
        </is>
      </c>
    </row>
    <row r="9153">
      <c r="C9153" t="inlineStr">
        <is>
          <t>HAVE ONE</t>
        </is>
      </c>
    </row>
    <row r="9154">
      <c r="C9154" t="inlineStr">
        <is>
          <t>Havel</t>
        </is>
      </c>
    </row>
    <row r="9155">
      <c r="C9155" t="inlineStr">
        <is>
          <t>havit</t>
        </is>
      </c>
    </row>
    <row r="9156">
      <c r="C9156" t="inlineStr">
        <is>
          <t>Havitar Chile</t>
        </is>
      </c>
    </row>
    <row r="9157">
      <c r="C9157" t="inlineStr">
        <is>
          <t>Hawaiian Surf</t>
        </is>
      </c>
    </row>
    <row r="9158">
      <c r="C9158" t="inlineStr">
        <is>
          <t>Hawaiian Tropic</t>
        </is>
      </c>
    </row>
    <row r="9159">
      <c r="C9159" t="inlineStr">
        <is>
          <t>HAWEEL</t>
        </is>
      </c>
    </row>
    <row r="9160">
      <c r="C9160" t="inlineStr">
        <is>
          <t>Hawk</t>
        </is>
      </c>
    </row>
    <row r="9161">
      <c r="C9161" t="inlineStr">
        <is>
          <t>Hawk</t>
        </is>
      </c>
    </row>
    <row r="9162">
      <c r="C9162" t="inlineStr">
        <is>
          <t>HAWKS BAY</t>
        </is>
      </c>
    </row>
    <row r="9163">
      <c r="C9163" t="inlineStr">
        <is>
          <t>Haxly</t>
        </is>
      </c>
    </row>
    <row r="9164">
      <c r="C9164" t="inlineStr">
        <is>
          <t>Hayan</t>
        </is>
      </c>
    </row>
    <row r="9165">
      <c r="C9165" t="inlineStr">
        <is>
          <t>Haylou</t>
        </is>
      </c>
    </row>
    <row r="9166">
      <c r="C9166" t="inlineStr">
        <is>
          <t>HAYLOU GT6</t>
        </is>
      </c>
    </row>
    <row r="9167">
      <c r="C9167" t="inlineStr">
        <is>
          <t>Hayman´s</t>
        </is>
      </c>
    </row>
    <row r="9168">
      <c r="C9168" t="inlineStr">
        <is>
          <t>Hayward</t>
        </is>
      </c>
    </row>
    <row r="9169">
      <c r="C9169" t="inlineStr">
        <is>
          <t>Haz tu Cerveza</t>
        </is>
      </c>
    </row>
    <row r="9170">
      <c r="C9170" t="inlineStr">
        <is>
          <t>Haze Concept</t>
        </is>
      </c>
    </row>
    <row r="9171">
      <c r="C9171" t="inlineStr">
        <is>
          <t>HB</t>
        </is>
      </c>
    </row>
    <row r="9172">
      <c r="C9172" t="inlineStr">
        <is>
          <t>HB Antenas</t>
        </is>
      </c>
    </row>
    <row r="9173">
      <c r="C9173" t="inlineStr">
        <is>
          <t>Hb Editores</t>
        </is>
      </c>
    </row>
    <row r="9174">
      <c r="C9174" t="inlineStr">
        <is>
          <t>HB Importaciones</t>
        </is>
      </c>
    </row>
    <row r="9175">
      <c r="C9175" t="inlineStr">
        <is>
          <t>HB Innovative</t>
        </is>
      </c>
    </row>
    <row r="9176">
      <c r="C9176" t="inlineStr">
        <is>
          <t>HBC</t>
        </is>
      </c>
    </row>
    <row r="9177">
      <c r="C9177" t="inlineStr">
        <is>
          <t>HBI</t>
        </is>
      </c>
    </row>
    <row r="9178">
      <c r="C9178" t="inlineStr">
        <is>
          <t>HBLIFE</t>
        </is>
      </c>
    </row>
    <row r="9179">
      <c r="C9179" t="inlineStr">
        <is>
          <t>HBM Importadora Chile</t>
        </is>
      </c>
    </row>
    <row r="9180">
      <c r="C9180" t="inlineStr">
        <is>
          <t>HBT</t>
        </is>
      </c>
    </row>
    <row r="9181">
      <c r="C9181" t="inlineStr">
        <is>
          <t>hbt</t>
        </is>
      </c>
    </row>
    <row r="9182">
      <c r="C9182" t="inlineStr">
        <is>
          <t>HC Pro</t>
        </is>
      </c>
    </row>
    <row r="9183">
      <c r="C9183" t="inlineStr">
        <is>
          <t>HCP Pump</t>
        </is>
      </c>
    </row>
    <row r="9184">
      <c r="C9184" t="inlineStr">
        <is>
          <t>HDBOX</t>
        </is>
      </c>
    </row>
    <row r="9185">
      <c r="C9185" t="inlineStr">
        <is>
          <t>HDP</t>
        </is>
      </c>
    </row>
    <row r="9186">
      <c r="C9186" t="inlineStr">
        <is>
          <t>HE OR SHE</t>
        </is>
      </c>
    </row>
    <row r="9187">
      <c r="C9187" t="inlineStr">
        <is>
          <t>Heacore</t>
        </is>
      </c>
    </row>
    <row r="9188">
      <c r="C9188" t="inlineStr">
        <is>
          <t>Head</t>
        </is>
      </c>
    </row>
    <row r="9189">
      <c r="C9189" t="inlineStr">
        <is>
          <t>Head &amp; Shoulders</t>
        </is>
      </c>
    </row>
    <row r="9190">
      <c r="C9190" t="inlineStr">
        <is>
          <t>HEAD-SHOULDERS</t>
        </is>
      </c>
    </row>
    <row r="9191">
      <c r="C9191" t="inlineStr">
        <is>
          <t>Headline</t>
        </is>
      </c>
    </row>
    <row r="9192">
      <c r="C9192" t="inlineStr">
        <is>
          <t>Headset Inc</t>
        </is>
      </c>
    </row>
    <row r="9193">
      <c r="C9193" t="inlineStr">
        <is>
          <t>Headu</t>
        </is>
      </c>
    </row>
    <row r="9194">
      <c r="C9194" t="inlineStr">
        <is>
          <t>Heager</t>
        </is>
      </c>
    </row>
    <row r="9195">
      <c r="C9195" t="inlineStr">
        <is>
          <t>Heal Force</t>
        </is>
      </c>
    </row>
    <row r="9196">
      <c r="C9196" t="inlineStr">
        <is>
          <t>Healing Hands</t>
        </is>
      </c>
    </row>
    <row r="9197">
      <c r="C9197" t="inlineStr">
        <is>
          <t>Healing Magick</t>
        </is>
      </c>
    </row>
    <row r="9198">
      <c r="C9198" t="inlineStr">
        <is>
          <t>Health Natural</t>
        </is>
      </c>
    </row>
    <row r="9199">
      <c r="C9199" t="inlineStr">
        <is>
          <t>Health Natural</t>
        </is>
      </c>
    </row>
    <row r="9200">
      <c r="C9200" t="inlineStr">
        <is>
          <t>Health o Meter</t>
        </is>
      </c>
    </row>
    <row r="9201">
      <c r="C9201" t="inlineStr">
        <is>
          <t>Healthcare</t>
        </is>
      </c>
    </row>
    <row r="9202">
      <c r="C9202" t="inlineStr">
        <is>
          <t>HEALTHY &amp; SILKY</t>
        </is>
      </c>
    </row>
    <row r="9203">
      <c r="C9203" t="inlineStr">
        <is>
          <t>Healthy Co</t>
        </is>
      </c>
    </row>
    <row r="9204">
      <c r="C9204" t="inlineStr">
        <is>
          <t>HEALTHY PET</t>
        </is>
      </c>
    </row>
    <row r="9205">
      <c r="C9205" t="inlineStr">
        <is>
          <t>HEART &amp; HIPS</t>
        </is>
      </c>
    </row>
    <row r="9206">
      <c r="C9206" t="inlineStr">
        <is>
          <t>Heart Balls</t>
        </is>
      </c>
    </row>
    <row r="9207">
      <c r="C9207" t="inlineStr">
        <is>
          <t>Hearts Daggers</t>
        </is>
      </c>
    </row>
    <row r="9208">
      <c r="C9208" t="inlineStr">
        <is>
          <t>Heartsoul</t>
        </is>
      </c>
    </row>
    <row r="9209">
      <c r="C9209" t="inlineStr">
        <is>
          <t>Heat Holders</t>
        </is>
      </c>
    </row>
    <row r="9210">
      <c r="C9210" t="inlineStr">
        <is>
          <t>HeatMax</t>
        </is>
      </c>
    </row>
    <row r="9211">
      <c r="C9211" t="inlineStr">
        <is>
          <t>HeatsBox</t>
        </is>
      </c>
    </row>
    <row r="9212">
      <c r="C9212" t="inlineStr">
        <is>
          <t>Heaven Ice</t>
        </is>
      </c>
    </row>
    <row r="9213">
      <c r="C9213" t="inlineStr">
        <is>
          <t>Heaven Shoes</t>
        </is>
      </c>
    </row>
    <row r="9214">
      <c r="C9214" t="inlineStr">
        <is>
          <t>Heavenly Feet</t>
        </is>
      </c>
    </row>
    <row r="9215">
      <c r="C9215" t="inlineStr">
        <is>
          <t>HEB</t>
        </is>
      </c>
    </row>
    <row r="9216">
      <c r="C9216" t="inlineStr">
        <is>
          <t>Hebe</t>
        </is>
      </c>
    </row>
    <row r="9217">
      <c r="C9217" t="inlineStr">
        <is>
          <t>Heben</t>
        </is>
      </c>
    </row>
    <row r="9218">
      <c r="C9218" t="inlineStr">
        <is>
          <t>Hebikuo</t>
        </is>
      </c>
    </row>
    <row r="9219">
      <c r="C9219" t="inlineStr">
        <is>
          <t>Hebra</t>
        </is>
      </c>
    </row>
    <row r="9220">
      <c r="C9220" t="inlineStr">
        <is>
          <t>HECO</t>
        </is>
      </c>
    </row>
    <row r="9221">
      <c r="C9221" t="inlineStr">
        <is>
          <t>Héctor Ducci</t>
        </is>
      </c>
    </row>
    <row r="9222">
      <c r="C9222" t="inlineStr">
        <is>
          <t>HED</t>
        </is>
      </c>
    </row>
    <row r="9223">
      <c r="C9223" t="inlineStr">
        <is>
          <t>Heel</t>
        </is>
      </c>
    </row>
    <row r="9224">
      <c r="C9224" t="inlineStr">
        <is>
          <t>Heel to Toe</t>
        </is>
      </c>
    </row>
    <row r="9225">
      <c r="C9225" t="inlineStr">
        <is>
          <t>Heel Vet</t>
        </is>
      </c>
    </row>
    <row r="9226">
      <c r="C9226" t="inlineStr">
        <is>
          <t>Hefesto SpA</t>
        </is>
      </c>
    </row>
    <row r="9227">
      <c r="C9227" t="inlineStr">
        <is>
          <t>Hegel</t>
        </is>
      </c>
    </row>
    <row r="9228">
      <c r="C9228" t="inlineStr">
        <is>
          <t>Hehighti</t>
        </is>
      </c>
    </row>
    <row r="9229">
      <c r="C9229" t="inlineStr">
        <is>
          <t>Hei Poa</t>
        </is>
      </c>
    </row>
    <row r="9230">
      <c r="C9230" t="inlineStr">
        <is>
          <t>Hei Store</t>
        </is>
      </c>
    </row>
    <row r="9231">
      <c r="C9231" t="inlineStr">
        <is>
          <t>Heidelbär Games</t>
        </is>
      </c>
    </row>
    <row r="9232">
      <c r="C9232" t="inlineStr">
        <is>
          <t>Heidenau</t>
        </is>
      </c>
    </row>
    <row r="9233">
      <c r="C9233" t="inlineStr">
        <is>
          <t>Heidi</t>
        </is>
      </c>
    </row>
    <row r="9234">
      <c r="C9234" t="inlineStr">
        <is>
          <t>Heim Store</t>
        </is>
      </c>
    </row>
    <row r="9235">
      <c r="C9235" t="inlineStr">
        <is>
          <t>Heimat</t>
        </is>
      </c>
    </row>
    <row r="9236">
      <c r="C9236" t="inlineStr">
        <is>
          <t>Heimdall Design</t>
        </is>
      </c>
    </row>
    <row r="9237">
      <c r="C9237" t="inlineStr">
        <is>
          <t>Heimess</t>
        </is>
      </c>
    </row>
    <row r="9238">
      <c r="C9238" t="inlineStr">
        <is>
          <t>Heimish</t>
        </is>
      </c>
    </row>
    <row r="9239">
      <c r="C9239" t="inlineStr">
        <is>
          <t>Heine</t>
        </is>
      </c>
    </row>
    <row r="9240">
      <c r="C9240" t="inlineStr">
        <is>
          <t>Heineken</t>
        </is>
      </c>
    </row>
    <row r="9241">
      <c r="C9241" t="inlineStr">
        <is>
          <t>HEINIGER</t>
        </is>
      </c>
    </row>
    <row r="9242">
      <c r="C9242" t="inlineStr">
        <is>
          <t>Hela</t>
        </is>
      </c>
    </row>
    <row r="9243">
      <c r="C9243" t="inlineStr">
        <is>
          <t>HELA</t>
        </is>
      </c>
    </row>
    <row r="9244">
      <c r="C9244" t="inlineStr">
        <is>
          <t>HELENA GIORDANO</t>
        </is>
      </c>
    </row>
    <row r="9245">
      <c r="C9245" t="inlineStr">
        <is>
          <t>Heliasta</t>
        </is>
      </c>
    </row>
    <row r="9246">
      <c r="C9246" t="inlineStr">
        <is>
          <t>Heliderm</t>
        </is>
      </c>
    </row>
    <row r="9247">
      <c r="C9247" t="inlineStr">
        <is>
          <t>Helio Air Broom</t>
        </is>
      </c>
    </row>
    <row r="9248">
      <c r="C9248" t="inlineStr">
        <is>
          <t>Helios</t>
        </is>
      </c>
    </row>
    <row r="9249">
      <c r="C9249" t="inlineStr">
        <is>
          <t>Helitour</t>
        </is>
      </c>
    </row>
    <row r="9250">
      <c r="C9250" t="inlineStr">
        <is>
          <t>Helix Original</t>
        </is>
      </c>
    </row>
    <row r="9251">
      <c r="C9251" t="inlineStr">
        <is>
          <t>HELLA</t>
        </is>
      </c>
    </row>
    <row r="9252">
      <c r="C9252" t="inlineStr">
        <is>
          <t>Hellbot</t>
        </is>
      </c>
    </row>
    <row r="9253">
      <c r="C9253" t="inlineStr">
        <is>
          <t>HELLE RAVEN</t>
        </is>
      </c>
    </row>
    <row r="9254">
      <c r="C9254" t="inlineStr">
        <is>
          <t>Helle Raven HR (marca propia)</t>
        </is>
      </c>
    </row>
    <row r="9255">
      <c r="C9255" t="inlineStr">
        <is>
          <t>Hello Big</t>
        </is>
      </c>
    </row>
    <row r="9256">
      <c r="C9256" t="inlineStr">
        <is>
          <t>Hello Kitty</t>
        </is>
      </c>
    </row>
    <row r="9257">
      <c r="C9257" t="inlineStr">
        <is>
          <t>Hello Sunday</t>
        </is>
      </c>
    </row>
    <row r="9258">
      <c r="C9258" t="inlineStr">
        <is>
          <t>Hellofun</t>
        </is>
      </c>
    </row>
    <row r="9259">
      <c r="C9259" t="inlineStr">
        <is>
          <t>Hellolulu</t>
        </is>
      </c>
    </row>
    <row r="9260">
      <c r="C9260" t="inlineStr">
        <is>
          <t>HelloPro</t>
        </is>
      </c>
    </row>
    <row r="9261">
      <c r="C9261" t="inlineStr">
        <is>
          <t>HelloWine</t>
        </is>
      </c>
    </row>
    <row r="9262">
      <c r="C9262" t="inlineStr">
        <is>
          <t>HELTY</t>
        </is>
      </c>
    </row>
    <row r="9263">
      <c r="C9263" t="inlineStr">
        <is>
          <t>Helvetiq</t>
        </is>
      </c>
    </row>
    <row r="9264">
      <c r="C9264" t="inlineStr">
        <is>
          <t>Hem</t>
        </is>
      </c>
    </row>
    <row r="9265">
      <c r="C9265" t="inlineStr">
        <is>
          <t>Hem Zaden</t>
        </is>
      </c>
    </row>
    <row r="9266">
      <c r="C9266" t="inlineStr">
        <is>
          <t>Hemic</t>
        </is>
      </c>
    </row>
    <row r="9267">
      <c r="C9267" t="inlineStr">
        <is>
          <t>Hemis</t>
        </is>
      </c>
    </row>
    <row r="9268">
      <c r="C9268" t="inlineStr">
        <is>
          <t>Hemo Rage</t>
        </is>
      </c>
    </row>
    <row r="9269">
      <c r="C9269" t="inlineStr">
        <is>
          <t>Henaff</t>
        </is>
      </c>
    </row>
    <row r="9270">
      <c r="C9270" t="inlineStr">
        <is>
          <t>Hendrick's</t>
        </is>
      </c>
    </row>
    <row r="9271">
      <c r="C9271" t="inlineStr">
        <is>
          <t>Hendrix</t>
        </is>
      </c>
    </row>
    <row r="9272">
      <c r="C9272" t="inlineStr">
        <is>
          <t>Hengershop</t>
        </is>
      </c>
    </row>
    <row r="9273">
      <c r="C9273" t="inlineStr">
        <is>
          <t>Hengf</t>
        </is>
      </c>
    </row>
    <row r="9274">
      <c r="C9274" t="inlineStr">
        <is>
          <t>Henkel</t>
        </is>
      </c>
    </row>
    <row r="9275">
      <c r="C9275" t="inlineStr">
        <is>
          <t>Henkelion</t>
        </is>
      </c>
    </row>
    <row r="9276">
      <c r="C9276" t="inlineStr">
        <is>
          <t>HENNA</t>
        </is>
      </c>
    </row>
    <row r="9277">
      <c r="C9277" t="inlineStr">
        <is>
          <t>Hennessy</t>
        </is>
      </c>
    </row>
    <row r="9278">
      <c r="C9278" t="inlineStr">
        <is>
          <t>Henyu</t>
        </is>
      </c>
    </row>
    <row r="9279">
      <c r="C9279" t="inlineStr">
        <is>
          <t>HEPROTEC</t>
        </is>
      </c>
    </row>
    <row r="9280">
      <c r="C9280" t="inlineStr">
        <is>
          <t>HER</t>
        </is>
      </c>
    </row>
    <row r="9281">
      <c r="C9281" t="inlineStr">
        <is>
          <t>Her Code</t>
        </is>
      </c>
    </row>
    <row r="9282">
      <c r="C9282" t="inlineStr">
        <is>
          <t>Herb</t>
        </is>
      </c>
    </row>
    <row r="9283">
      <c r="C9283" t="inlineStr">
        <is>
          <t>Herba Diet</t>
        </is>
      </c>
    </row>
    <row r="9284">
      <c r="C9284" t="inlineStr">
        <is>
          <t>Herbal Essences</t>
        </is>
      </c>
    </row>
    <row r="9285">
      <c r="C9285" t="inlineStr">
        <is>
          <t>Herbatint</t>
        </is>
      </c>
    </row>
    <row r="9286">
      <c r="C9286" t="inlineStr">
        <is>
          <t>Herbatint</t>
        </is>
      </c>
    </row>
    <row r="9287">
      <c r="C9287" t="inlineStr">
        <is>
          <t>Herbstick</t>
        </is>
      </c>
    </row>
    <row r="9288">
      <c r="C9288" t="inlineStr">
        <is>
          <t>Hercules</t>
        </is>
      </c>
    </row>
    <row r="9289">
      <c r="C9289" t="inlineStr">
        <is>
          <t>Herder</t>
        </is>
      </c>
    </row>
    <row r="9290">
      <c r="C9290" t="inlineStr">
        <is>
          <t>Herdmar</t>
        </is>
      </c>
    </row>
    <row r="9291">
      <c r="C9291" t="inlineStr">
        <is>
          <t>Herencia</t>
        </is>
      </c>
    </row>
    <row r="9292">
      <c r="C9292" t="inlineStr">
        <is>
          <t>heriel</t>
        </is>
      </c>
    </row>
    <row r="9293">
      <c r="C9293" t="inlineStr">
        <is>
          <t>Hering</t>
        </is>
      </c>
    </row>
    <row r="9294">
      <c r="C9294" t="inlineStr">
        <is>
          <t>Hermanos al Pallet</t>
        </is>
      </c>
    </row>
    <row r="9295">
      <c r="C9295" t="inlineStr">
        <is>
          <t>Hermes</t>
        </is>
      </c>
    </row>
    <row r="9296">
      <c r="C9296" t="inlineStr">
        <is>
          <t>Hermex</t>
        </is>
      </c>
    </row>
    <row r="9297">
      <c r="C9297" t="inlineStr">
        <is>
          <t>Hermida Editores</t>
        </is>
      </c>
    </row>
    <row r="9298">
      <c r="C9298" t="inlineStr">
        <is>
          <t>Heroes De Papel</t>
        </is>
      </c>
    </row>
    <row r="9299">
      <c r="C9299" t="inlineStr">
        <is>
          <t>Heroes De Papel Crossover</t>
        </is>
      </c>
    </row>
    <row r="9300">
      <c r="C9300" t="inlineStr">
        <is>
          <t>Héroes De Papel España</t>
        </is>
      </c>
    </row>
    <row r="9301">
      <c r="C9301" t="inlineStr">
        <is>
          <t>Heroes of Goo Jit Zu</t>
        </is>
      </c>
    </row>
    <row r="9302">
      <c r="C9302" t="inlineStr">
        <is>
          <t>HERPLEX</t>
        </is>
      </c>
    </row>
    <row r="9303">
      <c r="C9303" t="inlineStr">
        <is>
          <t>Herr Woden</t>
        </is>
      </c>
    </row>
    <row r="9304">
      <c r="C9304" t="inlineStr">
        <is>
          <t>Herradura</t>
        </is>
      </c>
    </row>
    <row r="9305">
      <c r="C9305" t="inlineStr">
        <is>
          <t>Herrenfahrt</t>
        </is>
      </c>
    </row>
    <row r="9306">
      <c r="C9306" t="inlineStr">
        <is>
          <t>Herrero and Sons</t>
        </is>
      </c>
    </row>
    <row r="9307">
      <c r="C9307" t="inlineStr">
        <is>
          <t>Herschel</t>
        </is>
      </c>
    </row>
    <row r="9308">
      <c r="C9308" t="inlineStr">
        <is>
          <t>Hershey's</t>
        </is>
      </c>
    </row>
    <row r="9309">
      <c r="C9309" t="inlineStr">
        <is>
          <t>HERSHEY´S</t>
        </is>
      </c>
    </row>
    <row r="9310">
      <c r="C9310" t="inlineStr">
        <is>
          <t>Hertz</t>
        </is>
      </c>
    </row>
    <row r="9311">
      <c r="C9311" t="inlineStr">
        <is>
          <t>Hesi</t>
        </is>
      </c>
    </row>
    <row r="9312">
      <c r="C9312" t="inlineStr">
        <is>
          <t>Hevea Baby</t>
        </is>
      </c>
    </row>
    <row r="9313">
      <c r="C9313" t="inlineStr">
        <is>
          <t>Hevea Planet</t>
        </is>
      </c>
    </row>
    <row r="9314">
      <c r="C9314" t="inlineStr">
        <is>
          <t>HEX Detailing</t>
        </is>
      </c>
    </row>
    <row r="9315">
      <c r="C9315" t="inlineStr">
        <is>
          <t>Hexacore</t>
        </is>
      </c>
    </row>
    <row r="9316">
      <c r="C9316" t="inlineStr">
        <is>
          <t>Hexágono Solutions</t>
        </is>
      </c>
    </row>
    <row r="9317">
      <c r="C9317" t="inlineStr">
        <is>
          <t>Hexbug</t>
        </is>
      </c>
    </row>
    <row r="9318">
      <c r="C9318" t="inlineStr">
        <is>
          <t>Hey</t>
        </is>
      </c>
    </row>
    <row r="9319">
      <c r="C9319" t="inlineStr">
        <is>
          <t>Hey Clay</t>
        </is>
      </c>
    </row>
    <row r="9320">
      <c r="C9320" t="inlineStr">
        <is>
          <t>Hey Wood</t>
        </is>
      </c>
    </row>
    <row r="9321">
      <c r="C9321" t="inlineStr">
        <is>
          <t>Hey You</t>
        </is>
      </c>
    </row>
    <row r="9322">
      <c r="C9322" t="inlineStr">
        <is>
          <t>HEYDUDE</t>
        </is>
      </c>
    </row>
    <row r="9323">
      <c r="C9323" t="inlineStr">
        <is>
          <t>Heye</t>
        </is>
      </c>
    </row>
    <row r="9324">
      <c r="C9324" t="inlineStr">
        <is>
          <t>heytech</t>
        </is>
      </c>
    </row>
    <row r="9325">
      <c r="C9325" t="inlineStr">
        <is>
          <t>Hh Audio</t>
        </is>
      </c>
    </row>
    <row r="9326">
      <c r="C9326" t="inlineStr">
        <is>
          <t>HHgears</t>
        </is>
      </c>
    </row>
    <row r="9327">
      <c r="C9327" t="inlineStr">
        <is>
          <t>HI NINGER</t>
        </is>
      </c>
    </row>
    <row r="9328">
      <c r="C9328" t="inlineStr">
        <is>
          <t>Hi-Earns</t>
        </is>
      </c>
    </row>
    <row r="9329">
      <c r="C9329" t="inlineStr">
        <is>
          <t>HI-TEC</t>
        </is>
      </c>
    </row>
    <row r="9330">
      <c r="C9330" t="inlineStr">
        <is>
          <t>Hianne</t>
        </is>
      </c>
    </row>
    <row r="9331">
      <c r="C9331" t="inlineStr">
        <is>
          <t>Hiasan</t>
        </is>
      </c>
    </row>
    <row r="9332">
      <c r="C9332" t="inlineStr">
        <is>
          <t>HIBAG</t>
        </is>
      </c>
    </row>
    <row r="9333">
      <c r="C9333" t="inlineStr">
        <is>
          <t>HIBBOUX</t>
        </is>
      </c>
    </row>
    <row r="9334">
      <c r="C9334" t="inlineStr">
        <is>
          <t>HICCAPOP</t>
        </is>
      </c>
    </row>
    <row r="9335">
      <c r="C9335" t="inlineStr">
        <is>
          <t>Hickoryville</t>
        </is>
      </c>
    </row>
    <row r="9336">
      <c r="C9336" t="inlineStr">
        <is>
          <t>Hidra</t>
        </is>
      </c>
    </row>
    <row r="9337">
      <c r="C9337" t="inlineStr">
        <is>
          <t>Hidra España</t>
        </is>
      </c>
    </row>
    <row r="9338">
      <c r="C9338" t="inlineStr">
        <is>
          <t>Hidrate</t>
        </is>
      </c>
    </row>
    <row r="9339">
      <c r="C9339" t="inlineStr">
        <is>
          <t>HidrateSpark</t>
        </is>
      </c>
    </row>
    <row r="9340">
      <c r="C9340" t="inlineStr">
        <is>
          <t>Hidrofugal</t>
        </is>
      </c>
    </row>
    <row r="9341">
      <c r="C9341" t="inlineStr">
        <is>
          <t>HIDROSHOCK</t>
        </is>
      </c>
    </row>
    <row r="9342">
      <c r="C9342" t="inlineStr">
        <is>
          <t>Hierbas Caribe</t>
        </is>
      </c>
    </row>
    <row r="9343">
      <c r="C9343" t="inlineStr">
        <is>
          <t>Hifly</t>
        </is>
      </c>
    </row>
    <row r="9344">
      <c r="C9344" t="inlineStr">
        <is>
          <t>HiFuture</t>
        </is>
      </c>
    </row>
    <row r="9345">
      <c r="C9345" t="inlineStr">
        <is>
          <t>Higer</t>
        </is>
      </c>
    </row>
    <row r="9346">
      <c r="C9346" t="inlineStr">
        <is>
          <t>High Level Seeds</t>
        </is>
      </c>
    </row>
    <row r="9347">
      <c r="C9347" t="inlineStr">
        <is>
          <t>High Peak</t>
        </is>
      </c>
    </row>
    <row r="9348">
      <c r="C9348" t="inlineStr">
        <is>
          <t>High Sierra</t>
        </is>
      </c>
    </row>
    <row r="9349">
      <c r="C9349" t="inlineStr">
        <is>
          <t>High Spirits</t>
        </is>
      </c>
    </row>
    <row r="9350">
      <c r="C9350" t="inlineStr">
        <is>
          <t>HIGHCUT</t>
        </is>
      </c>
    </row>
    <row r="9351">
      <c r="C9351" t="inlineStr">
        <is>
          <t>Highground</t>
        </is>
      </c>
    </row>
    <row r="9352">
      <c r="C9352" t="inlineStr">
        <is>
          <t>Highland Park</t>
        </is>
      </c>
    </row>
    <row r="9353">
      <c r="C9353" t="inlineStr">
        <is>
          <t>Highlite</t>
        </is>
      </c>
    </row>
    <row r="9354">
      <c r="C9354" t="inlineStr">
        <is>
          <t>Highsolation</t>
        </is>
      </c>
    </row>
    <row r="9355">
      <c r="C9355" t="inlineStr">
        <is>
          <t>HIGHTOP</t>
        </is>
      </c>
    </row>
    <row r="9356">
      <c r="C9356" t="inlineStr">
        <is>
          <t>Higieclin</t>
        </is>
      </c>
    </row>
    <row r="9357">
      <c r="C9357" t="inlineStr">
        <is>
          <t>HIHIKER</t>
        </is>
      </c>
    </row>
    <row r="9358">
      <c r="C9358" t="inlineStr">
        <is>
          <t>Hikato</t>
        </is>
      </c>
    </row>
    <row r="9359">
      <c r="C9359" t="inlineStr">
        <is>
          <t>Hikers</t>
        </is>
      </c>
    </row>
    <row r="9360">
      <c r="C9360" t="inlineStr">
        <is>
          <t>Hiksemi</t>
        </is>
      </c>
    </row>
    <row r="9361">
      <c r="C9361" t="inlineStr">
        <is>
          <t>Hikvision</t>
        </is>
      </c>
    </row>
    <row r="9362">
      <c r="C9362" t="inlineStr">
        <is>
          <t>Hikvision</t>
        </is>
      </c>
    </row>
    <row r="9363">
      <c r="C9363" t="inlineStr">
        <is>
          <t>Hiland</t>
        </is>
      </c>
    </row>
    <row r="9364">
      <c r="C9364" t="inlineStr">
        <is>
          <t>Hiley</t>
        </is>
      </c>
    </row>
    <row r="9365">
      <c r="C9365" t="inlineStr">
        <is>
          <t>Hills</t>
        </is>
      </c>
    </row>
    <row r="9366">
      <c r="C9366" t="inlineStr">
        <is>
          <t>Hilltop</t>
        </is>
      </c>
    </row>
    <row r="9367">
      <c r="C9367" t="inlineStr">
        <is>
          <t>Hilly</t>
        </is>
      </c>
    </row>
    <row r="9368">
      <c r="C9368" t="inlineStr">
        <is>
          <t>Hilo</t>
        </is>
      </c>
    </row>
    <row r="9369">
      <c r="C9369" t="inlineStr">
        <is>
          <t>Hilo</t>
        </is>
      </c>
    </row>
    <row r="9370">
      <c r="C9370" t="inlineStr">
        <is>
          <t>HiLook</t>
        </is>
      </c>
    </row>
    <row r="9371">
      <c r="C9371" t="inlineStr">
        <is>
          <t>Hilti</t>
        </is>
      </c>
    </row>
    <row r="9372">
      <c r="C9372" t="inlineStr">
        <is>
          <t>Himalaya</t>
        </is>
      </c>
    </row>
    <row r="9373">
      <c r="C9373" t="inlineStr">
        <is>
          <t>Himalaya Alimentos</t>
        </is>
      </c>
    </row>
    <row r="9374">
      <c r="C9374" t="inlineStr">
        <is>
          <t>Himalaya Spa</t>
        </is>
      </c>
    </row>
    <row r="9375">
      <c r="C9375" t="inlineStr">
        <is>
          <t>Himawari</t>
        </is>
      </c>
    </row>
    <row r="9376">
      <c r="C9376" t="inlineStr">
        <is>
          <t>HIMI</t>
        </is>
      </c>
    </row>
    <row r="9377">
      <c r="C9377" t="inlineStr">
        <is>
          <t>Híndica</t>
        </is>
      </c>
    </row>
    <row r="9378">
      <c r="C9378" t="inlineStr">
        <is>
          <t>HINDS</t>
        </is>
      </c>
    </row>
    <row r="9379">
      <c r="C9379" t="inlineStr">
        <is>
          <t>Hinode</t>
        </is>
      </c>
    </row>
    <row r="9380">
      <c r="C9380" t="inlineStr">
        <is>
          <t>Hioki</t>
        </is>
      </c>
    </row>
    <row r="9381">
      <c r="C9381" t="inlineStr">
        <is>
          <t>HIPERHOGAR</t>
        </is>
      </c>
    </row>
    <row r="9382">
      <c r="C9382" t="inlineStr">
        <is>
          <t>Hiphop Panda</t>
        </is>
      </c>
    </row>
    <row r="9383">
      <c r="C9383" t="inlineStr">
        <is>
          <t>Hipiwe</t>
        </is>
      </c>
    </row>
    <row r="9384">
      <c r="C9384" t="inlineStr">
        <is>
          <t>Hipoll</t>
        </is>
      </c>
    </row>
    <row r="9385">
      <c r="C9385" t="inlineStr">
        <is>
          <t>Hipper</t>
        </is>
      </c>
    </row>
    <row r="9386">
      <c r="C9386" t="inlineStr">
        <is>
          <t>HIPSY</t>
        </is>
      </c>
    </row>
    <row r="9387">
      <c r="C9387" t="inlineStr">
        <is>
          <t>Hiqin</t>
        </is>
      </c>
    </row>
    <row r="9388">
      <c r="C9388" t="inlineStr">
        <is>
          <t>Hisense</t>
        </is>
      </c>
    </row>
    <row r="9389">
      <c r="C9389" t="inlineStr">
        <is>
          <t>Hispano Europea</t>
        </is>
      </c>
    </row>
    <row r="9390">
      <c r="C9390" t="inlineStr">
        <is>
          <t>Hissico</t>
        </is>
      </c>
    </row>
    <row r="9391">
      <c r="C9391" t="inlineStr">
        <is>
          <t>Histobellun</t>
        </is>
      </c>
    </row>
    <row r="9392">
      <c r="C9392" t="inlineStr">
        <is>
          <t>Historia En Disputa</t>
        </is>
      </c>
    </row>
    <row r="9393">
      <c r="C9393" t="inlineStr">
        <is>
          <t>Historias Gráficas</t>
        </is>
      </c>
    </row>
    <row r="9394">
      <c r="C9394" t="inlineStr">
        <is>
          <t>Hisvision</t>
        </is>
      </c>
    </row>
    <row r="9395">
      <c r="C9395" t="inlineStr">
        <is>
          <t>Hitway Music</t>
        </is>
      </c>
    </row>
    <row r="9396">
      <c r="C9396" t="inlineStr">
        <is>
          <t>HIWARE</t>
        </is>
      </c>
    </row>
    <row r="9397">
      <c r="C9397" t="inlineStr">
        <is>
          <t>Hiwatchpro</t>
        </is>
      </c>
    </row>
    <row r="9398">
      <c r="C9398" t="inlineStr">
        <is>
          <t>Hiwheel</t>
        </is>
      </c>
    </row>
    <row r="9399">
      <c r="C9399" t="inlineStr">
        <is>
          <t>Hiwings</t>
        </is>
      </c>
    </row>
    <row r="9400">
      <c r="C9400" t="inlineStr">
        <is>
          <t>Hiya</t>
        </is>
      </c>
    </row>
    <row r="9401">
      <c r="C9401" t="inlineStr">
        <is>
          <t>Hiya Wzxl</t>
        </is>
      </c>
    </row>
    <row r="9402">
      <c r="C9402" t="inlineStr">
        <is>
          <t>HJC</t>
        </is>
      </c>
    </row>
    <row r="9403">
      <c r="C9403" t="inlineStr">
        <is>
          <t>HKC</t>
        </is>
      </c>
    </row>
    <row r="9404">
      <c r="C9404" t="inlineStr">
        <is>
          <t>HKLMRO</t>
        </is>
      </c>
    </row>
    <row r="9405">
      <c r="C9405" t="inlineStr">
        <is>
          <t>HKS</t>
        </is>
      </c>
    </row>
    <row r="9406">
      <c r="C9406" t="inlineStr">
        <is>
          <t>HL BIKE</t>
        </is>
      </c>
    </row>
    <row r="9407">
      <c r="C9407" t="inlineStr">
        <is>
          <t>HMB</t>
        </is>
      </c>
    </row>
    <row r="9408">
      <c r="C9408" t="inlineStr">
        <is>
          <t>HO</t>
        </is>
      </c>
    </row>
    <row r="9409">
      <c r="C9409" t="inlineStr">
        <is>
          <t>Ho Soccer</t>
        </is>
      </c>
    </row>
    <row r="9410">
      <c r="C9410" t="inlineStr">
        <is>
          <t>Hobby</t>
        </is>
      </c>
    </row>
    <row r="9411">
      <c r="C9411" t="inlineStr">
        <is>
          <t>HOBBY</t>
        </is>
      </c>
    </row>
    <row r="9412">
      <c r="C9412" t="inlineStr">
        <is>
          <t>Hobby Flower</t>
        </is>
      </c>
    </row>
    <row r="9413">
      <c r="C9413" t="inlineStr">
        <is>
          <t>Hobby Games</t>
        </is>
      </c>
    </row>
    <row r="9414">
      <c r="C9414" t="inlineStr">
        <is>
          <t>Hobby Life</t>
        </is>
      </c>
    </row>
    <row r="9415">
      <c r="C9415" t="inlineStr">
        <is>
          <t>HOBBYMARKET</t>
        </is>
      </c>
    </row>
    <row r="9416">
      <c r="C9416" t="inlineStr">
        <is>
          <t>Hobie</t>
        </is>
      </c>
    </row>
    <row r="9417">
      <c r="C9417" t="inlineStr">
        <is>
          <t>Hobot</t>
        </is>
      </c>
    </row>
    <row r="9418">
      <c r="C9418" t="inlineStr">
        <is>
          <t>Hockey</t>
        </is>
      </c>
    </row>
    <row r="9419">
      <c r="C9419" t="inlineStr">
        <is>
          <t>Hoco</t>
        </is>
      </c>
    </row>
    <row r="9420">
      <c r="C9420" t="inlineStr">
        <is>
          <t>Hodal</t>
        </is>
      </c>
    </row>
    <row r="9421">
      <c r="C9421" t="inlineStr">
        <is>
          <t>Hoechst-Mass</t>
        </is>
      </c>
    </row>
    <row r="9422">
      <c r="C9422" t="inlineStr">
        <is>
          <t>Hoegaarden</t>
        </is>
      </c>
    </row>
    <row r="9423">
      <c r="C9423" t="inlineStr">
        <is>
          <t>Hoepli</t>
        </is>
      </c>
    </row>
    <row r="9424">
      <c r="C9424" t="inlineStr">
        <is>
          <t>HOFF</t>
        </is>
      </c>
    </row>
    <row r="9425">
      <c r="C9425" t="inlineStr">
        <is>
          <t>Hoffens</t>
        </is>
      </c>
    </row>
    <row r="9426">
      <c r="C9426" t="inlineStr">
        <is>
          <t>Hoffer</t>
        </is>
      </c>
    </row>
    <row r="9427">
      <c r="C9427" t="inlineStr">
        <is>
          <t>Hoffmans</t>
        </is>
      </c>
    </row>
    <row r="9428">
      <c r="C9428" t="inlineStr">
        <is>
          <t>Hofmann</t>
        </is>
      </c>
    </row>
    <row r="9429">
      <c r="C9429" t="inlineStr">
        <is>
          <t>Hofner</t>
        </is>
      </c>
    </row>
    <row r="9430">
      <c r="C9430" t="inlineStr">
        <is>
          <t>Hoga</t>
        </is>
      </c>
    </row>
    <row r="9431">
      <c r="C9431" t="inlineStr">
        <is>
          <t>Hogadreams</t>
        </is>
      </c>
    </row>
    <row r="9432">
      <c r="C9432" t="inlineStr">
        <is>
          <t>Hogar Ensueño</t>
        </is>
      </c>
    </row>
    <row r="9433">
      <c r="C9433" t="inlineStr">
        <is>
          <t>Hogar M&amp;C</t>
        </is>
      </c>
    </row>
    <row r="9434">
      <c r="C9434" t="inlineStr">
        <is>
          <t>Hogar Silvestre</t>
        </is>
      </c>
    </row>
    <row r="9435">
      <c r="C9435" t="inlineStr">
        <is>
          <t>HogazaChile</t>
        </is>
      </c>
    </row>
    <row r="9436">
      <c r="C9436" t="inlineStr">
        <is>
          <t>Hoghheim</t>
        </is>
      </c>
    </row>
    <row r="9437">
      <c r="C9437" t="inlineStr">
        <is>
          <t>Hohem</t>
        </is>
      </c>
    </row>
    <row r="9438">
      <c r="C9438" t="inlineStr">
        <is>
          <t>Hohner</t>
        </is>
      </c>
    </row>
    <row r="9439">
      <c r="C9439" t="inlineStr">
        <is>
          <t>Hohos Casa</t>
        </is>
      </c>
    </row>
    <row r="9440">
      <c r="C9440" t="inlineStr">
        <is>
          <t>Hoja de Parra</t>
        </is>
      </c>
    </row>
    <row r="9441">
      <c r="C9441" t="inlineStr">
        <is>
          <t>Hoja Lata</t>
        </is>
      </c>
    </row>
    <row r="9442">
      <c r="C9442" t="inlineStr">
        <is>
          <t>Hojas De Luz</t>
        </is>
      </c>
    </row>
    <row r="9443">
      <c r="C9443" t="inlineStr">
        <is>
          <t>Hojas del Sur</t>
        </is>
      </c>
    </row>
    <row r="9444">
      <c r="C9444" t="inlineStr">
        <is>
          <t>HOKA</t>
        </is>
      </c>
    </row>
    <row r="9445">
      <c r="C9445" t="inlineStr">
        <is>
          <t>Hokka</t>
        </is>
      </c>
    </row>
    <row r="9446">
      <c r="C9446" t="inlineStr">
        <is>
          <t>HOKKAIDO</t>
        </is>
      </c>
    </row>
    <row r="9447">
      <c r="C9447" t="inlineStr">
        <is>
          <t>Hokkairo</t>
        </is>
      </c>
    </row>
    <row r="9448">
      <c r="C9448" t="inlineStr">
        <is>
          <t>Hola Flinko</t>
        </is>
      </c>
    </row>
    <row r="9449">
      <c r="C9449" t="inlineStr">
        <is>
          <t>Hola Toys</t>
        </is>
      </c>
    </row>
    <row r="9450">
      <c r="C9450" t="inlineStr">
        <is>
          <t>Holbein</t>
        </is>
      </c>
    </row>
    <row r="9451">
      <c r="C9451" t="inlineStr">
        <is>
          <t>HoldPeak</t>
        </is>
      </c>
    </row>
    <row r="9452">
      <c r="C9452" t="inlineStr">
        <is>
          <t>Holiday</t>
        </is>
      </c>
    </row>
    <row r="9453">
      <c r="C9453" t="inlineStr">
        <is>
          <t>Holika Holika</t>
        </is>
      </c>
    </row>
    <row r="9454">
      <c r="C9454" t="inlineStr">
        <is>
          <t>Holikme</t>
        </is>
      </c>
    </row>
    <row r="9455">
      <c r="C9455" t="inlineStr">
        <is>
          <t>HoliPlay</t>
        </is>
      </c>
    </row>
    <row r="9456">
      <c r="C9456" t="inlineStr">
        <is>
          <t>Hollis</t>
        </is>
      </c>
    </row>
    <row r="9457">
      <c r="C9457" t="inlineStr">
        <is>
          <t>Hollister</t>
        </is>
      </c>
    </row>
    <row r="9458">
      <c r="C9458" t="inlineStr">
        <is>
          <t>Holly Sue</t>
        </is>
      </c>
    </row>
    <row r="9459">
      <c r="C9459" t="inlineStr">
        <is>
          <t>Hollyland</t>
        </is>
      </c>
    </row>
    <row r="9460">
      <c r="C9460" t="inlineStr">
        <is>
          <t>Hollywood</t>
        </is>
      </c>
    </row>
    <row r="9461">
      <c r="C9461" t="inlineStr">
        <is>
          <t>Hollywood Racks</t>
        </is>
      </c>
    </row>
    <row r="9462">
      <c r="C9462" t="inlineStr">
        <is>
          <t>Hollywood Records</t>
        </is>
      </c>
    </row>
    <row r="9463">
      <c r="C9463" t="inlineStr">
        <is>
          <t>HOLO</t>
        </is>
      </c>
    </row>
    <row r="9464">
      <c r="C9464" t="inlineStr">
        <is>
          <t>Holt</t>
        </is>
      </c>
    </row>
    <row r="9465">
      <c r="C9465" t="inlineStr">
        <is>
          <t>Holy Herbs</t>
        </is>
      </c>
    </row>
    <row r="9466">
      <c r="C9466" t="inlineStr">
        <is>
          <t>Holy Sand</t>
        </is>
      </c>
    </row>
    <row r="9467">
      <c r="C9467" t="inlineStr">
        <is>
          <t>HOLY STONE</t>
        </is>
      </c>
    </row>
    <row r="9468">
      <c r="C9468" t="inlineStr">
        <is>
          <t>Homall</t>
        </is>
      </c>
    </row>
    <row r="9469">
      <c r="C9469" t="inlineStr">
        <is>
          <t>Homar</t>
        </is>
      </c>
    </row>
    <row r="9470">
      <c r="C9470" t="inlineStr">
        <is>
          <t>Homastti</t>
        </is>
      </c>
    </row>
    <row r="9471">
      <c r="C9471" t="inlineStr">
        <is>
          <t>Homaxy</t>
        </is>
      </c>
    </row>
    <row r="9472">
      <c r="C9472" t="inlineStr">
        <is>
          <t>Home &amp; Concept</t>
        </is>
      </c>
    </row>
    <row r="9473">
      <c r="C9473" t="inlineStr">
        <is>
          <t>Home &amp; Garden</t>
        </is>
      </c>
    </row>
    <row r="9474">
      <c r="C9474" t="inlineStr">
        <is>
          <t>Home Av</t>
        </is>
      </c>
    </row>
    <row r="9475">
      <c r="C9475" t="inlineStr">
        <is>
          <t>HOME BASICS</t>
        </is>
      </c>
    </row>
    <row r="9476">
      <c r="C9476" t="inlineStr">
        <is>
          <t>HOME BASICS</t>
        </is>
      </c>
    </row>
    <row r="9477">
      <c r="C9477" t="inlineStr">
        <is>
          <t>Home Brands</t>
        </is>
      </c>
    </row>
    <row r="9478">
      <c r="C9478" t="inlineStr">
        <is>
          <t>Home Care</t>
        </is>
      </c>
    </row>
    <row r="9479">
      <c r="C9479" t="inlineStr">
        <is>
          <t>Home Electro</t>
        </is>
      </c>
    </row>
    <row r="9480">
      <c r="C9480" t="inlineStr">
        <is>
          <t>Home Essentials</t>
        </is>
      </c>
    </row>
    <row r="9481">
      <c r="C9481" t="inlineStr">
        <is>
          <t>Home Grass</t>
        </is>
      </c>
    </row>
    <row r="9482">
      <c r="C9482" t="inlineStr">
        <is>
          <t>Home Hero</t>
        </is>
      </c>
    </row>
    <row r="9483">
      <c r="C9483" t="inlineStr">
        <is>
          <t>Home Life</t>
        </is>
      </c>
    </row>
    <row r="9484">
      <c r="C9484" t="inlineStr">
        <is>
          <t>Home Magic</t>
        </is>
      </c>
    </row>
    <row r="9485">
      <c r="C9485" t="inlineStr">
        <is>
          <t>Home Market</t>
        </is>
      </c>
    </row>
    <row r="9486">
      <c r="C9486" t="inlineStr">
        <is>
          <t>Home Mobili</t>
        </is>
      </c>
    </row>
    <row r="9487">
      <c r="C9487" t="inlineStr">
        <is>
          <t>Home Outfitters</t>
        </is>
      </c>
    </row>
    <row r="9488">
      <c r="C9488" t="inlineStr">
        <is>
          <t>Home Patagonia</t>
        </is>
      </c>
    </row>
    <row r="9489">
      <c r="C9489" t="inlineStr">
        <is>
          <t>Home Planet Chile</t>
        </is>
      </c>
    </row>
    <row r="9490">
      <c r="C9490" t="inlineStr">
        <is>
          <t>Home Plus</t>
        </is>
      </c>
    </row>
    <row r="9491">
      <c r="C9491" t="inlineStr">
        <is>
          <t>Home Store</t>
        </is>
      </c>
    </row>
    <row r="9492">
      <c r="C9492" t="inlineStr">
        <is>
          <t>Home Vibes</t>
        </is>
      </c>
    </row>
    <row r="9493">
      <c r="C9493" t="inlineStr">
        <is>
          <t>Home&amp;Design</t>
        </is>
      </c>
    </row>
    <row r="9494">
      <c r="C9494" t="inlineStr">
        <is>
          <t>HomeBasicsChile</t>
        </is>
      </c>
    </row>
    <row r="9495">
      <c r="C9495" t="inlineStr">
        <is>
          <t>HomeBrandt</t>
        </is>
      </c>
    </row>
    <row r="9496">
      <c r="C9496" t="inlineStr">
        <is>
          <t>Homeclaf</t>
        </is>
      </c>
    </row>
    <row r="9497">
      <c r="C9497" t="inlineStr">
        <is>
          <t>HOMECLAF</t>
        </is>
      </c>
    </row>
    <row r="9498">
      <c r="C9498" t="inlineStr">
        <is>
          <t>Homeconnect</t>
        </is>
      </c>
    </row>
    <row r="9499">
      <c r="C9499" t="inlineStr">
        <is>
          <t>HOMEDGE</t>
        </is>
      </c>
    </row>
    <row r="9500">
      <c r="C9500" t="inlineStr">
        <is>
          <t>Homedics</t>
        </is>
      </c>
    </row>
    <row r="9501">
      <c r="C9501" t="inlineStr">
        <is>
          <t>Homeessentials</t>
        </is>
      </c>
    </row>
    <row r="9502">
      <c r="C9502" t="inlineStr">
        <is>
          <t>HOMEGOLD</t>
        </is>
      </c>
    </row>
    <row r="9503">
      <c r="C9503" t="inlineStr">
        <is>
          <t>Homely</t>
        </is>
      </c>
    </row>
    <row r="9504">
      <c r="C9504" t="inlineStr">
        <is>
          <t>Homemall</t>
        </is>
      </c>
    </row>
    <row r="9505">
      <c r="C9505" t="inlineStr">
        <is>
          <t>Homen</t>
        </is>
      </c>
    </row>
    <row r="9506">
      <c r="C9506" t="inlineStr">
        <is>
          <t>HOMENOTE</t>
        </is>
      </c>
    </row>
    <row r="9507">
      <c r="C9507" t="inlineStr">
        <is>
          <t>Homeoffice Lee</t>
        </is>
      </c>
    </row>
    <row r="9508">
      <c r="C9508" t="inlineStr">
        <is>
          <t>Homeofloral</t>
        </is>
      </c>
    </row>
    <row r="9509">
      <c r="C9509" t="inlineStr">
        <is>
          <t>Homeovet</t>
        </is>
      </c>
    </row>
    <row r="9510">
      <c r="C9510" t="inlineStr">
        <is>
          <t>Homeparts</t>
        </is>
      </c>
    </row>
    <row r="9511">
      <c r="C9511" t="inlineStr">
        <is>
          <t>homer design</t>
        </is>
      </c>
    </row>
    <row r="9512">
      <c r="C9512" t="inlineStr">
        <is>
          <t>Homer Outdoor</t>
        </is>
      </c>
    </row>
    <row r="9513">
      <c r="C9513" t="inlineStr">
        <is>
          <t>HomeReady</t>
        </is>
      </c>
    </row>
    <row r="9514">
      <c r="C9514" t="inlineStr">
        <is>
          <t>Homerican</t>
        </is>
      </c>
    </row>
    <row r="9515">
      <c r="C9515" t="inlineStr">
        <is>
          <t>Homewell</t>
        </is>
      </c>
    </row>
    <row r="9516">
      <c r="C9516" t="inlineStr">
        <is>
          <t>Homework</t>
        </is>
      </c>
    </row>
    <row r="9517">
      <c r="C9517" t="inlineStr">
        <is>
          <t>Homeworking</t>
        </is>
      </c>
    </row>
    <row r="9518">
      <c r="C9518" t="inlineStr">
        <is>
          <t>Homey</t>
        </is>
      </c>
    </row>
    <row r="9519">
      <c r="C9519" t="inlineStr">
        <is>
          <t>Homimad</t>
        </is>
      </c>
    </row>
    <row r="9520">
      <c r="C9520" t="inlineStr">
        <is>
          <t>Hommey</t>
        </is>
      </c>
    </row>
    <row r="9521">
      <c r="C9521" t="inlineStr">
        <is>
          <t>Hommie</t>
        </is>
      </c>
    </row>
    <row r="9522">
      <c r="C9522" t="inlineStr">
        <is>
          <t>Homo Sapiens Ediciones</t>
        </is>
      </c>
    </row>
    <row r="9523">
      <c r="C9523" t="inlineStr">
        <is>
          <t>Homquen</t>
        </is>
      </c>
    </row>
    <row r="9524">
      <c r="C9524" t="inlineStr">
        <is>
          <t>HOMWE</t>
        </is>
      </c>
    </row>
    <row r="9525">
      <c r="C9525" t="inlineStr">
        <is>
          <t>Honda</t>
        </is>
      </c>
    </row>
    <row r="9526">
      <c r="C9526" t="inlineStr">
        <is>
          <t>Honda Genuine Parts</t>
        </is>
      </c>
    </row>
    <row r="9527">
      <c r="C9527" t="inlineStr">
        <is>
          <t>Hondar</t>
        </is>
      </c>
    </row>
    <row r="9528">
      <c r="C9528" t="inlineStr">
        <is>
          <t>Hondo</t>
        </is>
      </c>
    </row>
    <row r="9529">
      <c r="C9529" t="inlineStr">
        <is>
          <t>Honduras</t>
        </is>
      </c>
    </row>
    <row r="9530">
      <c r="C9530" t="inlineStr">
        <is>
          <t>Hone</t>
        </is>
      </c>
    </row>
    <row r="9531">
      <c r="C9531" t="inlineStr">
        <is>
          <t>honecumi</t>
        </is>
      </c>
    </row>
    <row r="9532">
      <c r="C9532" t="inlineStr">
        <is>
          <t>Honest Outfitters</t>
        </is>
      </c>
    </row>
    <row r="9533">
      <c r="C9533" t="inlineStr">
        <is>
          <t>Honey Girl</t>
        </is>
      </c>
    </row>
    <row r="9534">
      <c r="C9534" t="inlineStr">
        <is>
          <t>Honeywell</t>
        </is>
      </c>
    </row>
    <row r="9535">
      <c r="C9535" t="inlineStr">
        <is>
          <t>Honeywicks</t>
        </is>
      </c>
    </row>
    <row r="9536">
      <c r="C9536" t="inlineStr">
        <is>
          <t>HONG KEUN</t>
        </is>
      </c>
    </row>
    <row r="9537">
      <c r="C9537" t="inlineStr">
        <is>
          <t>HONGFENG</t>
        </is>
      </c>
    </row>
    <row r="9538">
      <c r="C9538" t="inlineStr">
        <is>
          <t>Hongxiang</t>
        </is>
      </c>
    </row>
    <row r="9539">
      <c r="C9539" t="inlineStr">
        <is>
          <t>Honig</t>
        </is>
      </c>
    </row>
    <row r="9540">
      <c r="C9540" t="inlineStr">
        <is>
          <t>HONK</t>
        </is>
      </c>
    </row>
    <row r="9541">
      <c r="C9541" t="inlineStr">
        <is>
          <t>Honor</t>
        </is>
      </c>
    </row>
    <row r="9542">
      <c r="C9542" t="inlineStr">
        <is>
          <t>Honu Piedras y Esencias</t>
        </is>
      </c>
    </row>
    <row r="9543">
      <c r="C9543" t="inlineStr">
        <is>
          <t>Hook</t>
        </is>
      </c>
    </row>
    <row r="9544">
      <c r="C9544" t="inlineStr">
        <is>
          <t>Hook Ldn</t>
        </is>
      </c>
    </row>
    <row r="9545">
      <c r="C9545" t="inlineStr">
        <is>
          <t>Hooked</t>
        </is>
      </c>
    </row>
    <row r="9546">
      <c r="C9546" t="inlineStr">
        <is>
          <t>Hope</t>
        </is>
      </c>
    </row>
    <row r="9547">
      <c r="C9547" t="inlineStr">
        <is>
          <t>Hopeck</t>
        </is>
      </c>
    </row>
    <row r="9548">
      <c r="C9548" t="inlineStr">
        <is>
          <t>Hopestar</t>
        </is>
      </c>
    </row>
    <row r="9549">
      <c r="C9549" t="inlineStr">
        <is>
          <t>Hoppe</t>
        </is>
      </c>
    </row>
    <row r="9550">
      <c r="C9550" t="inlineStr">
        <is>
          <t>Horcon Quemado</t>
        </is>
      </c>
    </row>
    <row r="9551">
      <c r="C9551" t="inlineStr">
        <is>
          <t>Horex</t>
        </is>
      </c>
    </row>
    <row r="9552">
      <c r="C9552" t="inlineStr">
        <is>
          <t>Hori</t>
        </is>
      </c>
    </row>
    <row r="9553">
      <c r="C9553" t="inlineStr">
        <is>
          <t>Horizon</t>
        </is>
      </c>
    </row>
    <row r="9554">
      <c r="C9554" t="inlineStr">
        <is>
          <t>Horizonte Urbano</t>
        </is>
      </c>
    </row>
    <row r="9555">
      <c r="C9555" t="inlineStr">
        <is>
          <t>HORIZONTSTREET</t>
        </is>
      </c>
    </row>
    <row r="9556">
      <c r="C9556" t="inlineStr">
        <is>
          <t>Horka Lihovina</t>
        </is>
      </c>
    </row>
    <row r="9557">
      <c r="C9557" t="inlineStr">
        <is>
          <t xml:space="preserve">Horm </t>
        </is>
      </c>
    </row>
    <row r="9558">
      <c r="C9558" t="inlineStr">
        <is>
          <t>Hormiglass</t>
        </is>
      </c>
    </row>
    <row r="9559">
      <c r="C9559" t="inlineStr">
        <is>
          <t>HORNG-JIA</t>
        </is>
      </c>
    </row>
    <row r="9560">
      <c r="C9560" t="inlineStr">
        <is>
          <t>Hornit</t>
        </is>
      </c>
    </row>
    <row r="9561">
      <c r="C9561" t="inlineStr">
        <is>
          <t>Horny Flava</t>
        </is>
      </c>
    </row>
    <row r="9562">
      <c r="C9562" t="inlineStr">
        <is>
          <t>Horrible Guild</t>
        </is>
      </c>
    </row>
    <row r="9563">
      <c r="C9563" t="inlineStr">
        <is>
          <t>HORTENSIA</t>
        </is>
      </c>
    </row>
    <row r="9564">
      <c r="C9564" t="inlineStr">
        <is>
          <t>Horticultura</t>
        </is>
      </c>
    </row>
    <row r="9565">
      <c r="C9565" t="inlineStr">
        <is>
          <t>Hortilight</t>
        </is>
      </c>
    </row>
    <row r="9566">
      <c r="C9566" t="inlineStr">
        <is>
          <t>Hortitec</t>
        </is>
      </c>
    </row>
    <row r="9567">
      <c r="C9567" t="inlineStr">
        <is>
          <t>Hosa</t>
        </is>
      </c>
    </row>
    <row r="9568">
      <c r="C9568" t="inlineStr">
        <is>
          <t>Hosh</t>
        </is>
      </c>
    </row>
    <row r="9569">
      <c r="C9569" t="inlineStr">
        <is>
          <t>HOSHI</t>
        </is>
      </c>
    </row>
    <row r="9570">
      <c r="C9570" t="inlineStr">
        <is>
          <t>HOSO</t>
        </is>
      </c>
    </row>
    <row r="9571">
      <c r="C9571" t="inlineStr">
        <is>
          <t>Hoss Intropia</t>
        </is>
      </c>
    </row>
    <row r="9572">
      <c r="C9572" t="inlineStr">
        <is>
          <t>Hosser</t>
        </is>
      </c>
    </row>
    <row r="9573">
      <c r="C9573" t="inlineStr">
        <is>
          <t>HostFull</t>
        </is>
      </c>
    </row>
    <row r="9574">
      <c r="C9574" t="inlineStr">
        <is>
          <t>Hot Bee</t>
        </is>
      </c>
    </row>
    <row r="9575">
      <c r="C9575" t="inlineStr">
        <is>
          <t>Hot Buttered</t>
        </is>
      </c>
    </row>
    <row r="9576">
      <c r="C9576" t="inlineStr">
        <is>
          <t>Hot Collection</t>
        </is>
      </c>
    </row>
    <row r="9577">
      <c r="C9577" t="inlineStr">
        <is>
          <t>Hot Kiss</t>
        </is>
      </c>
    </row>
    <row r="9578">
      <c r="C9578" t="inlineStr">
        <is>
          <t>Hot Potatoes</t>
        </is>
      </c>
    </row>
    <row r="9579">
      <c r="C9579" t="inlineStr">
        <is>
          <t>Hot Potatoes</t>
        </is>
      </c>
    </row>
    <row r="9580">
      <c r="C9580" t="inlineStr">
        <is>
          <t>Hot Tools</t>
        </is>
      </c>
    </row>
    <row r="9581">
      <c r="C9581" t="inlineStr">
        <is>
          <t>Hot Wheels</t>
        </is>
      </c>
    </row>
    <row r="9582">
      <c r="C9582" t="inlineStr">
        <is>
          <t>Hot Wings</t>
        </is>
      </c>
    </row>
    <row r="9583">
      <c r="C9583" t="inlineStr">
        <is>
          <t>Hoteche</t>
        </is>
      </c>
    </row>
    <row r="9584">
      <c r="C9584" t="inlineStr">
        <is>
          <t>Hoteche</t>
        </is>
      </c>
    </row>
    <row r="9585">
      <c r="C9585" t="inlineStr">
        <is>
          <t>Hotel</t>
        </is>
      </c>
    </row>
    <row r="9586">
      <c r="C9586" t="inlineStr">
        <is>
          <t>Hotel De Las Ideas</t>
        </is>
      </c>
    </row>
    <row r="9587">
      <c r="C9587" t="inlineStr">
        <is>
          <t>Hotel Th</t>
        </is>
      </c>
    </row>
    <row r="9588">
      <c r="C9588" t="inlineStr">
        <is>
          <t>Hotery</t>
        </is>
      </c>
    </row>
    <row r="9589">
      <c r="C9589" t="inlineStr">
        <is>
          <t>Hoto</t>
        </is>
      </c>
    </row>
    <row r="9590">
      <c r="C9590" t="inlineStr">
        <is>
          <t>Hottproducts</t>
        </is>
      </c>
    </row>
    <row r="9591">
      <c r="C9591" t="inlineStr">
        <is>
          <t>HOTWAV</t>
        </is>
      </c>
    </row>
    <row r="9592">
      <c r="C9592" t="inlineStr">
        <is>
          <t>Houny</t>
        </is>
      </c>
    </row>
    <row r="9593">
      <c r="C9593" t="inlineStr">
        <is>
          <t>HOUSE AGAIN</t>
        </is>
      </c>
    </row>
    <row r="9594">
      <c r="C9594" t="inlineStr">
        <is>
          <t>House and Bedding</t>
        </is>
      </c>
    </row>
    <row r="9595">
      <c r="C9595" t="inlineStr">
        <is>
          <t>HOUSE OF CASES</t>
        </is>
      </c>
    </row>
    <row r="9596">
      <c r="C9596" t="inlineStr">
        <is>
          <t>House of Marley</t>
        </is>
      </c>
    </row>
    <row r="9597">
      <c r="C9597" t="inlineStr">
        <is>
          <t>House of Morais</t>
        </is>
      </c>
    </row>
    <row r="9598">
      <c r="C9598" t="inlineStr">
        <is>
          <t>House of Morande</t>
        </is>
      </c>
    </row>
    <row r="9599">
      <c r="C9599" t="inlineStr">
        <is>
          <t>House Of Perfumes</t>
        </is>
      </c>
    </row>
    <row r="9600">
      <c r="C9600" t="inlineStr">
        <is>
          <t>House Safe</t>
        </is>
      </c>
    </row>
    <row r="9601">
      <c r="C9601" t="inlineStr">
        <is>
          <t>Housepad</t>
        </is>
      </c>
    </row>
    <row r="9602">
      <c r="C9602" t="inlineStr">
        <is>
          <t>Houzer</t>
        </is>
      </c>
    </row>
    <row r="9603">
      <c r="C9603" t="inlineStr">
        <is>
          <t>HOUZZ Interior</t>
        </is>
      </c>
    </row>
    <row r="9604">
      <c r="C9604" t="inlineStr">
        <is>
          <t>Hover</t>
        </is>
      </c>
    </row>
    <row r="9605">
      <c r="C9605" t="inlineStr">
        <is>
          <t>Howell</t>
        </is>
      </c>
    </row>
    <row r="9606">
      <c r="C9606" t="inlineStr">
        <is>
          <t>Hoya</t>
        </is>
      </c>
    </row>
    <row r="9607">
      <c r="C9607" t="inlineStr">
        <is>
          <t>Hoyse</t>
        </is>
      </c>
    </row>
    <row r="9608">
      <c r="C9608" t="inlineStr">
        <is>
          <t>Hozan</t>
        </is>
      </c>
    </row>
    <row r="9609">
      <c r="C9609" t="inlineStr">
        <is>
          <t>HP</t>
        </is>
      </c>
    </row>
    <row r="9610">
      <c r="C9610" t="inlineStr">
        <is>
          <t>Hp Muebles</t>
        </is>
      </c>
    </row>
    <row r="9611">
      <c r="C9611" t="inlineStr">
        <is>
          <t>HP Plus</t>
        </is>
      </c>
    </row>
    <row r="9612">
      <c r="C9612" t="inlineStr">
        <is>
          <t>Hpe</t>
        </is>
      </c>
    </row>
    <row r="9613">
      <c r="C9613" t="inlineStr">
        <is>
          <t>HPPARTES</t>
        </is>
      </c>
    </row>
    <row r="9614">
      <c r="C9614" t="inlineStr">
        <is>
          <t>Hprc</t>
        </is>
      </c>
    </row>
    <row r="9615">
      <c r="C9615" t="inlineStr">
        <is>
          <t>HQ Ring Light</t>
        </is>
      </c>
    </row>
    <row r="9616">
      <c r="C9616" t="inlineStr">
        <is>
          <t>Hqdeal</t>
        </is>
      </c>
    </row>
    <row r="9617">
      <c r="C9617" t="inlineStr">
        <is>
          <t>HR California</t>
        </is>
      </c>
    </row>
    <row r="9618">
      <c r="C9618" t="inlineStr">
        <is>
          <t>HRO</t>
        </is>
      </c>
    </row>
    <row r="9619">
      <c r="C9619" t="inlineStr">
        <is>
          <t>HryFine</t>
        </is>
      </c>
    </row>
    <row r="9620">
      <c r="C9620" t="inlineStr">
        <is>
          <t>HS</t>
        </is>
      </c>
    </row>
    <row r="9621">
      <c r="C9621" t="inlineStr">
        <is>
          <t>HSJH</t>
        </is>
      </c>
    </row>
    <row r="9622">
      <c r="C9622" t="inlineStr">
        <is>
          <t>HTC</t>
        </is>
      </c>
    </row>
    <row r="9623">
      <c r="C9623" t="inlineStr">
        <is>
          <t>HTC</t>
        </is>
      </c>
    </row>
    <row r="9624">
      <c r="C9624" t="inlineStr">
        <is>
          <t>Hti</t>
        </is>
      </c>
    </row>
    <row r="9625">
      <c r="C9625" t="inlineStr">
        <is>
          <t>HTL</t>
        </is>
      </c>
    </row>
    <row r="9626">
      <c r="C9626" t="inlineStr">
        <is>
          <t>Huaheng Toys</t>
        </is>
      </c>
    </row>
    <row r="9627">
      <c r="C9627" t="inlineStr">
        <is>
          <t>Huaihai</t>
        </is>
      </c>
    </row>
    <row r="9628">
      <c r="C9628" t="inlineStr">
        <is>
          <t>HUAJIU</t>
        </is>
      </c>
    </row>
    <row r="9629">
      <c r="C9629" t="inlineStr">
        <is>
          <t xml:space="preserve">Huanger </t>
        </is>
      </c>
    </row>
    <row r="9630">
      <c r="C9630" t="inlineStr">
        <is>
          <t>Huanso</t>
        </is>
      </c>
    </row>
    <row r="9631">
      <c r="C9631" t="inlineStr">
        <is>
          <t>Huanuo</t>
        </is>
      </c>
    </row>
    <row r="9632">
      <c r="C9632" t="inlineStr">
        <is>
          <t>Huasion</t>
        </is>
      </c>
    </row>
    <row r="9633">
      <c r="C9633" t="inlineStr">
        <is>
          <t>Huawei</t>
        </is>
      </c>
    </row>
    <row r="9634">
      <c r="C9634" t="inlineStr">
        <is>
          <t>Huaxin</t>
        </is>
      </c>
    </row>
    <row r="9635">
      <c r="C9635" t="inlineStr">
        <is>
          <t>HUB</t>
        </is>
      </c>
    </row>
    <row r="9636">
      <c r="C9636" t="inlineStr">
        <is>
          <t>Hub Games</t>
        </is>
      </c>
    </row>
    <row r="9637">
      <c r="C9637" t="inlineStr">
        <is>
          <t>Huda Beauty</t>
        </is>
      </c>
    </row>
    <row r="9638">
      <c r="C9638" t="inlineStr">
        <is>
          <t>Hudosn Baby</t>
        </is>
      </c>
    </row>
    <row r="9639">
      <c r="C9639" t="inlineStr">
        <is>
          <t>Hudson</t>
        </is>
      </c>
    </row>
    <row r="9640">
      <c r="C9640" t="inlineStr">
        <is>
          <t>Hudson Baby</t>
        </is>
      </c>
    </row>
    <row r="9641">
      <c r="C9641" t="inlineStr">
        <is>
          <t>Hueders</t>
        </is>
      </c>
    </row>
    <row r="9642">
      <c r="C9642" t="inlineStr">
        <is>
          <t>Hueders</t>
        </is>
      </c>
    </row>
    <row r="9643">
      <c r="C9643" t="inlineStr">
        <is>
          <t>Huellitas de Amor</t>
        </is>
      </c>
    </row>
    <row r="9644">
      <c r="C9644" t="inlineStr">
        <is>
          <t>Huemulin Comics</t>
        </is>
      </c>
    </row>
    <row r="9645">
      <c r="C9645" t="inlineStr">
        <is>
          <t>Huepar</t>
        </is>
      </c>
    </row>
    <row r="9646">
      <c r="C9646" t="inlineStr">
        <is>
          <t>Huerto de Yenny</t>
        </is>
      </c>
    </row>
    <row r="9647">
      <c r="C9647" t="inlineStr">
        <is>
          <t>Huerto del Sur</t>
        </is>
      </c>
    </row>
    <row r="9648">
      <c r="C9648" t="inlineStr">
        <is>
          <t>Huertos Alma</t>
        </is>
      </c>
    </row>
    <row r="9649">
      <c r="C9649" t="inlineStr">
        <is>
          <t>HUF</t>
        </is>
      </c>
    </row>
    <row r="9650">
      <c r="C9650" t="inlineStr">
        <is>
          <t>Huffy</t>
        </is>
      </c>
    </row>
    <row r="9651">
      <c r="C9651" t="inlineStr">
        <is>
          <t>HÜG</t>
        </is>
      </c>
    </row>
    <row r="9652">
      <c r="C9652" t="inlineStr">
        <is>
          <t>Huggies</t>
        </is>
      </c>
    </row>
    <row r="9653">
      <c r="C9653" t="inlineStr">
        <is>
          <t>Hugging</t>
        </is>
      </c>
    </row>
    <row r="9654">
      <c r="C9654" t="inlineStr">
        <is>
          <t>Hugo Boss</t>
        </is>
      </c>
    </row>
    <row r="9655">
      <c r="C9655" t="inlineStr">
        <is>
          <t>Hui Fong</t>
        </is>
      </c>
    </row>
    <row r="9656">
      <c r="C9656" t="inlineStr">
        <is>
          <t>Huiccn</t>
        </is>
      </c>
    </row>
    <row r="9657">
      <c r="C9657" t="inlineStr">
        <is>
          <t>Huijun</t>
        </is>
      </c>
    </row>
    <row r="9658">
      <c r="C9658" t="inlineStr">
        <is>
          <t>Huimai</t>
        </is>
      </c>
    </row>
    <row r="9659">
      <c r="C9659" t="inlineStr">
        <is>
          <t>Huina</t>
        </is>
      </c>
    </row>
    <row r="9660">
      <c r="C9660" t="inlineStr">
        <is>
          <t>Huion</t>
        </is>
      </c>
    </row>
    <row r="9661">
      <c r="C9661" t="inlineStr">
        <is>
          <t>Huk</t>
        </is>
      </c>
    </row>
    <row r="9662">
      <c r="C9662" t="inlineStr">
        <is>
          <t>Hulk</t>
        </is>
      </c>
    </row>
    <row r="9663">
      <c r="C9663" t="inlineStr">
        <is>
          <t>Human Grade</t>
        </is>
      </c>
    </row>
    <row r="9664">
      <c r="C9664" t="inlineStr">
        <is>
          <t>Human Touch</t>
        </is>
      </c>
    </row>
    <row r="9665">
      <c r="C9665" t="inlineStr">
        <is>
          <t>Humana</t>
        </is>
      </c>
    </row>
    <row r="9666">
      <c r="C9666" t="inlineStr">
        <is>
          <t>Humboldt Nutrients</t>
        </is>
      </c>
    </row>
    <row r="9667">
      <c r="C9667" t="inlineStr">
        <is>
          <t>Humboldt Seeds Organisation</t>
        </is>
      </c>
    </row>
    <row r="9668">
      <c r="C9668" t="inlineStr">
        <is>
          <t>Humbolt</t>
        </is>
      </c>
    </row>
    <row r="9669">
      <c r="C9669" t="inlineStr">
        <is>
          <t>Hummel</t>
        </is>
      </c>
    </row>
    <row r="9670">
      <c r="C9670" t="inlineStr">
        <is>
          <t>Hummer</t>
        </is>
      </c>
    </row>
    <row r="9671">
      <c r="C9671" t="inlineStr">
        <is>
          <t>Hummer</t>
        </is>
      </c>
    </row>
    <row r="9672">
      <c r="C9672" t="inlineStr">
        <is>
          <t>Humnatt</t>
        </is>
      </c>
    </row>
    <row r="9673">
      <c r="C9673" t="inlineStr">
        <is>
          <t>HUNNIBI</t>
        </is>
      </c>
    </row>
    <row r="9674">
      <c r="C9674" t="inlineStr">
        <is>
          <t>Hunter</t>
        </is>
      </c>
    </row>
    <row r="9675">
      <c r="C9675" t="inlineStr">
        <is>
          <t>HUNTERSPIDER</t>
        </is>
      </c>
    </row>
    <row r="9676">
      <c r="C9676" t="inlineStr">
        <is>
          <t>Hurley</t>
        </is>
      </c>
    </row>
    <row r="9677">
      <c r="C9677" t="inlineStr">
        <is>
          <t>Hurom</t>
        </is>
      </c>
    </row>
    <row r="9678">
      <c r="C9678" t="inlineStr">
        <is>
          <t>Hurrican Games</t>
        </is>
      </c>
    </row>
    <row r="9679">
      <c r="C9679" t="inlineStr">
        <is>
          <t>Hush Puppies</t>
        </is>
      </c>
    </row>
    <row r="9680">
      <c r="C9680" t="inlineStr">
        <is>
          <t>Hush Puppies Kids</t>
        </is>
      </c>
    </row>
    <row r="9681">
      <c r="C9681" t="inlineStr">
        <is>
          <t>Husky</t>
        </is>
      </c>
    </row>
    <row r="9682">
      <c r="C9682" t="inlineStr">
        <is>
          <t>Husmman</t>
        </is>
      </c>
    </row>
    <row r="9683">
      <c r="C9683" t="inlineStr">
        <is>
          <t>Husqvarna</t>
        </is>
      </c>
    </row>
    <row r="9684">
      <c r="C9684" t="inlineStr">
        <is>
          <t>HUSTLA</t>
        </is>
      </c>
    </row>
    <row r="9685">
      <c r="C9685" t="inlineStr">
        <is>
          <t>Hutchinson</t>
        </is>
      </c>
    </row>
    <row r="9686">
      <c r="C9686" t="inlineStr">
        <is>
          <t>Hutt</t>
        </is>
      </c>
    </row>
    <row r="9687">
      <c r="C9687" t="inlineStr">
        <is>
          <t>Huub</t>
        </is>
      </c>
    </row>
    <row r="9688">
      <c r="C9688" t="inlineStr">
        <is>
          <t>Huus</t>
        </is>
      </c>
    </row>
    <row r="9689">
      <c r="C9689" t="inlineStr">
        <is>
          <t>Huxley</t>
        </is>
      </c>
    </row>
    <row r="9690">
      <c r="C9690" t="inlineStr">
        <is>
          <t>Huy Fong</t>
        </is>
      </c>
    </row>
    <row r="9691">
      <c r="C9691" t="inlineStr">
        <is>
          <t>Huyro</t>
        </is>
      </c>
    </row>
    <row r="9692">
      <c r="C9692" t="inlineStr">
        <is>
          <t>Hvomo</t>
        </is>
      </c>
    </row>
    <row r="9693">
      <c r="C9693" t="inlineStr">
        <is>
          <t>HWANGFU</t>
        </is>
      </c>
    </row>
    <row r="9694">
      <c r="C9694" t="inlineStr">
        <is>
          <t>Hwjianfeng</t>
        </is>
      </c>
    </row>
    <row r="9695">
      <c r="C9695" t="inlineStr">
        <is>
          <t>HWM</t>
        </is>
      </c>
    </row>
    <row r="9696">
      <c r="C9696" t="inlineStr">
        <is>
          <t>HXSJ</t>
        </is>
      </c>
    </row>
    <row r="9697">
      <c r="C9697" t="inlineStr">
        <is>
          <t>Hy Impact</t>
        </is>
      </c>
    </row>
    <row r="9698">
      <c r="C9698" t="inlineStr">
        <is>
          <t>Hy-Pro</t>
        </is>
      </c>
    </row>
    <row r="9699">
      <c r="C9699" t="inlineStr">
        <is>
          <t>Hydra</t>
        </is>
      </c>
    </row>
    <row r="9700">
      <c r="C9700" t="inlineStr">
        <is>
          <t>Hydrapak</t>
        </is>
      </c>
    </row>
    <row r="9701">
      <c r="C9701" t="inlineStr">
        <is>
          <t>Hydro Blaster Pro</t>
        </is>
      </c>
    </row>
    <row r="9702">
      <c r="C9702" t="inlineStr">
        <is>
          <t>Hydro Flask</t>
        </is>
      </c>
    </row>
    <row r="9703">
      <c r="C9703" t="inlineStr">
        <is>
          <t>Hydro Pump</t>
        </is>
      </c>
    </row>
    <row r="9704">
      <c r="C9704" t="inlineStr">
        <is>
          <t>Hydro Wonder</t>
        </is>
      </c>
    </row>
    <row r="9705">
      <c r="C9705" t="inlineStr">
        <is>
          <t>Hydro-Force</t>
        </is>
      </c>
    </row>
    <row r="9706">
      <c r="C9706" t="inlineStr">
        <is>
          <t>Hydrofarm</t>
        </is>
      </c>
    </row>
    <row r="9707">
      <c r="C9707" t="inlineStr">
        <is>
          <t>Hydroflask</t>
        </is>
      </c>
    </row>
    <row r="9708">
      <c r="C9708" t="inlineStr">
        <is>
          <t>Hydrospark</t>
        </is>
      </c>
    </row>
    <row r="9709">
      <c r="C9709" t="inlineStr">
        <is>
          <t>Hydrotac</t>
        </is>
      </c>
    </row>
    <row r="9710">
      <c r="C9710" t="inlineStr">
        <is>
          <t>Hydroxycut</t>
        </is>
      </c>
    </row>
    <row r="9711">
      <c r="C9711" t="inlineStr">
        <is>
          <t>Hyer Kitchen</t>
        </is>
      </c>
    </row>
    <row r="9712">
      <c r="C9712" t="inlineStr">
        <is>
          <t>Hyggesign</t>
        </is>
      </c>
    </row>
    <row r="9713">
      <c r="C9713" t="inlineStr">
        <is>
          <t>HYGIA</t>
        </is>
      </c>
    </row>
    <row r="9714">
      <c r="C9714" t="inlineStr">
        <is>
          <t>Hype Legend</t>
        </is>
      </c>
    </row>
    <row r="9715">
      <c r="C9715" t="inlineStr">
        <is>
          <t>Hyper</t>
        </is>
      </c>
    </row>
    <row r="9716">
      <c r="C9716" t="inlineStr">
        <is>
          <t>Hyper Pet</t>
        </is>
      </c>
    </row>
    <row r="9717">
      <c r="C9717" t="inlineStr">
        <is>
          <t>Hyper Sound</t>
        </is>
      </c>
    </row>
    <row r="9718">
      <c r="C9718" t="inlineStr">
        <is>
          <t>Hyper Tough</t>
        </is>
      </c>
    </row>
    <row r="9719">
      <c r="C9719" t="inlineStr">
        <is>
          <t>Hyper-nova</t>
        </is>
      </c>
    </row>
    <row r="9720">
      <c r="C9720" t="inlineStr">
        <is>
          <t>Hyperhike</t>
        </is>
      </c>
    </row>
    <row r="9721">
      <c r="C9721" t="inlineStr">
        <is>
          <t>Hyperice</t>
        </is>
      </c>
    </row>
    <row r="9722">
      <c r="C9722" t="inlineStr">
        <is>
          <t>Hyperlite</t>
        </is>
      </c>
    </row>
    <row r="9723">
      <c r="C9723" t="inlineStr">
        <is>
          <t>HyperPC</t>
        </is>
      </c>
    </row>
    <row r="9724">
      <c r="C9724" t="inlineStr">
        <is>
          <t>Hyperx</t>
        </is>
      </c>
    </row>
    <row r="9725">
      <c r="C9725" t="inlineStr">
        <is>
          <t>Hypnos</t>
        </is>
      </c>
    </row>
    <row r="9726">
      <c r="C9726" t="inlineStr">
        <is>
          <t>Hys</t>
        </is>
      </c>
    </row>
    <row r="9727">
      <c r="C9727" t="inlineStr">
        <is>
          <t>HYSNOX</t>
        </is>
      </c>
    </row>
    <row r="9728">
      <c r="C9728" t="inlineStr">
        <is>
          <t>Hyundai</t>
        </is>
      </c>
    </row>
    <row r="9729">
      <c r="C9729" t="inlineStr">
        <is>
          <t>Hyundai</t>
        </is>
      </c>
    </row>
    <row r="9730">
      <c r="C9730" t="inlineStr">
        <is>
          <t>I Am Not Plastic</t>
        </is>
      </c>
    </row>
    <row r="9731">
      <c r="C9731" t="inlineStr">
        <is>
          <t>I am not Plastic</t>
        </is>
      </c>
    </row>
    <row r="9732">
      <c r="C9732" t="inlineStr">
        <is>
          <t>I BALL</t>
        </is>
      </c>
    </row>
    <row r="9733">
      <c r="C9733" t="inlineStr">
        <is>
          <t>I Dew Care</t>
        </is>
      </c>
    </row>
    <row r="9734">
      <c r="C9734" t="inlineStr">
        <is>
          <t>I Lash</t>
        </is>
      </c>
    </row>
    <row r="9735">
      <c r="C9735" t="inlineStr">
        <is>
          <t>I Latina</t>
        </is>
      </c>
    </row>
    <row r="9736">
      <c r="C9736" t="inlineStr">
        <is>
          <t>I Likes Import</t>
        </is>
      </c>
    </row>
    <row r="9737">
      <c r="C9737" t="inlineStr">
        <is>
          <t>I love 80s</t>
        </is>
      </c>
    </row>
    <row r="9738">
      <c r="C9738" t="inlineStr">
        <is>
          <t>I Love Humus</t>
        </is>
      </c>
    </row>
    <row r="9739">
      <c r="C9739" t="inlineStr">
        <is>
          <t>I Love Lockers</t>
        </is>
      </c>
    </row>
    <row r="9740">
      <c r="C9740" t="inlineStr">
        <is>
          <t>I Pet Head</t>
        </is>
      </c>
    </row>
    <row r="9741">
      <c r="C9741" t="inlineStr">
        <is>
          <t>I Wines</t>
        </is>
      </c>
    </row>
    <row r="9742">
      <c r="C9742" t="inlineStr">
        <is>
          <t>I-Box</t>
        </is>
      </c>
    </row>
    <row r="9743">
      <c r="C9743" t="inlineStr">
        <is>
          <t>i-D</t>
        </is>
      </c>
    </row>
    <row r="9744">
      <c r="C9744" t="inlineStr">
        <is>
          <t>I-Run</t>
        </is>
      </c>
    </row>
    <row r="9745">
      <c r="C9745" t="inlineStr">
        <is>
          <t>I-SMILE</t>
        </is>
      </c>
    </row>
    <row r="9746">
      <c r="C9746" t="inlineStr">
        <is>
          <t>I'm Bomb</t>
        </is>
      </c>
    </row>
    <row r="9747">
      <c r="C9747" t="inlineStr">
        <is>
          <t>I'M MEME</t>
        </is>
      </c>
    </row>
    <row r="9748">
      <c r="C9748" t="inlineStr">
        <is>
          <t>I'm Sorry For My Skin</t>
        </is>
      </c>
    </row>
    <row r="9749">
      <c r="C9749" t="inlineStr">
        <is>
          <t>I9</t>
        </is>
      </c>
    </row>
    <row r="9750">
      <c r="C9750" t="inlineStr">
        <is>
          <t>Iamiqué</t>
        </is>
      </c>
    </row>
    <row r="9751">
      <c r="C9751" t="inlineStr">
        <is>
          <t>Iansa</t>
        </is>
      </c>
    </row>
    <row r="9752">
      <c r="C9752" t="inlineStr">
        <is>
          <t>Iansa Cero K</t>
        </is>
      </c>
    </row>
    <row r="9753">
      <c r="C9753" t="inlineStr">
        <is>
          <t>IARACASANTI</t>
        </is>
      </c>
    </row>
    <row r="9754">
      <c r="C9754" t="inlineStr">
        <is>
          <t>Ibamboomart</t>
        </is>
      </c>
    </row>
    <row r="9755">
      <c r="C9755" t="inlineStr">
        <is>
          <t>Ibanez</t>
        </is>
      </c>
    </row>
    <row r="9756">
      <c r="C9756" t="inlineStr">
        <is>
          <t>IBD</t>
        </is>
      </c>
    </row>
    <row r="9757">
      <c r="C9757" t="inlineStr">
        <is>
          <t>Ibera</t>
        </is>
      </c>
    </row>
    <row r="9758">
      <c r="C9758" t="inlineStr">
        <is>
          <t>Iberia</t>
        </is>
      </c>
    </row>
    <row r="9759">
      <c r="C9759" t="inlineStr">
        <is>
          <t>Ibérica Spirit</t>
        </is>
      </c>
    </row>
    <row r="9760">
      <c r="C9760" t="inlineStr">
        <is>
          <t>Iberlibro</t>
        </is>
      </c>
    </row>
    <row r="9761">
      <c r="C9761" t="inlineStr">
        <is>
          <t>Ibici</t>
        </is>
      </c>
    </row>
    <row r="9762">
      <c r="C9762" t="inlineStr">
        <is>
          <t>Ibici</t>
        </is>
      </c>
    </row>
    <row r="9763">
      <c r="C9763" t="inlineStr">
        <is>
          <t>Ibici División Médica</t>
        </is>
      </c>
    </row>
    <row r="9764">
      <c r="C9764" t="inlineStr">
        <is>
          <t>Ibikes</t>
        </is>
      </c>
    </row>
    <row r="9765">
      <c r="C9765" t="inlineStr">
        <is>
          <t>Ibili</t>
        </is>
      </c>
    </row>
    <row r="9766">
      <c r="C9766" t="inlineStr">
        <is>
          <t>Ibis</t>
        </is>
      </c>
    </row>
    <row r="9767">
      <c r="C9767" t="inlineStr">
        <is>
          <t>Ibiza’s Heritage</t>
        </is>
      </c>
    </row>
    <row r="9768">
      <c r="C9768" t="inlineStr">
        <is>
          <t>Ibm</t>
        </is>
      </c>
    </row>
    <row r="9769">
      <c r="C9769" t="inlineStr">
        <is>
          <t>Ibrah Music</t>
        </is>
      </c>
    </row>
    <row r="9770">
      <c r="C9770" t="inlineStr">
        <is>
          <t>iBREK</t>
        </is>
      </c>
    </row>
    <row r="9771">
      <c r="C9771" t="inlineStr">
        <is>
          <t>IBSA</t>
        </is>
      </c>
    </row>
    <row r="9772">
      <c r="C9772" t="inlineStr">
        <is>
          <t>Ibukku</t>
        </is>
      </c>
    </row>
    <row r="9773">
      <c r="C9773" t="inlineStr">
        <is>
          <t>IC Editorial</t>
        </is>
      </c>
    </row>
    <row r="9774">
      <c r="C9774" t="inlineStr">
        <is>
          <t>IC-360</t>
        </is>
      </c>
    </row>
    <row r="9775">
      <c r="C9775" t="inlineStr">
        <is>
          <t>iCar</t>
        </is>
      </c>
    </row>
    <row r="9776">
      <c r="C9776" t="inlineStr">
        <is>
          <t>Ice Walls</t>
        </is>
      </c>
    </row>
    <row r="9777">
      <c r="C9777" t="inlineStr">
        <is>
          <t>Icetro</t>
        </is>
      </c>
    </row>
    <row r="9778">
      <c r="C9778" t="inlineStr">
        <is>
          <t>ICH</t>
        </is>
      </c>
    </row>
    <row r="9779">
      <c r="C9779" t="inlineStr">
        <is>
          <t>Ichca</t>
        </is>
      </c>
    </row>
    <row r="9780">
      <c r="C9780" t="inlineStr">
        <is>
          <t>ICHEETA</t>
        </is>
      </c>
    </row>
    <row r="9781">
      <c r="C9781" t="inlineStr">
        <is>
          <t>Ichiban</t>
        </is>
      </c>
    </row>
    <row r="9782">
      <c r="C9782" t="inlineStr">
        <is>
          <t>Ichimax</t>
        </is>
      </c>
    </row>
    <row r="9783">
      <c r="C9783" t="inlineStr">
        <is>
          <t>iClever</t>
        </is>
      </c>
    </row>
    <row r="9784">
      <c r="C9784" t="inlineStr">
        <is>
          <t>ICLO STORE</t>
        </is>
      </c>
    </row>
    <row r="9785">
      <c r="C9785" t="inlineStr">
        <is>
          <t>ICM</t>
        </is>
      </c>
    </row>
    <row r="9786">
      <c r="C9786" t="inlineStr">
        <is>
          <t>Icom</t>
        </is>
      </c>
    </row>
    <row r="9787">
      <c r="C9787" t="inlineStr">
        <is>
          <t>Icon</t>
        </is>
      </c>
    </row>
    <row r="9788">
      <c r="C9788" t="inlineStr">
        <is>
          <t>Iconic</t>
        </is>
      </c>
    </row>
    <row r="9789">
      <c r="C9789" t="inlineStr">
        <is>
          <t>Iconic London</t>
        </is>
      </c>
    </row>
    <row r="9790">
      <c r="C9790" t="inlineStr">
        <is>
          <t>Iconnectivity</t>
        </is>
      </c>
    </row>
    <row r="9791">
      <c r="C9791" t="inlineStr">
        <is>
          <t>Iconsign</t>
        </is>
      </c>
    </row>
    <row r="9792">
      <c r="C9792" t="inlineStr">
        <is>
          <t>Id-Cooling</t>
        </is>
      </c>
    </row>
    <row r="9793">
      <c r="C9793" t="inlineStr">
        <is>
          <t>ID1SG</t>
        </is>
      </c>
    </row>
    <row r="9794">
      <c r="C9794" t="inlineStr">
        <is>
          <t>Idbec</t>
        </is>
      </c>
    </row>
    <row r="9795">
      <c r="C9795" t="inlineStr">
        <is>
          <t>IDC Institute</t>
        </is>
      </c>
    </row>
    <row r="9796">
      <c r="C9796" t="inlineStr">
        <is>
          <t>Idea &amp; Design Works, LLC</t>
        </is>
      </c>
    </row>
    <row r="9797">
      <c r="C9797" t="inlineStr">
        <is>
          <t>Idea Madera</t>
        </is>
      </c>
    </row>
    <row r="9798">
      <c r="C9798" t="inlineStr">
        <is>
          <t>Ideaka</t>
        </is>
      </c>
    </row>
    <row r="9799">
      <c r="C9799" t="inlineStr">
        <is>
          <t>Ideal</t>
        </is>
      </c>
    </row>
    <row r="9800">
      <c r="C9800" t="inlineStr">
        <is>
          <t>Ideal Of Sweden</t>
        </is>
      </c>
    </row>
    <row r="9801">
      <c r="C9801" t="inlineStr">
        <is>
          <t>Ideal-Lux</t>
        </is>
      </c>
    </row>
    <row r="9802">
      <c r="C9802" t="inlineStr">
        <is>
          <t>Idealfemidom</t>
        </is>
      </c>
    </row>
    <row r="9803">
      <c r="C9803" t="inlineStr">
        <is>
          <t>Idealle</t>
        </is>
      </c>
    </row>
    <row r="9804">
      <c r="C9804" t="inlineStr">
        <is>
          <t>Ideamarketspa</t>
        </is>
      </c>
    </row>
    <row r="9805">
      <c r="C9805" t="inlineStr">
        <is>
          <t>Ideas Amigables</t>
        </is>
      </c>
    </row>
    <row r="9806">
      <c r="C9806" t="inlineStr">
        <is>
          <t>Ideaspropias</t>
        </is>
      </c>
    </row>
    <row r="9807">
      <c r="C9807" t="inlineStr">
        <is>
          <t>Ideehouse</t>
        </is>
      </c>
    </row>
    <row r="9808">
      <c r="C9808" t="inlineStr">
        <is>
          <t>IDEM</t>
        </is>
      </c>
    </row>
    <row r="9809">
      <c r="C9809" t="inlineStr">
        <is>
          <t>Idetex</t>
        </is>
      </c>
    </row>
    <row r="9810">
      <c r="C9810" t="inlineStr">
        <is>
          <t>Idetex</t>
        </is>
      </c>
    </row>
    <row r="9811">
      <c r="C9811" t="inlineStr">
        <is>
          <t>Idiskk</t>
        </is>
      </c>
    </row>
    <row r="9812">
      <c r="C9812" t="inlineStr">
        <is>
          <t>Idol Brand</t>
        </is>
      </c>
    </row>
    <row r="9813">
      <c r="C9813" t="inlineStr">
        <is>
          <t>Ídolo</t>
        </is>
      </c>
    </row>
    <row r="9814">
      <c r="C9814" t="inlineStr">
        <is>
          <t>Idoot</t>
        </is>
      </c>
    </row>
    <row r="9815">
      <c r="C9815" t="inlineStr">
        <is>
          <t>IDS</t>
        </is>
      </c>
    </row>
    <row r="9816">
      <c r="C9816" t="inlineStr">
        <is>
          <t>Idurgo</t>
        </is>
      </c>
    </row>
    <row r="9817">
      <c r="C9817" t="inlineStr">
        <is>
          <t>IES Chile</t>
        </is>
      </c>
    </row>
    <row r="9818">
      <c r="C9818" t="inlineStr">
        <is>
          <t>Ies Instituto De Estudios De La Sociedad</t>
        </is>
      </c>
    </row>
    <row r="9819">
      <c r="C9819" t="inlineStr">
        <is>
          <t>Iffalcon</t>
        </is>
      </c>
    </row>
    <row r="9820">
      <c r="C9820" t="inlineStr">
        <is>
          <t>Ifi</t>
        </is>
      </c>
    </row>
    <row r="9821">
      <c r="C9821" t="inlineStr">
        <is>
          <t>Ifixit</t>
        </is>
      </c>
    </row>
    <row r="9822">
      <c r="C9822" t="inlineStr">
        <is>
          <t>Ifrogz</t>
        </is>
      </c>
    </row>
    <row r="9823">
      <c r="C9823" t="inlineStr">
        <is>
          <t>iFYIL</t>
        </is>
      </c>
    </row>
    <row r="9824">
      <c r="C9824" t="inlineStr">
        <is>
          <t>Igaging</t>
        </is>
      </c>
    </row>
    <row r="9825">
      <c r="C9825" t="inlineStr">
        <is>
          <t>Igecom</t>
        </is>
      </c>
    </row>
    <row r="9826">
      <c r="C9826" t="inlineStr">
        <is>
          <t>Igenix</t>
        </is>
      </c>
    </row>
    <row r="9827">
      <c r="C9827" t="inlineStr">
        <is>
          <t>IGL</t>
        </is>
      </c>
    </row>
    <row r="9828">
      <c r="C9828" t="inlineStr">
        <is>
          <t>Igloo</t>
        </is>
      </c>
    </row>
    <row r="9829">
      <c r="C9829" t="inlineStr">
        <is>
          <t>Igloo</t>
        </is>
      </c>
    </row>
    <row r="9830">
      <c r="C9830" t="inlineStr">
        <is>
          <t>IGMAX</t>
        </is>
      </c>
    </row>
    <row r="9831">
      <c r="C9831" t="inlineStr">
        <is>
          <t>Igna Valverde Diseño de Joyas</t>
        </is>
      </c>
    </row>
    <row r="9832">
      <c r="C9832" t="inlineStr">
        <is>
          <t>Ignisterra</t>
        </is>
      </c>
    </row>
    <row r="9833">
      <c r="C9833" t="inlineStr">
        <is>
          <t xml:space="preserve">Ignite </t>
        </is>
      </c>
    </row>
    <row r="9834">
      <c r="C9834" t="inlineStr">
        <is>
          <t>IGORA</t>
        </is>
      </c>
    </row>
    <row r="9835">
      <c r="C9835" t="inlineStr">
        <is>
          <t>Igora Royal</t>
        </is>
      </c>
    </row>
    <row r="9836">
      <c r="C9836" t="inlineStr">
        <is>
          <t>iGpro</t>
        </is>
      </c>
    </row>
    <row r="9837">
      <c r="C9837" t="inlineStr">
        <is>
          <t>iGpro</t>
        </is>
      </c>
    </row>
    <row r="9838">
      <c r="C9838" t="inlineStr">
        <is>
          <t>iGPSPORT</t>
        </is>
      </c>
    </row>
    <row r="9839">
      <c r="C9839" t="inlineStr">
        <is>
          <t>Iguana Wheels</t>
        </is>
      </c>
    </row>
    <row r="9840">
      <c r="C9840" t="inlineStr">
        <is>
          <t>iHelp</t>
        </is>
      </c>
    </row>
    <row r="9841">
      <c r="C9841" t="inlineStr">
        <is>
          <t>IHK-TechLine</t>
        </is>
      </c>
    </row>
    <row r="9842">
      <c r="C9842" t="inlineStr">
        <is>
          <t>III Musas</t>
        </is>
      </c>
    </row>
    <row r="9843">
      <c r="C9843" t="inlineStr">
        <is>
          <t>IIIF150</t>
        </is>
      </c>
    </row>
    <row r="9844">
      <c r="C9844" t="inlineStr">
        <is>
          <t>IIIPRO</t>
        </is>
      </c>
    </row>
    <row r="9845">
      <c r="C9845" t="inlineStr">
        <is>
          <t>Iijin</t>
        </is>
      </c>
    </row>
    <row r="9846">
      <c r="C9846" t="inlineStr">
        <is>
          <t>IJOAH</t>
        </is>
      </c>
    </row>
    <row r="9847">
      <c r="C9847" t="inlineStr">
        <is>
          <t>IJOY</t>
        </is>
      </c>
    </row>
    <row r="9848">
      <c r="C9848" t="inlineStr">
        <is>
          <t>Ik Multimedia</t>
        </is>
      </c>
    </row>
    <row r="9849">
      <c r="C9849" t="inlineStr">
        <is>
          <t>IKA</t>
        </is>
      </c>
    </row>
    <row r="9850">
      <c r="C9850" t="inlineStr">
        <is>
          <t>IKA HOGAR</t>
        </is>
      </c>
    </row>
    <row r="9851">
      <c r="C9851" t="inlineStr">
        <is>
          <t>Ikai</t>
        </is>
      </c>
    </row>
    <row r="9852">
      <c r="C9852" t="inlineStr">
        <is>
          <t>Ikan</t>
        </is>
      </c>
    </row>
    <row r="9853">
      <c r="C9853" t="inlineStr">
        <is>
          <t>Ikeda</t>
        </is>
      </c>
    </row>
    <row r="9854">
      <c r="C9854" t="inlineStr">
        <is>
          <t>Ikemma</t>
        </is>
      </c>
    </row>
    <row r="9855">
      <c r="C9855" t="inlineStr">
        <is>
          <t>IKI</t>
        </is>
      </c>
    </row>
    <row r="9856">
      <c r="C9856" t="inlineStr">
        <is>
          <t>Ikigai</t>
        </is>
      </c>
    </row>
    <row r="9857">
      <c r="C9857" t="inlineStr">
        <is>
          <t>IKKS</t>
        </is>
      </c>
    </row>
    <row r="9858">
      <c r="C9858" t="inlineStr">
        <is>
          <t>IKO</t>
        </is>
      </c>
    </row>
    <row r="9859">
      <c r="C9859" t="inlineStr">
        <is>
          <t>Ikon</t>
        </is>
      </c>
    </row>
    <row r="9860">
      <c r="C9860" t="inlineStr">
        <is>
          <t>IL GENOVESE</t>
        </is>
      </c>
    </row>
    <row r="9861">
      <c r="C9861" t="inlineStr">
        <is>
          <t>Il Genovese</t>
        </is>
      </c>
    </row>
    <row r="9862">
      <c r="C9862" t="inlineStr">
        <is>
          <t>IL-GIOCO</t>
        </is>
      </c>
    </row>
    <row r="9863">
      <c r="C9863" t="inlineStr">
        <is>
          <t>Ilado</t>
        </is>
      </c>
    </row>
    <row r="9864">
      <c r="C9864" t="inlineStr">
        <is>
          <t>ILash</t>
        </is>
      </c>
    </row>
    <row r="9865">
      <c r="C9865" t="inlineStr">
        <is>
          <t>ILEV Routine</t>
        </is>
      </c>
    </row>
    <row r="9866">
      <c r="C9866" t="inlineStr">
        <is>
          <t>Ilicit</t>
        </is>
      </c>
    </row>
    <row r="9867">
      <c r="C9867" t="inlineStr">
        <is>
          <t>Ilife</t>
        </is>
      </c>
    </row>
    <row r="9868">
      <c r="C9868" t="inlineStr">
        <is>
          <t>Ilko</t>
        </is>
      </c>
    </row>
    <row r="9869">
      <c r="C9869" t="inlineStr">
        <is>
          <t>Illita</t>
        </is>
      </c>
    </row>
    <row r="9870">
      <c r="C9870" t="inlineStr">
        <is>
          <t>Illusions</t>
        </is>
      </c>
    </row>
    <row r="9871">
      <c r="C9871" t="inlineStr">
        <is>
          <t>Illy</t>
        </is>
      </c>
    </row>
    <row r="9872">
      <c r="C9872" t="inlineStr">
        <is>
          <t>Illy Iper</t>
        </is>
      </c>
    </row>
    <row r="9873">
      <c r="C9873" t="inlineStr">
        <is>
          <t>ILOFT</t>
        </is>
      </c>
    </row>
    <row r="9874">
      <c r="C9874" t="inlineStr">
        <is>
          <t>Ilumin</t>
        </is>
      </c>
    </row>
    <row r="9875">
      <c r="C9875" t="inlineStr">
        <is>
          <t>Ilumina tu Casa</t>
        </is>
      </c>
    </row>
    <row r="9876">
      <c r="C9876" t="inlineStr">
        <is>
          <t>Iluminati</t>
        </is>
      </c>
    </row>
    <row r="9877">
      <c r="C9877" t="inlineStr">
        <is>
          <t>Ilusbooks</t>
        </is>
      </c>
    </row>
    <row r="9878">
      <c r="C9878" t="inlineStr">
        <is>
          <t>Ilussions</t>
        </is>
      </c>
    </row>
    <row r="9879">
      <c r="C9879" t="inlineStr">
        <is>
          <t>Ilustraciones Camilo Perez</t>
        </is>
      </c>
    </row>
    <row r="9880">
      <c r="C9880" t="inlineStr">
        <is>
          <t>Iluv</t>
        </is>
      </c>
    </row>
    <row r="9881">
      <c r="C9881" t="inlineStr">
        <is>
          <t>iluz</t>
        </is>
      </c>
    </row>
    <row r="9882">
      <c r="C9882" t="inlineStr">
        <is>
          <t>Ilyka</t>
        </is>
      </c>
    </row>
    <row r="9883">
      <c r="C9883" t="inlineStr">
        <is>
          <t>IM Market</t>
        </is>
      </c>
    </row>
    <row r="9884">
      <c r="C9884" t="inlineStr">
        <is>
          <t>Imabars</t>
        </is>
      </c>
    </row>
    <row r="9885">
      <c r="C9885" t="inlineStr">
        <is>
          <t>IMAC Hogar</t>
        </is>
      </c>
    </row>
    <row r="9886">
      <c r="C9886" t="inlineStr">
        <is>
          <t>Imacasa</t>
        </is>
      </c>
    </row>
    <row r="9887">
      <c r="C9887" t="inlineStr">
        <is>
          <t>Imaclack</t>
        </is>
      </c>
    </row>
    <row r="9888">
      <c r="C9888" t="inlineStr">
        <is>
          <t>Imaclick</t>
        </is>
      </c>
    </row>
    <row r="9889">
      <c r="C9889" t="inlineStr">
        <is>
          <t>Imacups</t>
        </is>
      </c>
    </row>
    <row r="9890">
      <c r="C9890" t="inlineStr">
        <is>
          <t>Imadots</t>
        </is>
      </c>
    </row>
    <row r="9891">
      <c r="C9891" t="inlineStr">
        <is>
          <t>Image Sport</t>
        </is>
      </c>
    </row>
    <row r="9892">
      <c r="C9892" t="inlineStr">
        <is>
          <t>Images Publishing</t>
        </is>
      </c>
    </row>
    <row r="9893">
      <c r="C9893" t="inlineStr">
        <is>
          <t>Imagi Nail</t>
        </is>
      </c>
    </row>
    <row r="9894">
      <c r="C9894" t="inlineStr">
        <is>
          <t>IMAGI Professional</t>
        </is>
      </c>
    </row>
    <row r="9895">
      <c r="C9895" t="inlineStr">
        <is>
          <t>Imagiface</t>
        </is>
      </c>
    </row>
    <row r="9896">
      <c r="C9896" t="inlineStr">
        <is>
          <t>Imagihair</t>
        </is>
      </c>
    </row>
    <row r="9897">
      <c r="C9897" t="inlineStr">
        <is>
          <t>Imaginail</t>
        </is>
      </c>
    </row>
    <row r="9898">
      <c r="C9898" t="inlineStr">
        <is>
          <t>Imagination Generation</t>
        </is>
      </c>
    </row>
    <row r="9899">
      <c r="C9899" t="inlineStr">
        <is>
          <t>Imaginext</t>
        </is>
      </c>
    </row>
    <row r="9900">
      <c r="C9900" t="inlineStr">
        <is>
          <t>Imagini</t>
        </is>
      </c>
    </row>
    <row r="9901">
      <c r="C9901" t="inlineStr">
        <is>
          <t>ImaginoCuentos</t>
        </is>
      </c>
    </row>
    <row r="9902">
      <c r="C9902" t="inlineStr">
        <is>
          <t>Imagispa</t>
        </is>
      </c>
    </row>
    <row r="9903">
      <c r="C9903" t="inlineStr">
        <is>
          <t>Imagitech</t>
        </is>
      </c>
    </row>
    <row r="9904">
      <c r="C9904" t="inlineStr">
        <is>
          <t>Imagram</t>
        </is>
      </c>
    </row>
    <row r="9905">
      <c r="C9905" t="inlineStr">
        <is>
          <t>Imahe</t>
        </is>
      </c>
    </row>
    <row r="9906">
      <c r="C9906" t="inlineStr">
        <is>
          <t>Imakids</t>
        </is>
      </c>
    </row>
    <row r="9907">
      <c r="C9907" t="inlineStr">
        <is>
          <t>Imán Decor</t>
        </is>
      </c>
    </row>
    <row r="9908">
      <c r="C9908" t="inlineStr">
        <is>
          <t>Imanix</t>
        </is>
      </c>
    </row>
    <row r="9909">
      <c r="C9909" t="inlineStr">
        <is>
          <t>Imapad</t>
        </is>
      </c>
    </row>
    <row r="9910">
      <c r="C9910" t="inlineStr">
        <is>
          <t>IMAS</t>
        </is>
      </c>
    </row>
    <row r="9911">
      <c r="C9911" t="inlineStr">
        <is>
          <t>Imation</t>
        </is>
      </c>
    </row>
    <row r="9912">
      <c r="C9912" t="inlineStr">
        <is>
          <t>Imbunche</t>
        </is>
      </c>
    </row>
    <row r="9913">
      <c r="C9913" t="inlineStr">
        <is>
          <t>Imbunche Ediciones</t>
        </is>
      </c>
    </row>
    <row r="9914">
      <c r="C9914" t="inlineStr">
        <is>
          <t>Imc Toys</t>
        </is>
      </c>
    </row>
    <row r="9915">
      <c r="C9915" t="inlineStr">
        <is>
          <t>IMDEN</t>
        </is>
      </c>
    </row>
    <row r="9916">
      <c r="C9916" t="inlineStr">
        <is>
          <t>Imdk</t>
        </is>
      </c>
    </row>
    <row r="9917">
      <c r="C9917" t="inlineStr">
        <is>
          <t>Imexporta</t>
        </is>
      </c>
    </row>
    <row r="9918">
      <c r="C9918" t="inlineStr">
        <is>
          <t>IMICE</t>
        </is>
      </c>
    </row>
    <row r="9919">
      <c r="C9919" t="inlineStr">
        <is>
          <t>imilab</t>
        </is>
      </c>
    </row>
    <row r="9920">
      <c r="C9920" t="inlineStr">
        <is>
          <t>Immortal NYC</t>
        </is>
      </c>
    </row>
    <row r="9921">
      <c r="C9921" t="inlineStr">
        <is>
          <t>ImogenStudio</t>
        </is>
      </c>
    </row>
    <row r="9922">
      <c r="C9922" t="inlineStr">
        <is>
          <t>IMORTOR</t>
        </is>
      </c>
    </row>
    <row r="9923">
      <c r="C9923" t="inlineStr">
        <is>
          <t>Imou</t>
        </is>
      </c>
    </row>
    <row r="9924">
      <c r="C9924" t="inlineStr">
        <is>
          <t>Imp Maria Luisa</t>
        </is>
      </c>
    </row>
    <row r="9925">
      <c r="C9925" t="inlineStr">
        <is>
          <t>IMPALA</t>
        </is>
      </c>
    </row>
    <row r="9926">
      <c r="C9926" t="inlineStr">
        <is>
          <t>Impares</t>
        </is>
      </c>
    </row>
    <row r="9927">
      <c r="C9927" t="inlineStr">
        <is>
          <t>Impaz</t>
        </is>
      </c>
    </row>
    <row r="9928">
      <c r="C9928" t="inlineStr">
        <is>
          <t>Impedimenta</t>
        </is>
      </c>
    </row>
    <row r="9929">
      <c r="C9929" t="inlineStr">
        <is>
          <t>Impeke</t>
        </is>
      </c>
    </row>
    <row r="9930">
      <c r="C9930" t="inlineStr">
        <is>
          <t>Imperia</t>
        </is>
      </c>
    </row>
    <row r="9931">
      <c r="C9931" t="inlineStr">
        <is>
          <t>Imperio</t>
        </is>
      </c>
    </row>
    <row r="9932">
      <c r="C9932" t="inlineStr">
        <is>
          <t>Imperio Gamers</t>
        </is>
      </c>
    </row>
    <row r="9933">
      <c r="C9933" t="inlineStr">
        <is>
          <t>Imperio Led</t>
        </is>
      </c>
    </row>
    <row r="9934">
      <c r="C9934" t="inlineStr">
        <is>
          <t>IMPEXFIRE</t>
        </is>
      </c>
    </row>
    <row r="9935">
      <c r="C9935" t="inlineStr">
        <is>
          <t>IMPLAS</t>
        </is>
      </c>
    </row>
    <row r="9936">
      <c r="C9936" t="inlineStr">
        <is>
          <t>IMPLEMENTOS</t>
        </is>
      </c>
    </row>
    <row r="9937">
      <c r="C9937" t="inlineStr">
        <is>
          <t>Implicit</t>
        </is>
      </c>
    </row>
    <row r="9938">
      <c r="C9938" t="inlineStr">
        <is>
          <t>imporchile</t>
        </is>
      </c>
    </row>
    <row r="9939">
      <c r="C9939" t="inlineStr">
        <is>
          <t>ImporMaipu</t>
        </is>
      </c>
    </row>
    <row r="9940">
      <c r="C9940" t="inlineStr">
        <is>
          <t>Imporper</t>
        </is>
      </c>
    </row>
    <row r="9941">
      <c r="C9941" t="inlineStr">
        <is>
          <t>Imporper</t>
        </is>
      </c>
    </row>
    <row r="9942">
      <c r="C9942" t="inlineStr">
        <is>
          <t>Importaciones CMF</t>
        </is>
      </c>
    </row>
    <row r="9943">
      <c r="C9943" t="inlineStr">
        <is>
          <t>Importaciones Maestras</t>
        </is>
      </c>
    </row>
    <row r="9944">
      <c r="C9944" t="inlineStr">
        <is>
          <t>Importaciones Pro</t>
        </is>
      </c>
    </row>
    <row r="9945">
      <c r="C9945" t="inlineStr">
        <is>
          <t>Importaciones Usa</t>
        </is>
      </c>
    </row>
    <row r="9946">
      <c r="C9946" t="inlineStr">
        <is>
          <t>Importado</t>
        </is>
      </c>
    </row>
    <row r="9947">
      <c r="C9947" t="inlineStr">
        <is>
          <t>Importadora Amelia</t>
        </is>
      </c>
    </row>
    <row r="9948">
      <c r="C9948" t="inlineStr">
        <is>
          <t>Importadora Azul</t>
        </is>
      </c>
    </row>
    <row r="9949">
      <c r="C9949" t="inlineStr">
        <is>
          <t>importadora directa</t>
        </is>
      </c>
    </row>
    <row r="9950">
      <c r="C9950" t="inlineStr">
        <is>
          <t>importadora directa spa</t>
        </is>
      </c>
    </row>
    <row r="9951">
      <c r="C9951" t="inlineStr">
        <is>
          <t>Importadora el Maule</t>
        </is>
      </c>
    </row>
    <row r="9952">
      <c r="C9952" t="inlineStr">
        <is>
          <t>IMPORTADORA GRAN MUNDO</t>
        </is>
      </c>
    </row>
    <row r="9953">
      <c r="C9953" t="inlineStr">
        <is>
          <t>Importadora Impacto</t>
        </is>
      </c>
    </row>
    <row r="9954">
      <c r="C9954" t="inlineStr">
        <is>
          <t>Importadora Jmt</t>
        </is>
      </c>
    </row>
    <row r="9955">
      <c r="C9955" t="inlineStr">
        <is>
          <t>Importadora MDQ</t>
        </is>
      </c>
    </row>
    <row r="9956">
      <c r="C9956" t="inlineStr">
        <is>
          <t>IMPORTADORA RUTA E MONTANA SPA</t>
        </is>
      </c>
    </row>
    <row r="9957">
      <c r="C9957" t="inlineStr">
        <is>
          <t>Importadora U.S.A</t>
        </is>
      </c>
    </row>
    <row r="9958">
      <c r="C9958" t="inlineStr">
        <is>
          <t>Importadora Usa</t>
        </is>
      </c>
    </row>
    <row r="9959">
      <c r="C9959" t="inlineStr">
        <is>
          <t>Importadora USA</t>
        </is>
      </c>
    </row>
    <row r="9960">
      <c r="C9960" t="inlineStr">
        <is>
          <t>Importadora Valle Vida</t>
        </is>
      </c>
    </row>
    <row r="9961">
      <c r="C9961" t="inlineStr">
        <is>
          <t>Importadora VyT</t>
        </is>
      </c>
    </row>
    <row r="9962">
      <c r="C9962" t="inlineStr">
        <is>
          <t>Importadora Zeus</t>
        </is>
      </c>
    </row>
    <row r="9963">
      <c r="C9963" t="inlineStr">
        <is>
          <t>ImportadoraBon</t>
        </is>
      </c>
    </row>
    <row r="9964">
      <c r="C9964" t="inlineStr">
        <is>
          <t>Importclick</t>
        </is>
      </c>
    </row>
    <row r="9965">
      <c r="C9965" t="inlineStr">
        <is>
          <t>Importclub</t>
        </is>
      </c>
    </row>
    <row r="9966">
      <c r="C9966" t="inlineStr">
        <is>
          <t>Imposalon</t>
        </is>
      </c>
    </row>
    <row r="9967">
      <c r="C9967" t="inlineStr">
        <is>
          <t>Imposij</t>
        </is>
      </c>
    </row>
    <row r="9968">
      <c r="C9968" t="inlineStr">
        <is>
          <t>Impresora Optima</t>
        </is>
      </c>
    </row>
    <row r="9969">
      <c r="C9969" t="inlineStr">
        <is>
          <t>Impresos Libra</t>
        </is>
      </c>
    </row>
    <row r="9970">
      <c r="C9970" t="inlineStr">
        <is>
          <t>ImpressArt</t>
        </is>
      </c>
    </row>
    <row r="9971">
      <c r="C9971" t="inlineStr">
        <is>
          <t>IMPRESSION</t>
        </is>
      </c>
    </row>
    <row r="9972">
      <c r="C9972" t="inlineStr">
        <is>
          <t>Imprime a tu Pinta</t>
        </is>
      </c>
    </row>
    <row r="9973">
      <c r="C9973" t="inlineStr">
        <is>
          <t>Imprink</t>
        </is>
      </c>
    </row>
    <row r="9974">
      <c r="C9974" t="inlineStr">
        <is>
          <t>Impulsa Papelería</t>
        </is>
      </c>
    </row>
    <row r="9975">
      <c r="C9975" t="inlineStr">
        <is>
          <t>Impulse</t>
        </is>
      </c>
    </row>
    <row r="9976">
      <c r="C9976" t="inlineStr">
        <is>
          <t>Impulsomarket</t>
        </is>
      </c>
    </row>
    <row r="9977">
      <c r="C9977" t="inlineStr">
        <is>
          <t>IMTEC</t>
        </is>
      </c>
    </row>
    <row r="9978">
      <c r="C9978" t="inlineStr">
        <is>
          <t>In Chill</t>
        </is>
      </c>
    </row>
    <row r="9979">
      <c r="C9979" t="inlineStr">
        <is>
          <t>In Motion Otec</t>
        </is>
      </c>
    </row>
    <row r="9980">
      <c r="C9980" t="inlineStr">
        <is>
          <t>In Situ</t>
        </is>
      </c>
    </row>
    <row r="9981">
      <c r="C9981" t="inlineStr">
        <is>
          <t>In Wear</t>
        </is>
      </c>
    </row>
    <row r="9982">
      <c r="C9982" t="inlineStr">
        <is>
          <t>INA</t>
        </is>
      </c>
    </row>
    <row r="9983">
      <c r="C9983" t="inlineStr">
        <is>
          <t>Inaba</t>
        </is>
      </c>
    </row>
    <row r="9984">
      <c r="C9984" t="inlineStr">
        <is>
          <t>inaba ciao</t>
        </is>
      </c>
    </row>
    <row r="9985">
      <c r="C9985" t="inlineStr">
        <is>
          <t>Inakustik</t>
        </is>
      </c>
    </row>
    <row r="9986">
      <c r="C9986" t="inlineStr">
        <is>
          <t>Inaltum Fitness</t>
        </is>
      </c>
    </row>
    <row r="9987">
      <c r="C9987" t="inlineStr">
        <is>
          <t>InBali</t>
        </is>
      </c>
    </row>
    <row r="9988">
      <c r="C9988" t="inlineStr">
        <is>
          <t>Inbike</t>
        </is>
      </c>
    </row>
    <row r="9989">
      <c r="C9989" t="inlineStr">
        <is>
          <t>InBody</t>
        </is>
      </c>
    </row>
    <row r="9990">
      <c r="C9990" t="inlineStr">
        <is>
          <t>INBRUTO</t>
        </is>
      </c>
    </row>
    <row r="9991">
      <c r="C9991" t="inlineStr">
        <is>
          <t>Inca Army</t>
        </is>
      </c>
    </row>
    <row r="9992">
      <c r="C9992" t="inlineStr">
        <is>
          <t>Inca Cola</t>
        </is>
      </c>
    </row>
    <row r="9993">
      <c r="C9993" t="inlineStr">
        <is>
          <t>INCAL</t>
        </is>
      </c>
    </row>
    <row r="9994">
      <c r="C9994" t="inlineStr">
        <is>
          <t>Incase</t>
        </is>
      </c>
    </row>
    <row r="9995">
      <c r="C9995" t="inlineStr">
        <is>
          <t>Incatex</t>
        </is>
      </c>
    </row>
    <row r="9996">
      <c r="C9996" t="inlineStr">
        <is>
          <t>Inchalam</t>
        </is>
      </c>
    </row>
    <row r="9997">
      <c r="C9997" t="inlineStr">
        <is>
          <t>Inchalam</t>
        </is>
      </c>
    </row>
    <row r="9998">
      <c r="C9998" t="inlineStr">
        <is>
          <t>Incipio</t>
        </is>
      </c>
    </row>
    <row r="9999">
      <c r="C9999" t="inlineStr">
        <is>
          <t>Incredibowl</t>
        </is>
      </c>
    </row>
    <row r="10000">
      <c r="C10000" t="inlineStr">
        <is>
          <t>Indah Clothing</t>
        </is>
      </c>
    </row>
    <row r="10001">
      <c r="C10001" t="inlineStr">
        <is>
          <t>INDE</t>
        </is>
      </c>
    </row>
    <row r="10002">
      <c r="C10002" t="inlineStr">
        <is>
          <t>Independent</t>
        </is>
      </c>
    </row>
    <row r="10003">
      <c r="C10003" t="inlineStr">
        <is>
          <t>Independently USA</t>
        </is>
      </c>
    </row>
    <row r="10004">
      <c r="C10004" t="inlineStr">
        <is>
          <t>Indepp</t>
        </is>
      </c>
    </row>
    <row r="10005">
      <c r="C10005" t="inlineStr">
        <is>
          <t>INDESmed</t>
        </is>
      </c>
    </row>
    <row r="10006">
      <c r="C10006" t="inlineStr">
        <is>
          <t>Index</t>
        </is>
      </c>
    </row>
    <row r="10007">
      <c r="C10007" t="inlineStr">
        <is>
          <t>India Chic</t>
        </is>
      </c>
    </row>
    <row r="10008">
      <c r="C10008" t="inlineStr">
        <is>
          <t>Indian Collection</t>
        </is>
      </c>
    </row>
    <row r="10009">
      <c r="C10009" t="inlineStr">
        <is>
          <t>Indian Handicrafts Paradise</t>
        </is>
      </c>
    </row>
    <row r="10010">
      <c r="C10010" t="inlineStr">
        <is>
          <t>Indiana</t>
        </is>
      </c>
    </row>
    <row r="10011">
      <c r="C10011" t="inlineStr">
        <is>
          <t>Indiana Jones</t>
        </is>
      </c>
    </row>
    <row r="10012">
      <c r="C10012" t="inlineStr">
        <is>
          <t>Indicios</t>
        </is>
      </c>
    </row>
    <row r="10013">
      <c r="C10013" t="inlineStr">
        <is>
          <t>Indigo Fondos</t>
        </is>
      </c>
    </row>
    <row r="10014">
      <c r="C10014" t="inlineStr">
        <is>
          <t>Indio by Monoprice</t>
        </is>
      </c>
    </row>
    <row r="10015">
      <c r="C10015" t="inlineStr">
        <is>
          <t>IndiPro Tools</t>
        </is>
      </c>
    </row>
    <row r="10016">
      <c r="C10016" t="inlineStr">
        <is>
          <t>Indodeli</t>
        </is>
      </c>
    </row>
    <row r="10017">
      <c r="C10017" t="inlineStr">
        <is>
          <t>Indómita</t>
        </is>
      </c>
    </row>
    <row r="10018">
      <c r="C10018" t="inlineStr">
        <is>
          <t>Indomito Patagonia</t>
        </is>
      </c>
    </row>
    <row r="10019">
      <c r="C10019" t="inlineStr">
        <is>
          <t>Induhome</t>
        </is>
      </c>
    </row>
    <row r="10020">
      <c r="C10020" t="inlineStr">
        <is>
          <t>Indumac</t>
        </is>
      </c>
    </row>
    <row r="10021">
      <c r="C10021" t="inlineStr">
        <is>
          <t>Indumuebles</t>
        </is>
      </c>
    </row>
    <row r="10022">
      <c r="C10022" t="inlineStr">
        <is>
          <t>Indura</t>
        </is>
      </c>
    </row>
    <row r="10023">
      <c r="C10023" t="inlineStr">
        <is>
          <t>Indura</t>
        </is>
      </c>
    </row>
    <row r="10024">
      <c r="C10024" t="inlineStr">
        <is>
          <t>Indusbord</t>
        </is>
      </c>
    </row>
    <row r="10025">
      <c r="C10025" t="inlineStr">
        <is>
          <t>Industrial</t>
        </is>
      </c>
    </row>
    <row r="10026">
      <c r="C10026" t="inlineStr">
        <is>
          <t>Industrial Partner</t>
        </is>
      </c>
    </row>
    <row r="10027">
      <c r="C10027" t="inlineStr">
        <is>
          <t>Industry Nine</t>
        </is>
      </c>
    </row>
    <row r="10028">
      <c r="C10028" t="inlineStr">
        <is>
          <t>Induvet</t>
        </is>
      </c>
    </row>
    <row r="10029">
      <c r="C10029" t="inlineStr">
        <is>
          <t>INEIBO</t>
        </is>
      </c>
    </row>
    <row r="10030">
      <c r="C10030" t="inlineStr">
        <is>
          <t>Ineo</t>
        </is>
      </c>
    </row>
    <row r="10031">
      <c r="C10031" t="inlineStr">
        <is>
          <t>Ines Johnson</t>
        </is>
      </c>
    </row>
    <row r="10032">
      <c r="C10032" t="inlineStr">
        <is>
          <t>InetSHOP</t>
        </is>
      </c>
    </row>
    <row r="10033">
      <c r="C10033" t="inlineStr">
        <is>
          <t>Inexporta</t>
        </is>
      </c>
    </row>
    <row r="10034">
      <c r="C10034" t="inlineStr">
        <is>
          <t>Infakids</t>
        </is>
      </c>
    </row>
    <row r="10035">
      <c r="C10035" t="inlineStr">
        <is>
          <t>Infame</t>
        </is>
      </c>
    </row>
    <row r="10036">
      <c r="C10036" t="inlineStr">
        <is>
          <t>Infanti</t>
        </is>
      </c>
    </row>
    <row r="10037">
      <c r="C10037" t="inlineStr">
        <is>
          <t>Infantino</t>
        </is>
      </c>
    </row>
    <row r="10038">
      <c r="C10038" t="inlineStr">
        <is>
          <t>Infantoys</t>
        </is>
      </c>
    </row>
    <row r="10039">
      <c r="C10039" t="inlineStr">
        <is>
          <t>Infineon</t>
        </is>
      </c>
    </row>
    <row r="10040">
      <c r="C10040" t="inlineStr">
        <is>
          <t>INFINI</t>
        </is>
      </c>
    </row>
    <row r="10041">
      <c r="C10041" t="inlineStr">
        <is>
          <t xml:space="preserve">INFINITEC  </t>
        </is>
      </c>
    </row>
    <row r="10042">
      <c r="C10042" t="inlineStr">
        <is>
          <t>Infinity</t>
        </is>
      </c>
    </row>
    <row r="10043">
      <c r="C10043" t="inlineStr">
        <is>
          <t>INFINITY CODE</t>
        </is>
      </c>
    </row>
    <row r="10044">
      <c r="C10044" t="inlineStr">
        <is>
          <t>Infinity Nado</t>
        </is>
      </c>
    </row>
    <row r="10045">
      <c r="C10045" t="inlineStr">
        <is>
          <t>Infinity Seeds</t>
        </is>
      </c>
    </row>
    <row r="10046">
      <c r="C10046" t="inlineStr">
        <is>
          <t>Infinity Sex Shop</t>
        </is>
      </c>
    </row>
    <row r="10047">
      <c r="C10047" t="inlineStr">
        <is>
          <t>Infinity Space</t>
        </is>
      </c>
    </row>
    <row r="10048">
      <c r="C10048" t="inlineStr">
        <is>
          <t>Infinix</t>
        </is>
      </c>
    </row>
    <row r="10049">
      <c r="C10049" t="inlineStr">
        <is>
          <t>INFITNESS</t>
        </is>
      </c>
    </row>
    <row r="10050">
      <c r="C10050" t="inlineStr">
        <is>
          <t>Infonotes</t>
        </is>
      </c>
    </row>
    <row r="10051">
      <c r="C10051" t="inlineStr">
        <is>
          <t>ING BABY</t>
        </is>
      </c>
    </row>
    <row r="10052">
      <c r="C10052" t="inlineStr">
        <is>
          <t>ING Edicions</t>
        </is>
      </c>
    </row>
    <row r="10053">
      <c r="C10053" t="inlineStr">
        <is>
          <t>INGCO</t>
        </is>
      </c>
    </row>
    <row r="10054">
      <c r="C10054" t="inlineStr">
        <is>
          <t>Ingenuity</t>
        </is>
      </c>
    </row>
    <row r="10055">
      <c r="C10055" t="inlineStr">
        <is>
          <t>Ingesa</t>
        </is>
      </c>
    </row>
    <row r="10056">
      <c r="C10056" t="inlineStr">
        <is>
          <t>Ingesert</t>
        </is>
      </c>
    </row>
    <row r="10057">
      <c r="C10057" t="inlineStr">
        <is>
          <t>INGIRO WHEEL</t>
        </is>
      </c>
    </row>
    <row r="10058">
      <c r="C10058" t="inlineStr">
        <is>
          <t>Ingrid Walther</t>
        </is>
      </c>
    </row>
    <row r="10059">
      <c r="C10059" t="inlineStr">
        <is>
          <t>Initio</t>
        </is>
      </c>
    </row>
    <row r="10060">
      <c r="C10060" t="inlineStr">
        <is>
          <t>Inizzi</t>
        </is>
      </c>
    </row>
    <row r="10061">
      <c r="C10061" t="inlineStr">
        <is>
          <t>Injinji</t>
        </is>
      </c>
    </row>
    <row r="10062">
      <c r="C10062" t="inlineStr">
        <is>
          <t>INJUSA</t>
        </is>
      </c>
    </row>
    <row r="10063">
      <c r="C10063" t="inlineStr">
        <is>
          <t>Ink Editorial</t>
        </is>
      </c>
    </row>
    <row r="10064">
      <c r="C10064" t="inlineStr">
        <is>
          <t>INLAND</t>
        </is>
      </c>
    </row>
    <row r="10065">
      <c r="C10065" t="inlineStr">
        <is>
          <t>INLOV</t>
        </is>
      </c>
    </row>
    <row r="10066">
      <c r="C10066" t="inlineStr">
        <is>
          <t>Inmaculada</t>
        </is>
      </c>
    </row>
    <row r="10067">
      <c r="C10067" t="inlineStr">
        <is>
          <t>Inmesol</t>
        </is>
      </c>
    </row>
    <row r="10068">
      <c r="C10068" t="inlineStr">
        <is>
          <t>INMOTION</t>
        </is>
      </c>
    </row>
    <row r="10069">
      <c r="C10069" t="inlineStr">
        <is>
          <t>Inmuebles Dreams</t>
        </is>
      </c>
    </row>
    <row r="10070">
      <c r="C10070" t="inlineStr">
        <is>
          <t>Innedd</t>
        </is>
      </c>
    </row>
    <row r="10071">
      <c r="C10071" t="inlineStr">
        <is>
          <t>Inner Armour</t>
        </is>
      </c>
    </row>
    <row r="10072">
      <c r="C10072" t="inlineStr">
        <is>
          <t>Innisfree</t>
        </is>
      </c>
    </row>
    <row r="10073">
      <c r="C10073" t="inlineStr">
        <is>
          <t>Inno64</t>
        </is>
      </c>
    </row>
    <row r="10074">
      <c r="C10074" t="inlineStr">
        <is>
          <t>Innobar</t>
        </is>
      </c>
    </row>
    <row r="10075">
      <c r="C10075" t="inlineStr">
        <is>
          <t>Innocence</t>
        </is>
      </c>
    </row>
    <row r="10076">
      <c r="C10076" t="inlineStr">
        <is>
          <t>Innodept12</t>
        </is>
      </c>
    </row>
    <row r="10077">
      <c r="C10077" t="inlineStr">
        <is>
          <t>Innokin</t>
        </is>
      </c>
    </row>
    <row r="10078">
      <c r="C10078" t="inlineStr">
        <is>
          <t>Innolites</t>
        </is>
      </c>
    </row>
    <row r="10079">
      <c r="C10079" t="inlineStr">
        <is>
          <t>Innova Hogar</t>
        </is>
      </c>
    </row>
    <row r="10080">
      <c r="C10080" t="inlineStr">
        <is>
          <t>Innovabelleza</t>
        </is>
      </c>
    </row>
    <row r="10081">
      <c r="C10081" t="inlineStr">
        <is>
          <t>INNOVADESK</t>
        </is>
      </c>
    </row>
    <row r="10082">
      <c r="C10082" t="inlineStr">
        <is>
          <t>Innovagoods</t>
        </is>
      </c>
    </row>
    <row r="10083">
      <c r="C10083" t="inlineStr">
        <is>
          <t>Innovaplast</t>
        </is>
      </c>
    </row>
    <row r="10084">
      <c r="C10084" t="inlineStr">
        <is>
          <t>Innovate-k</t>
        </is>
      </c>
    </row>
    <row r="10085">
      <c r="C10085" t="inlineStr">
        <is>
          <t>Innovatek</t>
        </is>
      </c>
    </row>
    <row r="10086">
      <c r="C10086" t="inlineStr">
        <is>
          <t>Innovative Designs</t>
        </is>
      </c>
    </row>
    <row r="10087">
      <c r="C10087" t="inlineStr">
        <is>
          <t>Innovative Fit</t>
        </is>
      </c>
    </row>
    <row r="10088">
      <c r="C10088" t="inlineStr">
        <is>
          <t>Innovative Percussion</t>
        </is>
      </c>
    </row>
    <row r="10089">
      <c r="C10089" t="inlineStr">
        <is>
          <t>Innovaz</t>
        </is>
      </c>
    </row>
    <row r="10090">
      <c r="C10090" t="inlineStr">
        <is>
          <t>Innovus</t>
        </is>
      </c>
    </row>
    <row r="10091">
      <c r="C10091" t="inlineStr">
        <is>
          <t>Innowater</t>
        </is>
      </c>
    </row>
    <row r="10092">
      <c r="C10092" t="inlineStr">
        <is>
          <t>Inoar</t>
        </is>
      </c>
    </row>
    <row r="10093">
      <c r="C10093" t="inlineStr">
        <is>
          <t>Inox</t>
        </is>
      </c>
    </row>
    <row r="10094">
      <c r="C10094" t="inlineStr">
        <is>
          <t>Inpher</t>
        </is>
      </c>
    </row>
    <row r="10095">
      <c r="C10095" t="inlineStr">
        <is>
          <t>Inpods</t>
        </is>
      </c>
    </row>
    <row r="10096">
      <c r="C10096" t="inlineStr">
        <is>
          <t>INPRO</t>
        </is>
      </c>
    </row>
    <row r="10097">
      <c r="C10097" t="inlineStr">
        <is>
          <t>Insa Global</t>
        </is>
      </c>
    </row>
    <row r="10098">
      <c r="C10098" t="inlineStr">
        <is>
          <t>Insane Labz</t>
        </is>
      </c>
    </row>
    <row r="10099">
      <c r="C10099" t="inlineStr">
        <is>
          <t>Insectario Home and Gifts</t>
        </is>
      </c>
    </row>
    <row r="10100">
      <c r="C10100" t="inlineStr">
        <is>
          <t>INSEN</t>
        </is>
      </c>
    </row>
    <row r="10101">
      <c r="C10101" t="inlineStr">
        <is>
          <t>Inside Out Music</t>
        </is>
      </c>
    </row>
    <row r="10102">
      <c r="C10102" t="inlineStr">
        <is>
          <t>Insight</t>
        </is>
      </c>
    </row>
    <row r="10103">
      <c r="C10103" t="inlineStr">
        <is>
          <t>INSIGHT EDITIONS</t>
        </is>
      </c>
    </row>
    <row r="10104">
      <c r="C10104" t="inlineStr">
        <is>
          <t>Insight Travel Map</t>
        </is>
      </c>
    </row>
    <row r="10105">
      <c r="C10105" t="inlineStr">
        <is>
          <t>Inspiracci</t>
        </is>
      </c>
    </row>
    <row r="10106">
      <c r="C10106" t="inlineStr">
        <is>
          <t>Insta Heater</t>
        </is>
      </c>
    </row>
    <row r="10107">
      <c r="C10107" t="inlineStr">
        <is>
          <t>Insta360</t>
        </is>
      </c>
    </row>
    <row r="10108">
      <c r="C10108" t="inlineStr">
        <is>
          <t>Instant</t>
        </is>
      </c>
    </row>
    <row r="10109">
      <c r="C10109" t="inlineStr">
        <is>
          <t>Instant Pot</t>
        </is>
      </c>
    </row>
    <row r="10110">
      <c r="C10110" t="inlineStr">
        <is>
          <t>Instasoda</t>
        </is>
      </c>
    </row>
    <row r="10111">
      <c r="C10111" t="inlineStr">
        <is>
          <t>Instax</t>
        </is>
      </c>
    </row>
    <row r="10112">
      <c r="C10112" t="inlineStr">
        <is>
          <t>Insteon</t>
        </is>
      </c>
    </row>
    <row r="10113">
      <c r="C10113" t="inlineStr">
        <is>
          <t>Instinct</t>
        </is>
      </c>
    </row>
    <row r="10114">
      <c r="C10114" t="inlineStr">
        <is>
          <t>Instituto de Estética UC</t>
        </is>
      </c>
    </row>
    <row r="10115">
      <c r="C10115" t="inlineStr">
        <is>
          <t>Instituto Democracia y Mercado</t>
        </is>
      </c>
    </row>
    <row r="10116">
      <c r="C10116" t="inlineStr">
        <is>
          <t>Instituto Español</t>
        </is>
      </c>
    </row>
    <row r="10117">
      <c r="C10117" t="inlineStr">
        <is>
          <t>INSTITUTO OHIGGINS</t>
        </is>
      </c>
    </row>
    <row r="10118">
      <c r="C10118" t="inlineStr">
        <is>
          <t>INSTUDIO</t>
        </is>
      </c>
    </row>
    <row r="10119">
      <c r="C10119" t="inlineStr">
        <is>
          <t>Instyle</t>
        </is>
      </c>
    </row>
    <row r="10120">
      <c r="C10120" t="inlineStr">
        <is>
          <t>Instyle</t>
        </is>
      </c>
    </row>
    <row r="10121">
      <c r="C10121" t="inlineStr">
        <is>
          <t>Insumitus</t>
        </is>
      </c>
    </row>
    <row r="10122">
      <c r="C10122" t="inlineStr">
        <is>
          <t>Insurrection</t>
        </is>
      </c>
    </row>
    <row r="10123">
      <c r="C10123" t="inlineStr">
        <is>
          <t>INTCO</t>
        </is>
      </c>
    </row>
    <row r="10124">
      <c r="C10124" t="inlineStr">
        <is>
          <t>Integra</t>
        </is>
      </c>
    </row>
    <row r="10125">
      <c r="C10125" t="inlineStr">
        <is>
          <t>INTEGRAL</t>
        </is>
      </c>
    </row>
    <row r="10126">
      <c r="C10126" t="inlineStr">
        <is>
          <t>Integralmedica</t>
        </is>
      </c>
    </row>
    <row r="10127">
      <c r="C10127" t="inlineStr">
        <is>
          <t>Intek</t>
        </is>
      </c>
    </row>
    <row r="10128">
      <c r="C10128" t="inlineStr">
        <is>
          <t>Intel</t>
        </is>
      </c>
    </row>
    <row r="10129">
      <c r="C10129" t="inlineStr">
        <is>
          <t>Intelbras</t>
        </is>
      </c>
    </row>
    <row r="10130">
      <c r="C10130" t="inlineStr">
        <is>
          <t>Intelligent Induction Night Light</t>
        </is>
      </c>
    </row>
    <row r="10131">
      <c r="C10131" t="inlineStr">
        <is>
          <t>Intelligent Nutrition</t>
        </is>
      </c>
    </row>
    <row r="10132">
      <c r="C10132" t="inlineStr">
        <is>
          <t>Intellivent</t>
        </is>
      </c>
    </row>
    <row r="10133">
      <c r="C10133" t="inlineStr">
        <is>
          <t>Intensamente</t>
        </is>
      </c>
    </row>
    <row r="10134">
      <c r="C10134" t="inlineStr">
        <is>
          <t>Intent</t>
        </is>
      </c>
    </row>
    <row r="10135">
      <c r="C10135" t="inlineStr">
        <is>
          <t>Interactive Store</t>
        </is>
      </c>
    </row>
    <row r="10136">
      <c r="C10136" t="inlineStr">
        <is>
          <t>Interagro</t>
        </is>
      </c>
    </row>
    <row r="10137">
      <c r="C10137" t="inlineStr">
        <is>
          <t>Interdesign</t>
        </is>
      </c>
    </row>
    <row r="10138">
      <c r="C10138" t="inlineStr">
        <is>
          <t>Interfarma</t>
        </is>
      </c>
    </row>
    <row r="10139">
      <c r="C10139" t="inlineStr">
        <is>
          <t>Interfi</t>
        </is>
      </c>
    </row>
    <row r="10140">
      <c r="C10140" t="inlineStr">
        <is>
          <t>InterHouse</t>
        </is>
      </c>
    </row>
    <row r="10141">
      <c r="C10141" t="inlineStr">
        <is>
          <t>Intermatic</t>
        </is>
      </c>
    </row>
    <row r="10142">
      <c r="C10142" t="inlineStr">
        <is>
          <t>Intermuebles</t>
        </is>
      </c>
    </row>
    <row r="10143">
      <c r="C10143" t="inlineStr">
        <is>
          <t>Internacional Libros</t>
        </is>
      </c>
    </row>
    <row r="10144">
      <c r="C10144" t="inlineStr">
        <is>
          <t>International Air Crew Inc</t>
        </is>
      </c>
    </row>
    <row r="10145">
      <c r="C10145" t="inlineStr">
        <is>
          <t>International trade</t>
        </is>
      </c>
    </row>
    <row r="10146">
      <c r="C10146" t="inlineStr">
        <is>
          <t>InterPaw</t>
        </is>
      </c>
    </row>
    <row r="10147">
      <c r="C10147" t="inlineStr">
        <is>
          <t>Interphone</t>
        </is>
      </c>
    </row>
    <row r="10148">
      <c r="C10148" t="inlineStr">
        <is>
          <t>InterPopIt</t>
        </is>
      </c>
    </row>
    <row r="10149">
      <c r="C10149" t="inlineStr">
        <is>
          <t>INTERSALON</t>
        </is>
      </c>
    </row>
    <row r="10150">
      <c r="C10150" t="inlineStr">
        <is>
          <t>Interscope</t>
        </is>
      </c>
    </row>
    <row r="10151">
      <c r="C10151" t="inlineStr">
        <is>
          <t>Interstate</t>
        </is>
      </c>
    </row>
    <row r="10152">
      <c r="C10152" t="inlineStr">
        <is>
          <t>Interstellar</t>
        </is>
      </c>
    </row>
    <row r="10153">
      <c r="C10153" t="inlineStr">
        <is>
          <t>Intertape</t>
        </is>
      </c>
    </row>
    <row r="10154">
      <c r="C10154" t="inlineStr">
        <is>
          <t>INTERTRAC</t>
        </is>
      </c>
    </row>
    <row r="10155">
      <c r="C10155" t="inlineStr">
        <is>
          <t>Interventas</t>
        </is>
      </c>
    </row>
    <row r="10156">
      <c r="C10156" t="inlineStr">
        <is>
          <t>Intervion</t>
        </is>
      </c>
    </row>
    <row r="10157">
      <c r="C10157" t="inlineStr">
        <is>
          <t>Interzona</t>
        </is>
      </c>
    </row>
    <row r="10158">
      <c r="C10158" t="inlineStr">
        <is>
          <t>Intex</t>
        </is>
      </c>
    </row>
    <row r="10159">
      <c r="C10159" t="inlineStr">
        <is>
          <t>Intimate</t>
        </is>
      </c>
    </row>
    <row r="10160">
      <c r="C10160" t="inlineStr">
        <is>
          <t>Intime</t>
        </is>
      </c>
    </row>
    <row r="10161">
      <c r="C10161" t="inlineStr">
        <is>
          <t>Intoskin</t>
        </is>
      </c>
    </row>
    <row r="10162">
      <c r="C10162" t="inlineStr">
        <is>
          <t>Intouch</t>
        </is>
      </c>
    </row>
    <row r="10163">
      <c r="C10163" t="inlineStr">
        <is>
          <t>Intriga</t>
        </is>
      </c>
    </row>
    <row r="10164">
      <c r="C10164" t="inlineStr">
        <is>
          <t>Intriom</t>
        </is>
      </c>
    </row>
    <row r="10165">
      <c r="C10165" t="inlineStr">
        <is>
          <t>Introtech</t>
        </is>
      </c>
    </row>
    <row r="10166">
      <c r="C10166" t="inlineStr">
        <is>
          <t>Introtech</t>
        </is>
      </c>
    </row>
    <row r="10167">
      <c r="C10167" t="inlineStr">
        <is>
          <t>intt</t>
        </is>
      </c>
    </row>
    <row r="10168">
      <c r="C10168" t="inlineStr">
        <is>
          <t>INTUITION</t>
        </is>
      </c>
    </row>
    <row r="10169">
      <c r="C10169" t="inlineStr">
        <is>
          <t>INVAL</t>
        </is>
      </c>
    </row>
    <row r="10170">
      <c r="C10170" t="inlineStr">
        <is>
          <t>Invencible</t>
        </is>
      </c>
    </row>
    <row r="10171">
      <c r="C10171" t="inlineStr">
        <is>
          <t>Inversierra</t>
        </is>
      </c>
    </row>
    <row r="10172">
      <c r="C10172" t="inlineStr">
        <is>
          <t>Inversiones Her</t>
        </is>
      </c>
    </row>
    <row r="10173">
      <c r="C10173" t="inlineStr">
        <is>
          <t>INVERT</t>
        </is>
      </c>
    </row>
    <row r="10174">
      <c r="C10174" t="inlineStr">
        <is>
          <t>Invicta</t>
        </is>
      </c>
    </row>
    <row r="10175">
      <c r="C10175" t="inlineStr">
        <is>
          <t>INVICTUS FOREVER</t>
        </is>
      </c>
    </row>
    <row r="10176">
      <c r="C10176" t="inlineStr">
        <is>
          <t>INVISIBOBBLE</t>
        </is>
      </c>
    </row>
    <row r="10177">
      <c r="C10177" t="inlineStr">
        <is>
          <t>INVS</t>
        </is>
      </c>
    </row>
    <row r="10178">
      <c r="C10178" t="inlineStr">
        <is>
          <t>Invulnerable</t>
        </is>
      </c>
    </row>
    <row r="10179">
      <c r="C10179" t="inlineStr">
        <is>
          <t>INWA</t>
        </is>
      </c>
    </row>
    <row r="10180">
      <c r="C10180" t="inlineStr">
        <is>
          <t>INXIDE</t>
        </is>
      </c>
    </row>
    <row r="10181">
      <c r="C10181" t="inlineStr">
        <is>
          <t>Inzigne</t>
        </is>
      </c>
    </row>
    <row r="10182">
      <c r="C10182" t="inlineStr">
        <is>
          <t>Inztinto</t>
        </is>
      </c>
    </row>
    <row r="10183">
      <c r="C10183" t="inlineStr">
        <is>
          <t>iO</t>
        </is>
      </c>
    </row>
    <row r="10184">
      <c r="C10184" t="inlineStr">
        <is>
          <t>Io Shen</t>
        </is>
      </c>
    </row>
    <row r="10185">
      <c r="C10185" t="inlineStr">
        <is>
          <t>Ion</t>
        </is>
      </c>
    </row>
    <row r="10186">
      <c r="C10186" t="inlineStr">
        <is>
          <t>Ion Biw</t>
        </is>
      </c>
    </row>
    <row r="10187">
      <c r="C10187" t="inlineStr">
        <is>
          <t>ION CLEANER</t>
        </is>
      </c>
    </row>
    <row r="10188">
      <c r="C10188" t="inlineStr">
        <is>
          <t>Ion-Power</t>
        </is>
      </c>
    </row>
    <row r="10189">
      <c r="C10189" t="inlineStr">
        <is>
          <t>IonWater</t>
        </is>
      </c>
    </row>
    <row r="10190">
      <c r="C10190" t="inlineStr">
        <is>
          <t>IOU</t>
        </is>
      </c>
    </row>
    <row r="10191">
      <c r="C10191" t="inlineStr">
        <is>
          <t>Ipalux</t>
        </is>
      </c>
    </row>
    <row r="10192">
      <c r="C10192" t="inlineStr">
        <is>
          <t>Ipanema</t>
        </is>
      </c>
    </row>
    <row r="10193">
      <c r="C10193" t="inlineStr">
        <is>
          <t>Ipecac Recordings</t>
        </is>
      </c>
    </row>
    <row r="10194">
      <c r="C10194" t="inlineStr">
        <is>
          <t>Ipega</t>
        </is>
      </c>
    </row>
    <row r="10195">
      <c r="C10195" t="inlineStr">
        <is>
          <t>Ipega</t>
        </is>
      </c>
    </row>
    <row r="10196">
      <c r="C10196" t="inlineStr">
        <is>
          <t>IPEK</t>
        </is>
      </c>
    </row>
    <row r="10197">
      <c r="C10197" t="inlineStr">
        <is>
          <t>iPhone</t>
        </is>
      </c>
    </row>
    <row r="10198">
      <c r="C10198" t="inlineStr">
        <is>
          <t>iPhone</t>
        </is>
      </c>
    </row>
    <row r="10199">
      <c r="C10199" t="inlineStr">
        <is>
          <t>Ipipoo</t>
        </is>
      </c>
    </row>
    <row r="10200">
      <c r="C10200" t="inlineStr">
        <is>
          <t>iPlay</t>
        </is>
      </c>
    </row>
    <row r="10201">
      <c r="C10201" t="inlineStr">
        <is>
          <t>Ipone</t>
        </is>
      </c>
    </row>
    <row r="10202">
      <c r="C10202" t="inlineStr">
        <is>
          <t>Ippon Gear</t>
        </is>
      </c>
    </row>
    <row r="10203">
      <c r="C10203" t="inlineStr">
        <is>
          <t>IQ</t>
        </is>
      </c>
    </row>
    <row r="10204">
      <c r="C10204" t="inlineStr">
        <is>
          <t>Iregua</t>
        </is>
      </c>
    </row>
    <row r="10205">
      <c r="C10205" t="inlineStr">
        <is>
          <t>IRFE</t>
        </is>
      </c>
    </row>
    <row r="10206">
      <c r="C10206" t="inlineStr">
        <is>
          <t>iRig</t>
        </is>
      </c>
    </row>
    <row r="10207">
      <c r="C10207" t="inlineStr">
        <is>
          <t>Irimo</t>
        </is>
      </c>
    </row>
    <row r="10208">
      <c r="C10208" t="inlineStr">
        <is>
          <t>Irimo</t>
        </is>
      </c>
    </row>
    <row r="10209">
      <c r="C10209" t="inlineStr">
        <is>
          <t>Iris</t>
        </is>
      </c>
    </row>
    <row r="10210">
      <c r="C10210" t="inlineStr">
        <is>
          <t>Iris</t>
        </is>
      </c>
    </row>
    <row r="10211">
      <c r="C10211" t="inlineStr">
        <is>
          <t>Iris USA</t>
        </is>
      </c>
    </row>
    <row r="10212">
      <c r="C10212" t="inlineStr">
        <is>
          <t>Irix</t>
        </is>
      </c>
    </row>
    <row r="10213">
      <c r="C10213" t="inlineStr">
        <is>
          <t>IRM</t>
        </is>
      </c>
    </row>
    <row r="10214">
      <c r="C10214" t="inlineStr">
        <is>
          <t>Irobot</t>
        </is>
      </c>
    </row>
    <row r="10215">
      <c r="C10215" t="inlineStr">
        <is>
          <t>Iron</t>
        </is>
      </c>
    </row>
    <row r="10216">
      <c r="C10216" t="inlineStr">
        <is>
          <t>Iron &amp; Glory</t>
        </is>
      </c>
    </row>
    <row r="10217">
      <c r="C10217" t="inlineStr">
        <is>
          <t>Iron Maiden</t>
        </is>
      </c>
    </row>
    <row r="10218">
      <c r="C10218" t="inlineStr">
        <is>
          <t>Iron Plant</t>
        </is>
      </c>
    </row>
    <row r="10219">
      <c r="C10219" t="inlineStr">
        <is>
          <t>Iron Studios</t>
        </is>
      </c>
    </row>
    <row r="10220">
      <c r="C10220" t="inlineStr">
        <is>
          <t>Iron Trucks Co</t>
        </is>
      </c>
    </row>
    <row r="10221">
      <c r="C10221" t="inlineStr">
        <is>
          <t>Ironman</t>
        </is>
      </c>
    </row>
    <row r="10222">
      <c r="C10222" t="inlineStr">
        <is>
          <t>Ironmaxx</t>
        </is>
      </c>
    </row>
    <row r="10223">
      <c r="C10223" t="inlineStr">
        <is>
          <t>IRONSIDE</t>
        </is>
      </c>
    </row>
    <row r="10224">
      <c r="C10224" t="inlineStr">
        <is>
          <t>Ironwood</t>
        </is>
      </c>
    </row>
    <row r="10225">
      <c r="C10225" t="inlineStr">
        <is>
          <t>Irrazabal Cam</t>
        </is>
      </c>
    </row>
    <row r="10226">
      <c r="C10226" t="inlineStr">
        <is>
          <t>Irresistible Zapatera</t>
        </is>
      </c>
    </row>
    <row r="10227">
      <c r="C10227" t="inlineStr">
        <is>
          <t>IRT</t>
        </is>
      </c>
    </row>
    <row r="10228">
      <c r="C10228" t="inlineStr">
        <is>
          <t>IRT</t>
        </is>
      </c>
    </row>
    <row r="10229">
      <c r="C10229" t="inlineStr">
        <is>
          <t>Irving Barber Company</t>
        </is>
      </c>
    </row>
    <row r="10230">
      <c r="C10230" t="inlineStr">
        <is>
          <t>Irwin</t>
        </is>
      </c>
    </row>
    <row r="10231">
      <c r="C10231" t="inlineStr">
        <is>
          <t>Isa Soler</t>
        </is>
      </c>
    </row>
    <row r="10232">
      <c r="C10232" t="inlineStr">
        <is>
          <t>Isabel Marant</t>
        </is>
      </c>
    </row>
    <row r="10233">
      <c r="C10233" t="inlineStr">
        <is>
          <t>Isaka</t>
        </is>
      </c>
    </row>
    <row r="10234">
      <c r="C10234" t="inlineStr">
        <is>
          <t>ISAMANNER</t>
        </is>
      </c>
    </row>
    <row r="10235">
      <c r="C10235" t="inlineStr">
        <is>
          <t>Iscent</t>
        </is>
      </c>
    </row>
    <row r="10236">
      <c r="C10236" t="inlineStr">
        <is>
          <t>ISDIN</t>
        </is>
      </c>
    </row>
    <row r="10237">
      <c r="C10237" t="inlineStr">
        <is>
          <t>Isesa</t>
        </is>
      </c>
    </row>
    <row r="10238">
      <c r="C10238" t="inlineStr">
        <is>
          <t>Isesa</t>
        </is>
      </c>
    </row>
    <row r="10239">
      <c r="C10239" t="inlineStr">
        <is>
          <t>Ishine</t>
        </is>
      </c>
    </row>
    <row r="10240">
      <c r="C10240" t="inlineStr">
        <is>
          <t>Isis Centro Médico Estético</t>
        </is>
      </c>
    </row>
    <row r="10241">
      <c r="C10241" t="inlineStr">
        <is>
          <t>Isispharma</t>
        </is>
      </c>
    </row>
    <row r="10242">
      <c r="C10242" t="inlineStr">
        <is>
          <t>Isla Natura</t>
        </is>
      </c>
    </row>
    <row r="10243">
      <c r="C10243" t="inlineStr">
        <is>
          <t>Island Records</t>
        </is>
      </c>
    </row>
    <row r="10244">
      <c r="C10244" t="inlineStr">
        <is>
          <t>ISNTREE</t>
        </is>
      </c>
    </row>
    <row r="10245">
      <c r="C10245" t="inlineStr">
        <is>
          <t>Iso Acoustics</t>
        </is>
      </c>
    </row>
    <row r="10246">
      <c r="C10246" t="inlineStr">
        <is>
          <t>ISO Records</t>
        </is>
      </c>
    </row>
    <row r="10247">
      <c r="C10247" t="inlineStr">
        <is>
          <t>Isofit</t>
        </is>
      </c>
    </row>
    <row r="10248">
      <c r="C10248" t="inlineStr">
        <is>
          <t>Isolcork</t>
        </is>
      </c>
    </row>
    <row r="10249">
      <c r="C10249" t="inlineStr">
        <is>
          <t>Isolda</t>
        </is>
      </c>
    </row>
    <row r="10250">
      <c r="C10250" t="inlineStr">
        <is>
          <t>Isoprevent</t>
        </is>
      </c>
    </row>
    <row r="10251">
      <c r="C10251" t="inlineStr">
        <is>
          <t>Isopure</t>
        </is>
      </c>
    </row>
    <row r="10252">
      <c r="C10252" t="inlineStr">
        <is>
          <t>ISound</t>
        </is>
      </c>
    </row>
    <row r="10253">
      <c r="C10253" t="inlineStr">
        <is>
          <t>Ispack</t>
        </is>
      </c>
    </row>
    <row r="10254">
      <c r="C10254" t="inlineStr">
        <is>
          <t>Iss Research</t>
        </is>
      </c>
    </row>
    <row r="10255">
      <c r="C10255" t="inlineStr">
        <is>
          <t>ISSE</t>
        </is>
      </c>
    </row>
    <row r="10256">
      <c r="C10256" t="inlineStr">
        <is>
          <t>Issey Miyake</t>
        </is>
      </c>
    </row>
    <row r="10257">
      <c r="C10257" t="inlineStr">
        <is>
          <t>Issmar Beach</t>
        </is>
      </c>
    </row>
    <row r="10258">
      <c r="C10258" t="inlineStr">
        <is>
          <t>Issue</t>
        </is>
      </c>
    </row>
    <row r="10259">
      <c r="C10259" t="inlineStr">
        <is>
          <t>Issue Magazine</t>
        </is>
      </c>
    </row>
    <row r="10260">
      <c r="C10260" t="inlineStr">
        <is>
          <t>Istanbul</t>
        </is>
      </c>
    </row>
    <row r="10261">
      <c r="C10261" t="inlineStr">
        <is>
          <t>Istanbul Agop</t>
        </is>
      </c>
    </row>
    <row r="10262">
      <c r="C10262" t="inlineStr">
        <is>
          <t>Istanwool</t>
        </is>
      </c>
    </row>
    <row r="10263">
      <c r="C10263" t="inlineStr">
        <is>
          <t>ISTMO</t>
        </is>
      </c>
    </row>
    <row r="10264">
      <c r="C10264" t="inlineStr">
        <is>
          <t>ISTORELA</t>
        </is>
      </c>
    </row>
    <row r="10265">
      <c r="C10265" t="inlineStr">
        <is>
          <t>Isunor</t>
        </is>
      </c>
    </row>
    <row r="10266">
      <c r="C10266" t="inlineStr">
        <is>
          <t>IT Cosmetics</t>
        </is>
      </c>
    </row>
    <row r="10267">
      <c r="C10267" t="inlineStr">
        <is>
          <t>It's Academic</t>
        </is>
      </c>
    </row>
    <row r="10268">
      <c r="C10268" t="inlineStr">
        <is>
          <t>It's Skin</t>
        </is>
      </c>
    </row>
    <row r="10269">
      <c r="C10269" t="inlineStr">
        <is>
          <t>Ita Bkns</t>
        </is>
      </c>
    </row>
    <row r="10270">
      <c r="C10270" t="inlineStr">
        <is>
          <t>Ita Chile</t>
        </is>
      </c>
    </row>
    <row r="10271">
      <c r="C10271" t="inlineStr">
        <is>
          <t>ITA GRANDI CUCINE</t>
        </is>
      </c>
    </row>
    <row r="10272">
      <c r="C10272" t="inlineStr">
        <is>
          <t>ITAB</t>
        </is>
      </c>
    </row>
    <row r="10273">
      <c r="C10273" t="inlineStr">
        <is>
          <t>Itahome</t>
        </is>
      </c>
    </row>
    <row r="10274">
      <c r="C10274" t="inlineStr">
        <is>
          <t>Itaka</t>
        </is>
      </c>
    </row>
    <row r="10275">
      <c r="C10275" t="inlineStr">
        <is>
          <t>Ital-Brak</t>
        </is>
      </c>
    </row>
    <row r="10276">
      <c r="C10276" t="inlineStr">
        <is>
          <t>ITALBRASS</t>
        </is>
      </c>
    </row>
    <row r="10277">
      <c r="C10277" t="inlineStr">
        <is>
          <t>Italbrass</t>
        </is>
      </c>
    </row>
    <row r="10278">
      <c r="C10278" t="inlineStr">
        <is>
          <t>Italiana Ferramenta</t>
        </is>
      </c>
    </row>
    <row r="10279">
      <c r="C10279" t="inlineStr">
        <is>
          <t>Italicare</t>
        </is>
      </c>
    </row>
    <row r="10280">
      <c r="C10280" t="inlineStr">
        <is>
          <t>Italmacc</t>
        </is>
      </c>
    </row>
    <row r="10281">
      <c r="C10281" t="inlineStr">
        <is>
          <t>Italo Grottini</t>
        </is>
      </c>
    </row>
    <row r="10282">
      <c r="C10282" t="inlineStr">
        <is>
          <t>ITALTECNICA</t>
        </is>
      </c>
    </row>
    <row r="10283">
      <c r="C10283" t="inlineStr">
        <is>
          <t>Italwax</t>
        </is>
      </c>
    </row>
    <row r="10284">
      <c r="C10284" t="inlineStr">
        <is>
          <t>ITC</t>
        </is>
      </c>
    </row>
    <row r="10285">
      <c r="C10285" t="inlineStr">
        <is>
          <t>Itelogic</t>
        </is>
      </c>
    </row>
    <row r="10286">
      <c r="C10286" t="inlineStr">
        <is>
          <t>Itely Hairfashion</t>
        </is>
      </c>
    </row>
    <row r="10287">
      <c r="C10287" t="inlineStr">
        <is>
          <t>Iterleve</t>
        </is>
      </c>
    </row>
    <row r="10288">
      <c r="C10288" t="inlineStr">
        <is>
          <t>Itskins</t>
        </is>
      </c>
    </row>
    <row r="10289">
      <c r="C10289" t="inlineStr">
        <is>
          <t>ItsuKids</t>
        </is>
      </c>
    </row>
    <row r="10290">
      <c r="C10290" t="inlineStr">
        <is>
          <t>Itsumi Home</t>
        </is>
      </c>
    </row>
    <row r="10291">
      <c r="C10291" t="inlineStr">
        <is>
          <t>Itú Accesorios</t>
        </is>
      </c>
    </row>
    <row r="10292">
      <c r="C10292" t="inlineStr">
        <is>
          <t>ITZA Perfumería</t>
        </is>
      </c>
    </row>
    <row r="10293">
      <c r="C10293" t="inlineStr">
        <is>
          <t>Itzy</t>
        </is>
      </c>
    </row>
    <row r="10294">
      <c r="C10294" t="inlineStr">
        <is>
          <t>Itzy Ritzy</t>
        </is>
      </c>
    </row>
    <row r="10295">
      <c r="C10295" t="inlineStr">
        <is>
          <t>iUNIK</t>
        </is>
      </c>
    </row>
    <row r="10296">
      <c r="C10296" t="inlineStr">
        <is>
          <t>Iupa Kids</t>
        </is>
      </c>
    </row>
    <row r="10297">
      <c r="C10297" t="inlineStr">
        <is>
          <t>Ivana W</t>
        </is>
      </c>
    </row>
    <row r="10298">
      <c r="C10298" t="inlineStr">
        <is>
          <t>Iveco</t>
        </is>
      </c>
    </row>
    <row r="10299">
      <c r="C10299" t="inlineStr">
        <is>
          <t>IVI Home</t>
        </is>
      </c>
    </row>
    <row r="10300">
      <c r="C10300" t="inlineStr">
        <is>
          <t>IVMedical</t>
        </is>
      </c>
    </row>
    <row r="10301">
      <c r="C10301" t="inlineStr">
        <is>
          <t>IvMiCLo</t>
        </is>
      </c>
    </row>
    <row r="10302">
      <c r="C10302" t="inlineStr">
        <is>
          <t>Ivo</t>
        </is>
      </c>
    </row>
    <row r="10303">
      <c r="C10303" t="inlineStr">
        <is>
          <t>Ivoler</t>
        </is>
      </c>
    </row>
    <row r="10304">
      <c r="C10304" t="inlineStr">
        <is>
          <t>Ivon</t>
        </is>
      </c>
    </row>
    <row r="10305">
      <c r="C10305" t="inlineStr">
        <is>
          <t>Ivrea</t>
        </is>
      </c>
    </row>
    <row r="10306">
      <c r="C10306" t="inlineStr">
        <is>
          <t>Ivrea Argentina</t>
        </is>
      </c>
    </row>
    <row r="10307">
      <c r="C10307" t="inlineStr">
        <is>
          <t>Ivrea España</t>
        </is>
      </c>
    </row>
    <row r="10308">
      <c r="C10308" t="inlineStr">
        <is>
          <t>Iwai</t>
        </is>
      </c>
    </row>
    <row r="10309">
      <c r="C10309" t="inlineStr">
        <is>
          <t>IXS</t>
        </is>
      </c>
    </row>
    <row r="10310">
      <c r="C10310" t="inlineStr">
        <is>
          <t>IXXI</t>
        </is>
      </c>
    </row>
    <row r="10311">
      <c r="C10311" t="inlineStr">
        <is>
          <t>Iyara Craft</t>
        </is>
      </c>
    </row>
    <row r="10312">
      <c r="C10312" t="inlineStr">
        <is>
          <t>IYOSEI</t>
        </is>
      </c>
    </row>
    <row r="10313">
      <c r="C10313" t="inlineStr">
        <is>
          <t>IZ</t>
        </is>
      </c>
    </row>
    <row r="10314">
      <c r="C10314" t="inlineStr">
        <is>
          <t>Izal Chile</t>
        </is>
      </c>
    </row>
    <row r="10315">
      <c r="C10315" t="inlineStr">
        <is>
          <t>Izas Outdoor</t>
        </is>
      </c>
    </row>
    <row r="10316">
      <c r="C10316" t="inlineStr">
        <is>
          <t>Izipizi</t>
        </is>
      </c>
    </row>
    <row r="10317">
      <c r="C10317" t="inlineStr">
        <is>
          <t>Izumo</t>
        </is>
      </c>
    </row>
    <row r="10318">
      <c r="C10318" t="inlineStr">
        <is>
          <t>Izutech</t>
        </is>
      </c>
    </row>
    <row r="10319">
      <c r="C10319" t="inlineStr">
        <is>
          <t>J &amp; B</t>
        </is>
      </c>
    </row>
    <row r="10320">
      <c r="C10320" t="inlineStr">
        <is>
          <t>J Brand</t>
        </is>
      </c>
    </row>
    <row r="10321">
      <c r="C10321" t="inlineStr">
        <is>
          <t>J Mark</t>
        </is>
      </c>
    </row>
    <row r="10322">
      <c r="C10322" t="inlineStr">
        <is>
          <t>J Records</t>
        </is>
      </c>
    </row>
    <row r="10323">
      <c r="C10323" t="inlineStr">
        <is>
          <t>J-lash</t>
        </is>
      </c>
    </row>
    <row r="10324">
      <c r="C10324" t="inlineStr">
        <is>
          <t>J-Mask</t>
        </is>
      </c>
    </row>
    <row r="10325">
      <c r="C10325" t="inlineStr">
        <is>
          <t>J-Novel Club USA</t>
        </is>
      </c>
    </row>
    <row r="10326">
      <c r="C10326" t="inlineStr">
        <is>
          <t>J-Tech Digital</t>
        </is>
      </c>
    </row>
    <row r="10327">
      <c r="C10327" t="inlineStr">
        <is>
          <t>J. Bouchon</t>
        </is>
      </c>
    </row>
    <row r="10328">
      <c r="C10328" t="inlineStr">
        <is>
          <t>J. Cat Beauty</t>
        </is>
      </c>
    </row>
    <row r="10329">
      <c r="C10329" t="inlineStr">
        <is>
          <t>J.Crew</t>
        </is>
      </c>
    </row>
    <row r="10330">
      <c r="C10330" t="inlineStr">
        <is>
          <t>J.LaSalle</t>
        </is>
      </c>
    </row>
    <row r="10331">
      <c r="C10331" t="inlineStr">
        <is>
          <t>Jabes</t>
        </is>
      </c>
    </row>
    <row r="10332">
      <c r="C10332" t="inlineStr">
        <is>
          <t>Jabra</t>
        </is>
      </c>
    </row>
    <row r="10333">
      <c r="C10333" t="inlineStr">
        <is>
          <t>Jacaranda Baby &amp; Kids</t>
        </is>
      </c>
    </row>
    <row r="10334">
      <c r="C10334" t="inlineStr">
        <is>
          <t>Jaccard</t>
        </is>
      </c>
    </row>
    <row r="10335">
      <c r="C10335" t="inlineStr">
        <is>
          <t>Jacinta Tienda</t>
        </is>
      </c>
    </row>
    <row r="10336">
      <c r="C10336" t="inlineStr">
        <is>
          <t>Jack</t>
        </is>
      </c>
    </row>
    <row r="10337">
      <c r="C10337" t="inlineStr">
        <is>
          <t>Jack</t>
        </is>
      </c>
    </row>
    <row r="10338">
      <c r="C10338" t="inlineStr">
        <is>
          <t>Jack &amp; Jones</t>
        </is>
      </c>
    </row>
    <row r="10339">
      <c r="C10339" t="inlineStr">
        <is>
          <t>Jack &amp; Jones Girls</t>
        </is>
      </c>
    </row>
    <row r="10340">
      <c r="C10340" t="inlineStr">
        <is>
          <t>Jack Daniel's</t>
        </is>
      </c>
    </row>
    <row r="10341">
      <c r="C10341" t="inlineStr">
        <is>
          <t>Jack Henry</t>
        </is>
      </c>
    </row>
    <row r="10342">
      <c r="C10342" t="inlineStr">
        <is>
          <t>Jack Jones</t>
        </is>
      </c>
    </row>
    <row r="10343">
      <c r="C10343" t="inlineStr">
        <is>
          <t>Jack N´Jill</t>
        </is>
      </c>
    </row>
    <row r="10344">
      <c r="C10344" t="inlineStr">
        <is>
          <t>Jackass</t>
        </is>
      </c>
    </row>
    <row r="10345">
      <c r="C10345" t="inlineStr">
        <is>
          <t>Jackery</t>
        </is>
      </c>
    </row>
    <row r="10346">
      <c r="C10346" t="inlineStr">
        <is>
          <t>Jackson</t>
        </is>
      </c>
    </row>
    <row r="10347">
      <c r="C10347" t="inlineStr">
        <is>
          <t>Jacqueline de Yong</t>
        </is>
      </c>
    </row>
    <row r="10348">
      <c r="C10348" t="inlineStr">
        <is>
          <t>Jacques Bogart</t>
        </is>
      </c>
    </row>
    <row r="10349">
      <c r="C10349" t="inlineStr">
        <is>
          <t>Jacques Bogart</t>
        </is>
      </c>
    </row>
    <row r="10350">
      <c r="C10350" t="inlineStr">
        <is>
          <t>Jacques Fath</t>
        </is>
      </c>
    </row>
    <row r="10351">
      <c r="C10351" t="inlineStr">
        <is>
          <t>Jacques Janine</t>
        </is>
      </c>
    </row>
    <row r="10352">
      <c r="C10352" t="inlineStr">
        <is>
          <t>Jacques Lemans</t>
        </is>
      </c>
    </row>
    <row r="10353">
      <c r="C10353" t="inlineStr">
        <is>
          <t>Jada</t>
        </is>
      </c>
    </row>
    <row r="10354">
      <c r="C10354" t="inlineStr">
        <is>
          <t>Jada Toys</t>
        </is>
      </c>
    </row>
    <row r="10355">
      <c r="C10355" t="inlineStr">
        <is>
          <t>Jadebones</t>
        </is>
      </c>
    </row>
    <row r="10356">
      <c r="C10356" t="inlineStr">
        <is>
          <t>Jadever</t>
        </is>
      </c>
    </row>
    <row r="10357">
      <c r="C10357" t="inlineStr">
        <is>
          <t>Jagermeister</t>
        </is>
      </c>
    </row>
    <row r="10358">
      <c r="C10358" t="inlineStr">
        <is>
          <t>Jagima</t>
        </is>
      </c>
    </row>
    <row r="10359">
      <c r="C10359" t="inlineStr">
        <is>
          <t>Jagking</t>
        </is>
      </c>
    </row>
    <row r="10360">
      <c r="C10360" t="inlineStr">
        <is>
          <t>Jaguar</t>
        </is>
      </c>
    </row>
    <row r="10361">
      <c r="C10361" t="inlineStr">
        <is>
          <t>Jagube</t>
        </is>
      </c>
    </row>
    <row r="10362">
      <c r="C10362" t="inlineStr">
        <is>
          <t>JAHIR SABA</t>
        </is>
      </c>
    </row>
    <row r="10363">
      <c r="C10363" t="inlineStr">
        <is>
          <t>JAIDER</t>
        </is>
      </c>
    </row>
    <row r="10364">
      <c r="C10364" t="inlineStr">
        <is>
          <t>Jaime I</t>
        </is>
      </c>
    </row>
    <row r="10365">
      <c r="C10365" t="inlineStr">
        <is>
          <t>Jakcom</t>
        </is>
      </c>
    </row>
    <row r="10366">
      <c r="C10366" t="inlineStr">
        <is>
          <t>Jakemy</t>
        </is>
      </c>
    </row>
    <row r="10367">
      <c r="C10367" t="inlineStr">
        <is>
          <t>Jakks Pacific</t>
        </is>
      </c>
    </row>
    <row r="10368">
      <c r="C10368" t="inlineStr">
        <is>
          <t>Jalousie</t>
        </is>
      </c>
    </row>
    <row r="10369">
      <c r="C10369" t="inlineStr">
        <is>
          <t>Jalsosa</t>
        </is>
      </c>
    </row>
    <row r="10370">
      <c r="C10370" t="inlineStr">
        <is>
          <t>Jam</t>
        </is>
      </c>
    </row>
    <row r="10371">
      <c r="C10371" t="inlineStr">
        <is>
          <t>Jam Audio</t>
        </is>
      </c>
    </row>
    <row r="10372">
      <c r="C10372" t="inlineStr">
        <is>
          <t>Jam Generico</t>
        </is>
      </c>
    </row>
    <row r="10373">
      <c r="C10373" t="inlineStr">
        <is>
          <t>Jam Monster</t>
        </is>
      </c>
    </row>
    <row r="10374">
      <c r="C10374" t="inlineStr">
        <is>
          <t>Jamaroff Home Atelier</t>
        </is>
      </c>
    </row>
    <row r="10375">
      <c r="C10375" t="inlineStr">
        <is>
          <t>Jamer</t>
        </is>
      </c>
    </row>
    <row r="10376">
      <c r="C10376" t="inlineStr">
        <is>
          <t>Jameson</t>
        </is>
      </c>
    </row>
    <row r="10377">
      <c r="C10377" t="inlineStr">
        <is>
          <t>Jamie Oliver</t>
        </is>
      </c>
    </row>
    <row r="10378">
      <c r="C10378" t="inlineStr">
        <is>
          <t>Jammin Pro</t>
        </is>
      </c>
    </row>
    <row r="10379">
      <c r="C10379" t="inlineStr">
        <is>
          <t>Jamo</t>
        </is>
      </c>
    </row>
    <row r="10380">
      <c r="C10380" t="inlineStr">
        <is>
          <t>Jamswall&amp;L</t>
        </is>
      </c>
    </row>
    <row r="10381">
      <c r="C10381" t="inlineStr">
        <is>
          <t>Jandao</t>
        </is>
      </c>
    </row>
    <row r="10382">
      <c r="C10382" t="inlineStr">
        <is>
          <t>Jandays</t>
        </is>
      </c>
    </row>
    <row r="10383">
      <c r="C10383" t="inlineStr">
        <is>
          <t>Janod</t>
        </is>
      </c>
    </row>
    <row r="10384">
      <c r="C10384" t="inlineStr">
        <is>
          <t>Janome</t>
        </is>
      </c>
    </row>
    <row r="10385">
      <c r="C10385" t="inlineStr">
        <is>
          <t>Jansport</t>
        </is>
      </c>
    </row>
    <row r="10386">
      <c r="C10386" t="inlineStr">
        <is>
          <t>Janyun</t>
        </is>
      </c>
    </row>
    <row r="10387">
      <c r="C10387" t="inlineStr">
        <is>
          <t>Japan</t>
        </is>
      </c>
    </row>
    <row r="10388">
      <c r="C10388" t="inlineStr">
        <is>
          <t>Japi</t>
        </is>
      </c>
    </row>
    <row r="10389">
      <c r="C10389" t="inlineStr">
        <is>
          <t>Japi Baby</t>
        </is>
      </c>
    </row>
    <row r="10390">
      <c r="C10390" t="inlineStr">
        <is>
          <t>Japi Baby</t>
        </is>
      </c>
    </row>
    <row r="10391">
      <c r="C10391" t="inlineStr">
        <is>
          <t>Japi Jane</t>
        </is>
      </c>
    </row>
    <row r="10392">
      <c r="C10392" t="inlineStr">
        <is>
          <t>Japi Junior</t>
        </is>
      </c>
    </row>
    <row r="10393">
      <c r="C10393" t="inlineStr">
        <is>
          <t>Jaque</t>
        </is>
      </c>
    </row>
    <row r="10394">
      <c r="C10394" t="inlineStr">
        <is>
          <t>Jar Melo</t>
        </is>
      </c>
    </row>
    <row r="10395">
      <c r="C10395" t="inlineStr">
        <is>
          <t>Jaradri</t>
        </is>
      </c>
    </row>
    <row r="10396">
      <c r="C10396" t="inlineStr">
        <is>
          <t>Jardimex</t>
        </is>
      </c>
    </row>
    <row r="10397">
      <c r="C10397" t="inlineStr">
        <is>
          <t>Jardín del Este</t>
        </is>
      </c>
    </row>
    <row r="10398">
      <c r="C10398" t="inlineStr">
        <is>
          <t>Jardin Modular</t>
        </is>
      </c>
    </row>
    <row r="10399">
      <c r="C10399" t="inlineStr">
        <is>
          <t>Jarlink</t>
        </is>
      </c>
    </row>
    <row r="10400">
      <c r="C10400" t="inlineStr">
        <is>
          <t>Jarman</t>
        </is>
      </c>
    </row>
    <row r="10401">
      <c r="C10401" t="inlineStr">
        <is>
          <t>Jart</t>
        </is>
      </c>
    </row>
    <row r="10402">
      <c r="C10402" t="inlineStr">
        <is>
          <t>Jason Hyde</t>
        </is>
      </c>
    </row>
    <row r="10403">
      <c r="C10403" t="inlineStr">
        <is>
          <t>Jaspe Joyas</t>
        </is>
      </c>
    </row>
    <row r="10404">
      <c r="C10404" t="inlineStr">
        <is>
          <t>Jata</t>
        </is>
      </c>
    </row>
    <row r="10405">
      <c r="C10405" t="inlineStr">
        <is>
          <t>Javac</t>
        </is>
      </c>
    </row>
    <row r="10406">
      <c r="C10406" t="inlineStr">
        <is>
          <t>Javier Fraiman</t>
        </is>
      </c>
    </row>
    <row r="10407">
      <c r="C10407" t="inlineStr">
        <is>
          <t>Javier Silva</t>
        </is>
      </c>
    </row>
    <row r="10408">
      <c r="C10408" t="inlineStr">
        <is>
          <t>Javimate</t>
        </is>
      </c>
    </row>
    <row r="10409">
      <c r="C10409" t="inlineStr">
        <is>
          <t>Jawbone</t>
        </is>
      </c>
    </row>
    <row r="10410">
      <c r="C10410" t="inlineStr">
        <is>
          <t>Jawharat Al Khaleej</t>
        </is>
      </c>
    </row>
    <row r="10411">
      <c r="C10411" t="inlineStr">
        <is>
          <t>Jaws</t>
        </is>
      </c>
    </row>
    <row r="10412">
      <c r="C10412" t="inlineStr">
        <is>
          <t>Jay Franco</t>
        </is>
      </c>
    </row>
    <row r="10413">
      <c r="C10413" t="inlineStr">
        <is>
          <t>Jaybird</t>
        </is>
      </c>
    </row>
    <row r="10414">
      <c r="C10414" t="inlineStr">
        <is>
          <t xml:space="preserve">JAYJUN  </t>
        </is>
      </c>
    </row>
    <row r="10415">
      <c r="C10415" t="inlineStr">
        <is>
          <t>Jays</t>
        </is>
      </c>
    </row>
    <row r="10416">
      <c r="C10416" t="inlineStr">
        <is>
          <t>Jayson</t>
        </is>
      </c>
    </row>
    <row r="10417">
      <c r="C10417" t="inlineStr">
        <is>
          <t>Jazmin Chebar</t>
        </is>
      </c>
    </row>
    <row r="10418">
      <c r="C10418" t="inlineStr">
        <is>
          <t>Jazwares</t>
        </is>
      </c>
    </row>
    <row r="10419">
      <c r="C10419" t="inlineStr">
        <is>
          <t>Jazz Audio</t>
        </is>
      </c>
    </row>
    <row r="10420">
      <c r="C10420" t="inlineStr">
        <is>
          <t>JB Accesorios</t>
        </is>
      </c>
    </row>
    <row r="10421">
      <c r="C10421" t="inlineStr">
        <is>
          <t>JB Weld</t>
        </is>
      </c>
    </row>
    <row r="10422">
      <c r="C10422" t="inlineStr">
        <is>
          <t>JBL</t>
        </is>
      </c>
    </row>
    <row r="10423">
      <c r="C10423" t="inlineStr">
        <is>
          <t>JBL Pro</t>
        </is>
      </c>
    </row>
    <row r="10424">
      <c r="C10424" t="inlineStr">
        <is>
          <t>Jbm International</t>
        </is>
      </c>
    </row>
    <row r="10425">
      <c r="C10425" t="inlineStr">
        <is>
          <t>JBS</t>
        </is>
      </c>
    </row>
    <row r="10426">
      <c r="C10426" t="inlineStr">
        <is>
          <t>JC</t>
        </is>
      </c>
    </row>
    <row r="10427">
      <c r="C10427" t="inlineStr">
        <is>
          <t>Jc Saez Editor</t>
        </is>
      </c>
    </row>
    <row r="10428">
      <c r="C10428" t="inlineStr">
        <is>
          <t>Jc Toys</t>
        </is>
      </c>
    </row>
    <row r="10429">
      <c r="C10429" t="inlineStr">
        <is>
          <t>JCL</t>
        </is>
      </c>
    </row>
    <row r="10430">
      <c r="C10430" t="inlineStr">
        <is>
          <t>JCPal</t>
        </is>
      </c>
    </row>
    <row r="10431">
      <c r="C10431" t="inlineStr">
        <is>
          <t>JCREW</t>
        </is>
      </c>
    </row>
    <row r="10432">
      <c r="C10432" t="inlineStr">
        <is>
          <t>Je T'aime Paris Beauty</t>
        </is>
      </c>
    </row>
    <row r="10433">
      <c r="C10433" t="inlineStr">
        <is>
          <t>JEAN LE PAIN</t>
        </is>
      </c>
    </row>
    <row r="10434">
      <c r="C10434" t="inlineStr">
        <is>
          <t>Jean Les Pins</t>
        </is>
      </c>
    </row>
    <row r="10435">
      <c r="C10435" t="inlineStr">
        <is>
          <t>Jean Monnier</t>
        </is>
      </c>
    </row>
    <row r="10436">
      <c r="C10436" t="inlineStr">
        <is>
          <t>Jean Neron Laguiole</t>
        </is>
      </c>
    </row>
    <row r="10437">
      <c r="C10437" t="inlineStr">
        <is>
          <t>Jean Paul Gaultier</t>
        </is>
      </c>
    </row>
    <row r="10438">
      <c r="C10438" t="inlineStr">
        <is>
          <t>Jeanne Arthes</t>
        </is>
      </c>
    </row>
    <row r="10439">
      <c r="C10439" t="inlineStr">
        <is>
          <t>Jeanne en Provence</t>
        </is>
      </c>
    </row>
    <row r="10440">
      <c r="C10440" t="inlineStr">
        <is>
          <t>Jeanny</t>
        </is>
      </c>
    </row>
    <row r="10441">
      <c r="C10441" t="inlineStr">
        <is>
          <t>Jeep</t>
        </is>
      </c>
    </row>
    <row r="10442">
      <c r="C10442" t="inlineStr">
        <is>
          <t>Jeewin</t>
        </is>
      </c>
    </row>
    <row r="10443">
      <c r="C10443" t="inlineStr">
        <is>
          <t>Jeff</t>
        </is>
      </c>
    </row>
    <row r="10444">
      <c r="C10444" t="inlineStr">
        <is>
          <t>Jeffrey Campbell</t>
        </is>
      </c>
    </row>
    <row r="10445">
      <c r="C10445" t="inlineStr">
        <is>
          <t>Jellico</t>
        </is>
      </c>
    </row>
    <row r="10446">
      <c r="C10446" t="inlineStr">
        <is>
          <t>Jelly Belly</t>
        </is>
      </c>
    </row>
    <row r="10447">
      <c r="C10447" t="inlineStr">
        <is>
          <t>Jelly Pills</t>
        </is>
      </c>
    </row>
    <row r="10448">
      <c r="C10448" t="inlineStr">
        <is>
          <t>Jellycat</t>
        </is>
      </c>
    </row>
    <row r="10449">
      <c r="C10449" t="inlineStr">
        <is>
          <t>Jennifer Aniston</t>
        </is>
      </c>
    </row>
    <row r="10450">
      <c r="C10450" t="inlineStr">
        <is>
          <t>Jennifer Lopez</t>
        </is>
      </c>
    </row>
    <row r="10451">
      <c r="C10451" t="inlineStr">
        <is>
          <t>Jenny Store</t>
        </is>
      </c>
    </row>
    <row r="10452">
      <c r="C10452" t="inlineStr">
        <is>
          <t>Jenoris</t>
        </is>
      </c>
    </row>
    <row r="10453">
      <c r="C10453" t="inlineStr">
        <is>
          <t>Jent Scent</t>
        </is>
      </c>
    </row>
    <row r="10454">
      <c r="C10454" t="inlineStr">
        <is>
          <t>Jeny Love</t>
        </is>
      </c>
    </row>
    <row r="10455">
      <c r="C10455" t="inlineStr">
        <is>
          <t>Jeppesen</t>
        </is>
      </c>
    </row>
    <row r="10456">
      <c r="C10456" t="inlineStr">
        <is>
          <t>Jeqang</t>
        </is>
      </c>
    </row>
    <row r="10457">
      <c r="C10457" t="inlineStr">
        <is>
          <t>Jergens</t>
        </is>
      </c>
    </row>
    <row r="10458">
      <c r="C10458" t="inlineStr">
        <is>
          <t>JERK HOME</t>
        </is>
      </c>
    </row>
    <row r="10459">
      <c r="C10459" t="inlineStr">
        <is>
          <t>Jerry &amp; Maggie</t>
        </is>
      </c>
    </row>
    <row r="10460">
      <c r="C10460" t="inlineStr">
        <is>
          <t>Jesmar</t>
        </is>
      </c>
    </row>
    <row r="10461">
      <c r="C10461" t="inlineStr">
        <is>
          <t xml:space="preserve">Jessica Simpson </t>
        </is>
      </c>
    </row>
    <row r="10462">
      <c r="C10462" t="inlineStr">
        <is>
          <t>Jessica Twain</t>
        </is>
      </c>
    </row>
    <row r="10463">
      <c r="C10463" t="inlineStr">
        <is>
          <t>Jessup</t>
        </is>
      </c>
    </row>
    <row r="10464">
      <c r="C10464" t="inlineStr">
        <is>
          <t>Jessup Brushes</t>
        </is>
      </c>
    </row>
    <row r="10465">
      <c r="C10465" t="inlineStr">
        <is>
          <t>Jester</t>
        </is>
      </c>
    </row>
    <row r="10466">
      <c r="C10466" t="inlineStr">
        <is>
          <t>Jesus del Pozo</t>
        </is>
      </c>
    </row>
    <row r="10467">
      <c r="C10467" t="inlineStr">
        <is>
          <t>JET</t>
        </is>
      </c>
    </row>
    <row r="10468">
      <c r="C10468" t="inlineStr">
        <is>
          <t>Jet Biofil</t>
        </is>
      </c>
    </row>
    <row r="10469">
      <c r="C10469" t="inlineStr">
        <is>
          <t>Jet Libros</t>
        </is>
      </c>
    </row>
    <row r="10470">
      <c r="C10470" t="inlineStr">
        <is>
          <t>Jet Pilot</t>
        </is>
      </c>
    </row>
    <row r="10471">
      <c r="C10471" t="inlineStr">
        <is>
          <t>Jet set</t>
        </is>
      </c>
    </row>
    <row r="10472">
      <c r="C10472" t="inlineStr">
        <is>
          <t>JET Tools</t>
        </is>
      </c>
    </row>
    <row r="10473">
      <c r="C10473" t="inlineStr">
        <is>
          <t>Jetboil</t>
        </is>
      </c>
    </row>
    <row r="10474">
      <c r="C10474" t="inlineStr">
        <is>
          <t>Jetec</t>
        </is>
      </c>
    </row>
    <row r="10475">
      <c r="C10475" t="inlineStr">
        <is>
          <t>Jetech</t>
        </is>
      </c>
    </row>
    <row r="10476">
      <c r="C10476" t="inlineStr">
        <is>
          <t>Jetour</t>
        </is>
      </c>
    </row>
    <row r="10477">
      <c r="C10477" t="inlineStr">
        <is>
          <t>Jewel</t>
        </is>
      </c>
    </row>
    <row r="10478">
      <c r="C10478" t="inlineStr">
        <is>
          <t>JFG Racing</t>
        </is>
      </c>
    </row>
    <row r="10479">
      <c r="C10479" t="inlineStr">
        <is>
          <t>Jfsm Inc</t>
        </is>
      </c>
    </row>
    <row r="10480">
      <c r="C10480" t="inlineStr">
        <is>
          <t>JH</t>
        </is>
      </c>
    </row>
    <row r="10481">
      <c r="C10481" t="inlineStr">
        <is>
          <t>Jhony Walker</t>
        </is>
      </c>
    </row>
    <row r="10482">
      <c r="C10482" t="inlineStr">
        <is>
          <t>Jianlian</t>
        </is>
      </c>
    </row>
    <row r="10483">
      <c r="C10483" t="inlineStr">
        <is>
          <t>Jiffy</t>
        </is>
      </c>
    </row>
    <row r="10484">
      <c r="C10484" t="inlineStr">
        <is>
          <t>Jih</t>
        </is>
      </c>
    </row>
    <row r="10485">
      <c r="C10485" t="inlineStr">
        <is>
          <t>Jilbere</t>
        </is>
      </c>
    </row>
    <row r="10486">
      <c r="C10486" t="inlineStr">
        <is>
          <t>Jim Beam</t>
        </is>
      </c>
    </row>
    <row r="10487">
      <c r="C10487" t="inlineStr">
        <is>
          <t>Jimador</t>
        </is>
      </c>
    </row>
    <row r="10488">
      <c r="C10488" t="inlineStr">
        <is>
          <t>Jimmy Choo</t>
        </is>
      </c>
    </row>
    <row r="10489">
      <c r="C10489" t="inlineStr">
        <is>
          <t>Jimten</t>
        </is>
      </c>
    </row>
    <row r="10490">
      <c r="C10490" t="inlineStr">
        <is>
          <t>Jin</t>
        </is>
      </c>
    </row>
    <row r="10491">
      <c r="C10491" t="inlineStr">
        <is>
          <t>Jin Ho</t>
        </is>
      </c>
    </row>
    <row r="10492">
      <c r="C10492" t="inlineStr">
        <is>
          <t>Jin Jo</t>
        </is>
      </c>
    </row>
    <row r="10493">
      <c r="C10493" t="inlineStr">
        <is>
          <t>Jinchan</t>
        </is>
      </c>
    </row>
    <row r="10494">
      <c r="C10494" t="inlineStr">
        <is>
          <t>Jinding</t>
        </is>
      </c>
    </row>
    <row r="10495">
      <c r="C10495" t="inlineStr">
        <is>
          <t>Jing yi</t>
        </is>
      </c>
    </row>
    <row r="10496">
      <c r="C10496" t="inlineStr">
        <is>
          <t>Jingxuan</t>
        </is>
      </c>
    </row>
    <row r="10497">
      <c r="C10497" t="inlineStr">
        <is>
          <t>Jinpeng</t>
        </is>
      </c>
    </row>
    <row r="10498">
      <c r="C10498" t="inlineStr">
        <is>
          <t>Jinsong</t>
        </is>
      </c>
    </row>
    <row r="10499">
      <c r="C10499" t="inlineStr">
        <is>
          <t>Jinx</t>
        </is>
      </c>
    </row>
    <row r="10500">
      <c r="C10500" t="inlineStr">
        <is>
          <t>Jinzixuan</t>
        </is>
      </c>
    </row>
    <row r="10501">
      <c r="C10501" t="inlineStr">
        <is>
          <t>Jireh</t>
        </is>
      </c>
    </row>
    <row r="10502">
      <c r="C10502" t="inlineStr">
        <is>
          <t>Jireh Joyas</t>
        </is>
      </c>
    </row>
    <row r="10503">
      <c r="C10503" t="inlineStr">
        <is>
          <t>JJ Cole</t>
        </is>
      </c>
    </row>
    <row r="10504">
      <c r="C10504" t="inlineStr">
        <is>
          <t>JJ Cole Colections</t>
        </is>
      </c>
    </row>
    <row r="10505">
      <c r="C10505" t="inlineStr">
        <is>
          <t>JJC</t>
        </is>
      </c>
    </row>
    <row r="10506">
      <c r="C10506" t="inlineStr">
        <is>
          <t>JJO</t>
        </is>
      </c>
    </row>
    <row r="10507">
      <c r="C10507" t="inlineStr">
        <is>
          <t>Jjovce</t>
        </is>
      </c>
    </row>
    <row r="10508">
      <c r="C10508" t="inlineStr">
        <is>
          <t>JJRC</t>
        </is>
      </c>
    </row>
    <row r="10509">
      <c r="C10509" t="inlineStr">
        <is>
          <t>JKS</t>
        </is>
      </c>
    </row>
    <row r="10510">
      <c r="C10510" t="inlineStr">
        <is>
          <t>JL</t>
        </is>
      </c>
    </row>
    <row r="10511">
      <c r="C10511" t="inlineStr">
        <is>
          <t>JL Audio</t>
        </is>
      </c>
    </row>
    <row r="10512">
      <c r="C10512" t="inlineStr">
        <is>
          <t>JL Childress</t>
        </is>
      </c>
    </row>
    <row r="10513">
      <c r="C10513" t="inlineStr">
        <is>
          <t>JLab</t>
        </is>
      </c>
    </row>
    <row r="10514">
      <c r="C10514" t="inlineStr">
        <is>
          <t>Jlab Audio</t>
        </is>
      </c>
    </row>
    <row r="10515">
      <c r="C10515" t="inlineStr">
        <is>
          <t>JLO</t>
        </is>
      </c>
    </row>
    <row r="10516">
      <c r="C10516" t="inlineStr">
        <is>
          <t>JM</t>
        </is>
      </c>
    </row>
    <row r="10517">
      <c r="C10517" t="inlineStr">
        <is>
          <t>JM Vintage</t>
        </is>
      </c>
    </row>
    <row r="10518">
      <c r="C10518" t="inlineStr">
        <is>
          <t>JMK</t>
        </is>
      </c>
    </row>
    <row r="10519">
      <c r="C10519" t="inlineStr">
        <is>
          <t>Jml</t>
        </is>
      </c>
    </row>
    <row r="10520">
      <c r="C10520" t="inlineStr">
        <is>
          <t>JMs Bar</t>
        </is>
      </c>
    </row>
    <row r="10521">
      <c r="C10521" t="inlineStr">
        <is>
          <t>JMsolution</t>
        </is>
      </c>
    </row>
    <row r="10522">
      <c r="C10522" t="inlineStr">
        <is>
          <t>Jo Malone</t>
        </is>
      </c>
    </row>
    <row r="10523">
      <c r="C10523" t="inlineStr">
        <is>
          <t>Jo Milano</t>
        </is>
      </c>
    </row>
    <row r="10524">
      <c r="C10524" t="inlineStr">
        <is>
          <t>Jobe</t>
        </is>
      </c>
    </row>
    <row r="10525">
      <c r="C10525" t="inlineStr">
        <is>
          <t>Joby</t>
        </is>
      </c>
    </row>
    <row r="10526">
      <c r="C10526" t="inlineStr">
        <is>
          <t>Jocca</t>
        </is>
      </c>
    </row>
    <row r="10527">
      <c r="C10527" t="inlineStr">
        <is>
          <t>Jockey</t>
        </is>
      </c>
    </row>
    <row r="10528">
      <c r="C10528" t="inlineStr">
        <is>
          <t>Joe Boxer</t>
        </is>
      </c>
    </row>
    <row r="10529">
      <c r="C10529" t="inlineStr">
        <is>
          <t>Joe Frex</t>
        </is>
      </c>
    </row>
    <row r="10530">
      <c r="C10530" t="inlineStr">
        <is>
          <t>Joerex</t>
        </is>
      </c>
    </row>
    <row r="10531">
      <c r="C10531" t="inlineStr">
        <is>
          <t>Joga Chile</t>
        </is>
      </c>
    </row>
    <row r="10532">
      <c r="C10532" t="inlineStr">
        <is>
          <t>JOHN</t>
        </is>
      </c>
    </row>
    <row r="10533">
      <c r="C10533" t="inlineStr">
        <is>
          <t>John Ashwood</t>
        </is>
      </c>
    </row>
    <row r="10534">
      <c r="C10534" t="inlineStr">
        <is>
          <t>John Deere</t>
        </is>
      </c>
    </row>
    <row r="10535">
      <c r="C10535" t="inlineStr">
        <is>
          <t>John Frieda</t>
        </is>
      </c>
    </row>
    <row r="10536">
      <c r="C10536" t="inlineStr">
        <is>
          <t>John Hemp</t>
        </is>
      </c>
    </row>
    <row r="10537">
      <c r="C10537" t="inlineStr">
        <is>
          <t>John Martin</t>
        </is>
      </c>
    </row>
    <row r="10538">
      <c r="C10538" t="inlineStr">
        <is>
          <t>John Varvatos</t>
        </is>
      </c>
    </row>
    <row r="10539">
      <c r="C10539" t="inlineStr">
        <is>
          <t>Johnnie Walker</t>
        </is>
      </c>
    </row>
    <row r="10540">
      <c r="C10540" t="inlineStr">
        <is>
          <t>Johnny Bravo</t>
        </is>
      </c>
    </row>
    <row r="10541">
      <c r="C10541" t="inlineStr">
        <is>
          <t>Johnson</t>
        </is>
      </c>
    </row>
    <row r="10542">
      <c r="C10542" t="inlineStr">
        <is>
          <t>Johnson &amp; Johnson</t>
        </is>
      </c>
    </row>
    <row r="10543">
      <c r="C10543" t="inlineStr">
        <is>
          <t>Johnson Acero</t>
        </is>
      </c>
    </row>
    <row r="10544">
      <c r="C10544" t="inlineStr">
        <is>
          <t>Johnson Classic</t>
        </is>
      </c>
    </row>
    <row r="10545">
      <c r="C10545" t="inlineStr">
        <is>
          <t>Johnson Dorado</t>
        </is>
      </c>
    </row>
    <row r="10546">
      <c r="C10546" t="inlineStr">
        <is>
          <t>JOHNSON'S Baby</t>
        </is>
      </c>
    </row>
    <row r="10547">
      <c r="C10547" t="inlineStr">
        <is>
          <t>Joia</t>
        </is>
      </c>
    </row>
    <row r="10548">
      <c r="C10548" t="inlineStr">
        <is>
          <t>Joico</t>
        </is>
      </c>
    </row>
    <row r="10549">
      <c r="C10549" t="inlineStr">
        <is>
          <t>Joie</t>
        </is>
      </c>
    </row>
    <row r="10550">
      <c r="C10550" t="inlineStr">
        <is>
          <t>Joiedomi</t>
        </is>
      </c>
    </row>
    <row r="10551">
      <c r="C10551" t="inlineStr">
        <is>
          <t>Joigo</t>
        </is>
      </c>
    </row>
    <row r="10552">
      <c r="C10552" t="inlineStr">
        <is>
          <t>Jojo</t>
        </is>
      </c>
    </row>
    <row r="10553">
      <c r="C10553" t="inlineStr">
        <is>
          <t>Joker</t>
        </is>
      </c>
    </row>
    <row r="10554">
      <c r="C10554" t="inlineStr">
        <is>
          <t>Joki</t>
        </is>
      </c>
    </row>
    <row r="10555">
      <c r="C10555" t="inlineStr">
        <is>
          <t>Joko</t>
        </is>
      </c>
    </row>
    <row r="10556">
      <c r="C10556" t="inlineStr">
        <is>
          <t>Jolly rancher</t>
        </is>
      </c>
    </row>
    <row r="10557">
      <c r="C10557" t="inlineStr">
        <is>
          <t>Jolly Skull</t>
        </is>
      </c>
    </row>
    <row r="10558">
      <c r="C10558" t="inlineStr">
        <is>
          <t>Jollylife</t>
        </is>
      </c>
    </row>
    <row r="10559">
      <c r="C10559" t="inlineStr">
        <is>
          <t>Joma</t>
        </is>
      </c>
    </row>
    <row r="10560">
      <c r="C10560" t="inlineStr">
        <is>
          <t xml:space="preserve">JOMAT </t>
        </is>
      </c>
    </row>
    <row r="10561">
      <c r="C10561" t="inlineStr">
        <is>
          <t>Jomo Chile</t>
        </is>
      </c>
    </row>
    <row r="10562">
      <c r="C10562" t="inlineStr">
        <is>
          <t>Jonas</t>
        </is>
      </c>
    </row>
    <row r="10563">
      <c r="C10563" t="inlineStr">
        <is>
          <t>Jonglez</t>
        </is>
      </c>
    </row>
    <row r="10564">
      <c r="C10564" t="inlineStr">
        <is>
          <t>Jonnesway</t>
        </is>
      </c>
    </row>
    <row r="10565">
      <c r="C10565" t="inlineStr">
        <is>
          <t>Jonnie Walker</t>
        </is>
      </c>
    </row>
    <row r="10566">
      <c r="C10566" t="inlineStr">
        <is>
          <t>JONR</t>
        </is>
      </c>
    </row>
    <row r="10567">
      <c r="C10567" t="inlineStr">
        <is>
          <t>JooFo</t>
        </is>
      </c>
    </row>
    <row r="10568">
      <c r="C10568" t="inlineStr">
        <is>
          <t>JOOL BABY PRODUCTS</t>
        </is>
      </c>
    </row>
    <row r="10569">
      <c r="C10569" t="inlineStr">
        <is>
          <t>Joop</t>
        </is>
      </c>
    </row>
    <row r="10570">
      <c r="C10570" t="inlineStr">
        <is>
          <t>JOPPER</t>
        </is>
      </c>
    </row>
    <row r="10571">
      <c r="C10571" t="inlineStr">
        <is>
          <t>Jorcima Spa</t>
        </is>
      </c>
    </row>
    <row r="10572">
      <c r="C10572" t="inlineStr">
        <is>
          <t>Jordan</t>
        </is>
      </c>
    </row>
    <row r="10573">
      <c r="C10573" t="inlineStr">
        <is>
          <t>Jorge Bischoff</t>
        </is>
      </c>
    </row>
    <row r="10574">
      <c r="C10574" t="inlineStr">
        <is>
          <t>Jorge Valenzuela Mendez</t>
        </is>
      </c>
    </row>
    <row r="10575">
      <c r="C10575" t="inlineStr">
        <is>
          <t>Jortan</t>
        </is>
      </c>
    </row>
    <row r="10576">
      <c r="C10576" t="inlineStr">
        <is>
          <t>Jose Cuervo</t>
        </is>
      </c>
    </row>
    <row r="10577">
      <c r="C10577" t="inlineStr">
        <is>
          <t>Jose Herrera</t>
        </is>
      </c>
    </row>
    <row r="10578">
      <c r="C10578" t="inlineStr">
        <is>
          <t>José Herrera Bikinis</t>
        </is>
      </c>
    </row>
    <row r="10579">
      <c r="C10579" t="inlineStr">
        <is>
          <t>José J. de Olañeta</t>
        </is>
      </c>
    </row>
    <row r="10580">
      <c r="C10580" t="inlineStr">
        <is>
          <t>Joseph Joseph</t>
        </is>
      </c>
    </row>
    <row r="10581">
      <c r="C10581" t="inlineStr">
        <is>
          <t>Josephs Studio</t>
        </is>
      </c>
    </row>
    <row r="10582">
      <c r="C10582" t="inlineStr">
        <is>
          <t>JOSERA</t>
        </is>
      </c>
    </row>
    <row r="10583">
      <c r="C10583" t="inlineStr">
        <is>
          <t>Jot Chile</t>
        </is>
      </c>
    </row>
    <row r="10584">
      <c r="C10584" t="inlineStr">
        <is>
          <t>Jouman</t>
        </is>
      </c>
    </row>
    <row r="10585">
      <c r="C10585" t="inlineStr">
        <is>
          <t>JOVAN</t>
        </is>
      </c>
    </row>
    <row r="10586">
      <c r="C10586" t="inlineStr">
        <is>
          <t>Jovan Musk</t>
        </is>
      </c>
    </row>
    <row r="10587">
      <c r="C10587" t="inlineStr">
        <is>
          <t>Jovan Musk</t>
        </is>
      </c>
    </row>
    <row r="10588">
      <c r="C10588" t="inlineStr">
        <is>
          <t>Jove</t>
        </is>
      </c>
    </row>
    <row r="10589">
      <c r="C10589" t="inlineStr">
        <is>
          <t>Jove Books</t>
        </is>
      </c>
    </row>
    <row r="10590">
      <c r="C10590" t="inlineStr">
        <is>
          <t>Joy Joz</t>
        </is>
      </c>
    </row>
    <row r="10591">
      <c r="C10591" t="inlineStr">
        <is>
          <t>Joy Twin</t>
        </is>
      </c>
    </row>
    <row r="10592">
      <c r="C10592" t="inlineStr">
        <is>
          <t>JOY-TECH</t>
        </is>
      </c>
    </row>
    <row r="10593">
      <c r="C10593" t="inlineStr">
        <is>
          <t>Joya Plastica</t>
        </is>
      </c>
    </row>
    <row r="10594">
      <c r="C10594" t="inlineStr">
        <is>
          <t>Joyas Astras</t>
        </is>
      </c>
    </row>
    <row r="10595">
      <c r="C10595" t="inlineStr">
        <is>
          <t>Joyas Barón</t>
        </is>
      </c>
    </row>
    <row r="10596">
      <c r="C10596" t="inlineStr">
        <is>
          <t>Joyas Bloom</t>
        </is>
      </c>
    </row>
    <row r="10597">
      <c r="C10597" t="inlineStr">
        <is>
          <t>Joyas Exclusivas Italianas</t>
        </is>
      </c>
    </row>
    <row r="10598">
      <c r="C10598" t="inlineStr">
        <is>
          <t>Joyas Fiore</t>
        </is>
      </c>
    </row>
    <row r="10599">
      <c r="C10599" t="inlineStr">
        <is>
          <t>Joyas Grace</t>
        </is>
      </c>
    </row>
    <row r="10600">
      <c r="C10600" t="inlineStr">
        <is>
          <t>Joyas Landeros</t>
        </is>
      </c>
    </row>
    <row r="10601">
      <c r="C10601" t="inlineStr">
        <is>
          <t>Joyas Mia from Praga</t>
        </is>
      </c>
    </row>
    <row r="10602">
      <c r="C10602" t="inlineStr">
        <is>
          <t>Joyas Mistika</t>
        </is>
      </c>
    </row>
    <row r="10603">
      <c r="C10603" t="inlineStr">
        <is>
          <t>Joyas Montero</t>
        </is>
      </c>
    </row>
    <row r="10604">
      <c r="C10604" t="inlineStr">
        <is>
          <t>Joyas Mytoke</t>
        </is>
      </c>
    </row>
    <row r="10605">
      <c r="C10605" t="inlineStr">
        <is>
          <t>Joyas Patricio Lillo</t>
        </is>
      </c>
    </row>
    <row r="10606">
      <c r="C10606" t="inlineStr">
        <is>
          <t>Joyas Philips</t>
        </is>
      </c>
    </row>
    <row r="10607">
      <c r="C10607" t="inlineStr">
        <is>
          <t>Joyas zj</t>
        </is>
      </c>
    </row>
    <row r="10608">
      <c r="C10608" t="inlineStr">
        <is>
          <t>Joyería Cáceres Salazar</t>
        </is>
      </c>
    </row>
    <row r="10609">
      <c r="C10609" t="inlineStr">
        <is>
          <t>Joyería Hermosi SPA</t>
        </is>
      </c>
    </row>
    <row r="10610">
      <c r="C10610" t="inlineStr">
        <is>
          <t>JOYERIA MOSKATEL</t>
        </is>
      </c>
    </row>
    <row r="10611">
      <c r="C10611" t="inlineStr">
        <is>
          <t>Joyerías JuCla</t>
        </is>
      </c>
    </row>
    <row r="10612">
      <c r="C10612" t="inlineStr">
        <is>
          <t>Joyetech</t>
        </is>
      </c>
    </row>
    <row r="10613">
      <c r="C10613" t="inlineStr">
        <is>
          <t>Joyfitters</t>
        </is>
      </c>
    </row>
    <row r="10614">
      <c r="C10614" t="inlineStr">
        <is>
          <t>JOYIN</t>
        </is>
      </c>
    </row>
    <row r="10615">
      <c r="C10615" t="inlineStr">
        <is>
          <t xml:space="preserve">Joyin Inc </t>
        </is>
      </c>
    </row>
    <row r="10616">
      <c r="C10616" t="inlineStr">
        <is>
          <t>Joykie</t>
        </is>
      </c>
    </row>
    <row r="10617">
      <c r="C10617" t="inlineStr">
        <is>
          <t>JOYO</t>
        </is>
      </c>
    </row>
    <row r="10618">
      <c r="C10618" t="inlineStr">
        <is>
          <t>JOYOLDELF</t>
        </is>
      </c>
    </row>
    <row r="10619">
      <c r="C10619" t="inlineStr">
        <is>
          <t>Joyroad</t>
        </is>
      </c>
    </row>
    <row r="10620">
      <c r="C10620" t="inlineStr">
        <is>
          <t>JOYROOM</t>
        </is>
      </c>
    </row>
    <row r="10621">
      <c r="C10621" t="inlineStr">
        <is>
          <t>Joytech</t>
        </is>
      </c>
    </row>
    <row r="10622">
      <c r="C10622" t="inlineStr">
        <is>
          <t>Joytek</t>
        </is>
      </c>
    </row>
    <row r="10623">
      <c r="C10623" t="inlineStr">
        <is>
          <t>JP Garrison</t>
        </is>
      </c>
    </row>
    <row r="10624">
      <c r="C10624" t="inlineStr">
        <is>
          <t>JP IDEAS</t>
        </is>
      </c>
    </row>
    <row r="10625">
      <c r="C10625" t="inlineStr">
        <is>
          <t>JP One</t>
        </is>
      </c>
    </row>
    <row r="10626">
      <c r="C10626" t="inlineStr">
        <is>
          <t>JR Deportes</t>
        </is>
      </c>
    </row>
    <row r="10627">
      <c r="C10627" t="inlineStr">
        <is>
          <t>JRC</t>
        </is>
      </c>
    </row>
    <row r="10628">
      <c r="C10628" t="inlineStr">
        <is>
          <t>JRL</t>
        </is>
      </c>
    </row>
    <row r="10629">
      <c r="C10629" t="inlineStr">
        <is>
          <t>Jsam Collections</t>
        </is>
      </c>
    </row>
    <row r="10630">
      <c r="C10630" t="inlineStr">
        <is>
          <t>JSK Bike</t>
        </is>
      </c>
    </row>
    <row r="10631">
      <c r="C10631" t="inlineStr">
        <is>
          <t>Jsver</t>
        </is>
      </c>
    </row>
    <row r="10632">
      <c r="C10632" t="inlineStr">
        <is>
          <t>JTF</t>
        </is>
      </c>
    </row>
    <row r="10633">
      <c r="C10633" t="inlineStr">
        <is>
          <t>JTS</t>
        </is>
      </c>
    </row>
    <row r="10634">
      <c r="C10634" t="inlineStr">
        <is>
          <t>Juan Carlos Sáez Editor</t>
        </is>
      </c>
    </row>
    <row r="10635">
      <c r="C10635" t="inlineStr">
        <is>
          <t>JUAN LAGOS</t>
        </is>
      </c>
    </row>
    <row r="10636">
      <c r="C10636" t="inlineStr">
        <is>
          <t>Juan Valdez</t>
        </is>
      </c>
    </row>
    <row r="10637">
      <c r="C10637" t="inlineStr">
        <is>
          <t>Juana Lacunza</t>
        </is>
      </c>
    </row>
    <row r="10638">
      <c r="C10638" t="inlineStr">
        <is>
          <t>Juanita</t>
        </is>
      </c>
    </row>
    <row r="10639">
      <c r="C10639" t="inlineStr">
        <is>
          <t>Juanitamia</t>
        </is>
      </c>
    </row>
    <row r="10640">
      <c r="C10640" t="inlineStr">
        <is>
          <t>Jubapoz</t>
        </is>
      </c>
    </row>
    <row r="10641">
      <c r="C10641" t="inlineStr">
        <is>
          <t>Juego de Mesa</t>
        </is>
      </c>
    </row>
    <row r="10642">
      <c r="C10642" t="inlineStr">
        <is>
          <t>Juegoal</t>
        </is>
      </c>
    </row>
    <row r="10643">
      <c r="C10643" t="inlineStr">
        <is>
          <t>Juguetería Aventura</t>
        </is>
      </c>
    </row>
    <row r="10644">
      <c r="C10644" t="inlineStr">
        <is>
          <t>Juguetería Estelar</t>
        </is>
      </c>
    </row>
    <row r="10645">
      <c r="C10645" t="inlineStr">
        <is>
          <t>Jugueteria t-rex</t>
        </is>
      </c>
    </row>
    <row r="10646">
      <c r="C10646" t="inlineStr">
        <is>
          <t>Juguetón</t>
        </is>
      </c>
    </row>
    <row r="10647">
      <c r="C10647" t="inlineStr">
        <is>
          <t>Juguetopolis</t>
        </is>
      </c>
    </row>
    <row r="10648">
      <c r="C10648" t="inlineStr">
        <is>
          <t>JUHANG</t>
        </is>
      </c>
    </row>
    <row r="10649">
      <c r="C10649" t="inlineStr">
        <is>
          <t>Juice Man</t>
        </is>
      </c>
    </row>
    <row r="10650">
      <c r="C10650" t="inlineStr">
        <is>
          <t>Juicy Couture</t>
        </is>
      </c>
    </row>
    <row r="10651">
      <c r="C10651" t="inlineStr">
        <is>
          <t>Jujutsu Kaisen</t>
        </is>
      </c>
    </row>
    <row r="10652">
      <c r="C10652" t="inlineStr">
        <is>
          <t>Juki</t>
        </is>
      </c>
    </row>
    <row r="10653">
      <c r="C10653" t="inlineStr">
        <is>
          <t>Julbo</t>
        </is>
      </c>
    </row>
    <row r="10654">
      <c r="C10654" t="inlineStr">
        <is>
          <t>Jules Destrooper</t>
        </is>
      </c>
    </row>
    <row r="10655">
      <c r="C10655" t="inlineStr">
        <is>
          <t>Julia</t>
        </is>
      </c>
    </row>
    <row r="10656">
      <c r="C10656" t="inlineStr">
        <is>
          <t>Juliette Has a Gun</t>
        </is>
      </c>
    </row>
    <row r="10657">
      <c r="C10657" t="inlineStr">
        <is>
          <t>Julifo</t>
        </is>
      </c>
    </row>
    <row r="10658">
      <c r="C10658" t="inlineStr">
        <is>
          <t>Jumbo</t>
        </is>
      </c>
    </row>
    <row r="10659">
      <c r="C10659" t="inlineStr">
        <is>
          <t>Jumbo Diset</t>
        </is>
      </c>
    </row>
    <row r="10660">
      <c r="C10660" t="inlineStr">
        <is>
          <t>Jumei</t>
        </is>
      </c>
    </row>
    <row r="10661">
      <c r="C10661" t="inlineStr">
        <is>
          <t>Jumiso</t>
        </is>
      </c>
    </row>
    <row r="10662">
      <c r="C10662" t="inlineStr">
        <is>
          <t>Jump</t>
        </is>
      </c>
    </row>
    <row r="10663">
      <c r="C10663" t="inlineStr">
        <is>
          <t>Jump Kids</t>
        </is>
      </c>
    </row>
    <row r="10664">
      <c r="C10664" t="inlineStr">
        <is>
          <t>Jump Start</t>
        </is>
      </c>
    </row>
    <row r="10665">
      <c r="C10665" t="inlineStr">
        <is>
          <t>Jumps Power</t>
        </is>
      </c>
    </row>
    <row r="10666">
      <c r="C10666" t="inlineStr">
        <is>
          <t>Jungla Click</t>
        </is>
      </c>
    </row>
    <row r="10667">
      <c r="C10667" t="inlineStr">
        <is>
          <t>Junkers</t>
        </is>
      </c>
    </row>
    <row r="10668">
      <c r="C10668" t="inlineStr">
        <is>
          <t>Junkers</t>
        </is>
      </c>
    </row>
    <row r="10669">
      <c r="C10669" t="inlineStr">
        <is>
          <t>Junlin</t>
        </is>
      </c>
    </row>
    <row r="10670">
      <c r="C10670" t="inlineStr">
        <is>
          <t>Junmai Yamadanishiki</t>
        </is>
      </c>
    </row>
    <row r="10671">
      <c r="C10671" t="inlineStr">
        <is>
          <t>Juntos al Volante</t>
        </is>
      </c>
    </row>
    <row r="10672">
      <c r="C10672" t="inlineStr">
        <is>
          <t>Jupio</t>
        </is>
      </c>
    </row>
    <row r="10673">
      <c r="C10673" t="inlineStr">
        <is>
          <t>Jupiter</t>
        </is>
      </c>
    </row>
    <row r="10674">
      <c r="C10674" t="inlineStr">
        <is>
          <t>Juqbanke</t>
        </is>
      </c>
    </row>
    <row r="10675">
      <c r="C10675" t="inlineStr">
        <is>
          <t>Jura</t>
        </is>
      </c>
    </row>
    <row r="10676">
      <c r="C10676" t="inlineStr">
        <is>
          <t>Jurassic</t>
        </is>
      </c>
    </row>
    <row r="10677">
      <c r="C10677" t="inlineStr">
        <is>
          <t>Jurassic World</t>
        </is>
      </c>
    </row>
    <row r="10678">
      <c r="C10678" t="inlineStr">
        <is>
          <t>Jurassic World Toys</t>
        </is>
      </c>
    </row>
    <row r="10679">
      <c r="C10679" t="inlineStr">
        <is>
          <t>Juridica De Chile</t>
        </is>
      </c>
    </row>
    <row r="10680">
      <c r="C10680" t="inlineStr">
        <is>
          <t>Jus</t>
        </is>
      </c>
    </row>
    <row r="10681">
      <c r="C10681" t="inlineStr">
        <is>
          <t>Just A Drop</t>
        </is>
      </c>
    </row>
    <row r="10682">
      <c r="C10682" t="inlineStr">
        <is>
          <t>Just A Minute</t>
        </is>
      </c>
    </row>
    <row r="10683">
      <c r="C10683" t="inlineStr">
        <is>
          <t>Just for Me</t>
        </is>
      </c>
    </row>
    <row r="10684">
      <c r="C10684" t="inlineStr">
        <is>
          <t>Just Home</t>
        </is>
      </c>
    </row>
    <row r="10685">
      <c r="C10685" t="inlineStr">
        <is>
          <t>Just Jack</t>
        </is>
      </c>
    </row>
    <row r="10686">
      <c r="C10686" t="inlineStr">
        <is>
          <t>Just My Style</t>
        </is>
      </c>
    </row>
    <row r="10687">
      <c r="C10687" t="inlineStr">
        <is>
          <t>Just Play</t>
        </is>
      </c>
    </row>
    <row r="10688">
      <c r="C10688" t="inlineStr">
        <is>
          <t>Just Protein</t>
        </is>
      </c>
    </row>
    <row r="10689">
      <c r="C10689" t="inlineStr">
        <is>
          <t>Just Toys</t>
        </is>
      </c>
    </row>
    <row r="10690">
      <c r="C10690" t="inlineStr">
        <is>
          <t>Justa</t>
        </is>
      </c>
    </row>
    <row r="10691">
      <c r="C10691" t="inlineStr">
        <is>
          <t>Justa Petra</t>
        </is>
      </c>
    </row>
    <row r="10692">
      <c r="C10692" t="inlineStr">
        <is>
          <t>Justanned</t>
        </is>
      </c>
    </row>
    <row r="10693">
      <c r="C10693" t="inlineStr">
        <is>
          <t>Justin Bieber</t>
        </is>
      </c>
    </row>
    <row r="10694">
      <c r="C10694" t="inlineStr">
        <is>
          <t>JUSTINES</t>
        </is>
      </c>
    </row>
    <row r="10695">
      <c r="C10695" t="inlineStr">
        <is>
          <t>Juul</t>
        </is>
      </c>
    </row>
    <row r="10696">
      <c r="C10696" t="inlineStr">
        <is>
          <t>Juvale</t>
        </is>
      </c>
    </row>
    <row r="10697">
      <c r="C10697" t="inlineStr">
        <is>
          <t>Juvenatur</t>
        </is>
      </c>
    </row>
    <row r="10698">
      <c r="C10698" t="inlineStr">
        <is>
          <t>Juvenia</t>
        </is>
      </c>
    </row>
    <row r="10699">
      <c r="C10699" t="inlineStr">
        <is>
          <t>Juventud</t>
        </is>
      </c>
    </row>
    <row r="10700">
      <c r="C10700" t="inlineStr">
        <is>
          <t>Juventus</t>
        </is>
      </c>
    </row>
    <row r="10701">
      <c r="C10701" t="inlineStr">
        <is>
          <t>Juvia's Place</t>
        </is>
      </c>
    </row>
    <row r="10702">
      <c r="C10702" t="inlineStr">
        <is>
          <t>JVA</t>
        </is>
      </c>
    </row>
    <row r="10703">
      <c r="C10703" t="inlineStr">
        <is>
          <t>JVC</t>
        </is>
      </c>
    </row>
    <row r="10704">
      <c r="C10704" t="inlineStr">
        <is>
          <t>Jwala</t>
        </is>
      </c>
    </row>
    <row r="10705">
      <c r="C10705" t="inlineStr">
        <is>
          <t>Jwonder</t>
        </is>
      </c>
    </row>
    <row r="10706">
      <c r="C10706" t="inlineStr">
        <is>
          <t>Jxgm</t>
        </is>
      </c>
    </row>
    <row r="10707">
      <c r="C10707" t="inlineStr">
        <is>
          <t>Jziki</t>
        </is>
      </c>
    </row>
    <row r="10708">
      <c r="C10708" t="inlineStr">
        <is>
          <t>K</t>
        </is>
      </c>
    </row>
    <row r="10709">
      <c r="C10709" t="inlineStr">
        <is>
          <t>K Flower</t>
        </is>
      </c>
    </row>
    <row r="10710">
      <c r="C10710" t="inlineStr">
        <is>
          <t>K KNODEL</t>
        </is>
      </c>
    </row>
    <row r="10711">
      <c r="C10711" t="inlineStr">
        <is>
          <t>K Nabil</t>
        </is>
      </c>
    </row>
    <row r="10712">
      <c r="C10712" t="inlineStr">
        <is>
          <t>K y Kangyun</t>
        </is>
      </c>
    </row>
    <row r="10713">
      <c r="C10713" t="inlineStr">
        <is>
          <t>K-Acoustic</t>
        </is>
      </c>
    </row>
    <row r="10714">
      <c r="C10714" t="inlineStr">
        <is>
          <t>K-FIT</t>
        </is>
      </c>
    </row>
    <row r="10715">
      <c r="C10715" t="inlineStr">
        <is>
          <t>K-Lika</t>
        </is>
      </c>
    </row>
    <row r="10716">
      <c r="C10716" t="inlineStr">
        <is>
          <t>K-Secret</t>
        </is>
      </c>
    </row>
    <row r="10717">
      <c r="C10717" t="inlineStr">
        <is>
          <t>K-Swiss</t>
        </is>
      </c>
    </row>
    <row r="10718">
      <c r="C10718" t="inlineStr">
        <is>
          <t xml:space="preserve">K-Way </t>
        </is>
      </c>
    </row>
    <row r="10719">
      <c r="C10719" t="inlineStr">
        <is>
          <t>K.S.</t>
        </is>
      </c>
    </row>
    <row r="10720">
      <c r="C10720" t="inlineStr">
        <is>
          <t>K&amp;M</t>
        </is>
      </c>
    </row>
    <row r="10721">
      <c r="C10721" t="inlineStr">
        <is>
          <t>K&amp;N</t>
        </is>
      </c>
    </row>
    <row r="10722">
      <c r="C10722" t="inlineStr">
        <is>
          <t>K18</t>
        </is>
      </c>
    </row>
    <row r="10723">
      <c r="C10723" t="inlineStr">
        <is>
          <t>K52</t>
        </is>
      </c>
    </row>
    <row r="10724">
      <c r="C10724" t="inlineStr">
        <is>
          <t>K6</t>
        </is>
      </c>
    </row>
    <row r="10725">
      <c r="C10725" t="inlineStr">
        <is>
          <t>K6 Fitness</t>
        </is>
      </c>
    </row>
    <row r="10726">
      <c r="C10726" t="inlineStr">
        <is>
          <t>K9</t>
        </is>
      </c>
    </row>
    <row r="10727">
      <c r="C10727" t="inlineStr">
        <is>
          <t>Kaabo</t>
        </is>
      </c>
    </row>
    <row r="10728">
      <c r="C10728" t="inlineStr">
        <is>
          <t>KAADAS</t>
        </is>
      </c>
    </row>
    <row r="10729">
      <c r="C10729" t="inlineStr">
        <is>
          <t>Kaba Simplex</t>
        </is>
      </c>
    </row>
    <row r="10730">
      <c r="C10730" t="inlineStr">
        <is>
          <t>Kabeceros</t>
        </is>
      </c>
    </row>
    <row r="10731">
      <c r="C10731" t="inlineStr">
        <is>
          <t>Kabi</t>
        </is>
      </c>
    </row>
    <row r="10732">
      <c r="C10732" t="inlineStr">
        <is>
          <t>KABIKIU</t>
        </is>
      </c>
    </row>
    <row r="10733">
      <c r="C10733" t="inlineStr">
        <is>
          <t>Kabuto</t>
        </is>
      </c>
    </row>
    <row r="10734">
      <c r="C10734" t="inlineStr">
        <is>
          <t>KACAGA</t>
        </is>
      </c>
    </row>
    <row r="10735">
      <c r="C10735" t="inlineStr">
        <is>
          <t>Kadar</t>
        </is>
      </c>
    </row>
    <row r="10736">
      <c r="C10736" t="inlineStr">
        <is>
          <t>Kadio</t>
        </is>
      </c>
    </row>
    <row r="10737">
      <c r="C10737" t="inlineStr">
        <is>
          <t>Kadoos</t>
        </is>
      </c>
    </row>
    <row r="10738">
      <c r="C10738" t="inlineStr">
        <is>
          <t>Kadrihel</t>
        </is>
      </c>
    </row>
    <row r="10739">
      <c r="C10739" t="inlineStr">
        <is>
          <t>Kadus</t>
        </is>
      </c>
    </row>
    <row r="10740">
      <c r="C10740" t="inlineStr">
        <is>
          <t>KAE</t>
        </is>
      </c>
    </row>
    <row r="10741">
      <c r="C10741" t="inlineStr">
        <is>
          <t>Kafi Body</t>
        </is>
      </c>
    </row>
    <row r="10742">
      <c r="C10742" t="inlineStr">
        <is>
          <t>Kahi</t>
        </is>
      </c>
    </row>
    <row r="10743">
      <c r="C10743" t="inlineStr">
        <is>
          <t>Kahlúa</t>
        </is>
      </c>
    </row>
    <row r="10744">
      <c r="C10744" t="inlineStr">
        <is>
          <t>KAI</t>
        </is>
      </c>
    </row>
    <row r="10745">
      <c r="C10745" t="inlineStr">
        <is>
          <t>Kai Cueros</t>
        </is>
      </c>
    </row>
    <row r="10746">
      <c r="C10746" t="inlineStr">
        <is>
          <t>Kaifat</t>
        </is>
      </c>
    </row>
    <row r="10747">
      <c r="C10747" t="inlineStr">
        <is>
          <t>Kaikai</t>
        </is>
      </c>
    </row>
    <row r="10748">
      <c r="C10748" t="inlineStr">
        <is>
          <t>Kaiken</t>
        </is>
      </c>
    </row>
    <row r="10749">
      <c r="C10749" t="inlineStr">
        <is>
          <t>Kailas</t>
        </is>
      </c>
    </row>
    <row r="10750">
      <c r="C10750" t="inlineStr">
        <is>
          <t>Kailu</t>
        </is>
      </c>
    </row>
    <row r="10751">
      <c r="C10751" t="inlineStr">
        <is>
          <t>Kaindl</t>
        </is>
      </c>
    </row>
    <row r="10752">
      <c r="C10752" t="inlineStr">
        <is>
          <t>Kaindl</t>
        </is>
      </c>
    </row>
    <row r="10753">
      <c r="C10753" t="inlineStr">
        <is>
          <t>Kairos</t>
        </is>
      </c>
    </row>
    <row r="10754">
      <c r="C10754" t="inlineStr">
        <is>
          <t>Kairos Medical</t>
        </is>
      </c>
    </row>
    <row r="10755">
      <c r="C10755" t="inlineStr">
        <is>
          <t>Kaiser</t>
        </is>
      </c>
    </row>
    <row r="10756">
      <c r="C10756" t="inlineStr">
        <is>
          <t>Kaisercraft</t>
        </is>
      </c>
    </row>
    <row r="10757">
      <c r="C10757" t="inlineStr">
        <is>
          <t>Kaitek</t>
        </is>
      </c>
    </row>
    <row r="10758">
      <c r="C10758" t="inlineStr">
        <is>
          <t>Kaius</t>
        </is>
      </c>
    </row>
    <row r="10759">
      <c r="C10759" t="inlineStr">
        <is>
          <t>Kaiyang</t>
        </is>
      </c>
    </row>
    <row r="10760">
      <c r="C10760" t="inlineStr">
        <is>
          <t>Kaiyi</t>
        </is>
      </c>
    </row>
    <row r="10761">
      <c r="C10761" t="inlineStr">
        <is>
          <t>Kaja</t>
        </is>
      </c>
    </row>
    <row r="10762">
      <c r="C10762" t="inlineStr">
        <is>
          <t>Kajal</t>
        </is>
      </c>
    </row>
    <row r="10763">
      <c r="C10763" t="inlineStr">
        <is>
          <t>Kajal Perfumes</t>
        </is>
      </c>
    </row>
    <row r="10764">
      <c r="C10764" t="inlineStr">
        <is>
          <t>Kakan</t>
        </is>
      </c>
    </row>
    <row r="10765">
      <c r="C10765" t="inlineStr">
        <is>
          <t>Kakao Books</t>
        </is>
      </c>
    </row>
    <row r="10766">
      <c r="C10766" t="inlineStr">
        <is>
          <t>KAKIBLIN</t>
        </is>
      </c>
    </row>
    <row r="10767">
      <c r="C10767" t="inlineStr">
        <is>
          <t>Kaku</t>
        </is>
      </c>
    </row>
    <row r="10768">
      <c r="C10768" t="inlineStr">
        <is>
          <t>Kala</t>
        </is>
      </c>
    </row>
    <row r="10769">
      <c r="C10769" t="inlineStr">
        <is>
          <t>KALABAKUL</t>
        </is>
      </c>
    </row>
    <row r="10770">
      <c r="C10770" t="inlineStr">
        <is>
          <t>Kalan</t>
        </is>
      </c>
    </row>
    <row r="10771">
      <c r="C10771" t="inlineStr">
        <is>
          <t>Kalandraka</t>
        </is>
      </c>
    </row>
    <row r="10772">
      <c r="C10772" t="inlineStr">
        <is>
          <t>Kalanni</t>
        </is>
      </c>
    </row>
    <row r="10773">
      <c r="C10773" t="inlineStr">
        <is>
          <t>Kalei Wines</t>
        </is>
      </c>
    </row>
    <row r="10774">
      <c r="C10774" t="inlineStr">
        <is>
          <t>Kaleido</t>
        </is>
      </c>
    </row>
    <row r="10775">
      <c r="C10775" t="inlineStr">
        <is>
          <t>Kalfu</t>
        </is>
      </c>
    </row>
    <row r="10776">
      <c r="C10776" t="inlineStr">
        <is>
          <t>Kali Audio</t>
        </is>
      </c>
    </row>
    <row r="10777">
      <c r="C10777" t="inlineStr">
        <is>
          <t>Kali Yuga Distro</t>
        </is>
      </c>
    </row>
    <row r="10778">
      <c r="C10778" t="inlineStr">
        <is>
          <t>Kálido</t>
        </is>
      </c>
    </row>
    <row r="10779">
      <c r="C10779" t="inlineStr">
        <is>
          <t>Kalima</t>
        </is>
      </c>
    </row>
    <row r="10780">
      <c r="C10780" t="inlineStr">
        <is>
          <t>Kalimdor</t>
        </is>
      </c>
    </row>
    <row r="10781">
      <c r="C10781" t="inlineStr">
        <is>
          <t>KALLFU.PRO</t>
        </is>
      </c>
    </row>
    <row r="10782">
      <c r="C10782" t="inlineStr">
        <is>
          <t>Kallos</t>
        </is>
      </c>
    </row>
    <row r="10783">
      <c r="C10783" t="inlineStr">
        <is>
          <t>Kalloy</t>
        </is>
      </c>
    </row>
    <row r="10784">
      <c r="C10784" t="inlineStr">
        <is>
          <t>Kalop</t>
        </is>
      </c>
    </row>
    <row r="10785">
      <c r="C10785" t="inlineStr">
        <is>
          <t>Kaltemp</t>
        </is>
      </c>
    </row>
    <row r="10786">
      <c r="C10786" t="inlineStr">
        <is>
          <t>Kalter</t>
        </is>
      </c>
    </row>
    <row r="10787">
      <c r="C10787" t="inlineStr">
        <is>
          <t>Kalwe</t>
        </is>
      </c>
    </row>
    <row r="10788">
      <c r="C10788" t="inlineStr">
        <is>
          <t>KAMA</t>
        </is>
      </c>
    </row>
    <row r="10789">
      <c r="C10789" t="inlineStr">
        <is>
          <t>Kamadeva.cl</t>
        </is>
      </c>
    </row>
    <row r="10790">
      <c r="C10790" t="inlineStr">
        <is>
          <t>KAMADO ARGENTINO</t>
        </is>
      </c>
    </row>
    <row r="10791">
      <c r="C10791" t="inlineStr">
        <is>
          <t>KAMASA</t>
        </is>
      </c>
    </row>
    <row r="10792">
      <c r="C10792" t="inlineStr">
        <is>
          <t>Kamasutra</t>
        </is>
      </c>
    </row>
    <row r="10793">
      <c r="C10793" t="inlineStr">
        <is>
          <t>Kamea</t>
        </is>
      </c>
    </row>
    <row r="10794">
      <c r="C10794" t="inlineStr">
        <is>
          <t>Kamenstein</t>
        </is>
      </c>
    </row>
    <row r="10795">
      <c r="C10795" t="inlineStr">
        <is>
          <t>Kamini</t>
        </is>
      </c>
    </row>
    <row r="10796">
      <c r="C10796" t="inlineStr">
        <is>
          <t>Kamite México</t>
        </is>
      </c>
    </row>
    <row r="10797">
      <c r="C10797" t="inlineStr">
        <is>
          <t>Kamper</t>
        </is>
      </c>
    </row>
    <row r="10798">
      <c r="C10798" t="inlineStr">
        <is>
          <t>Kamui</t>
        </is>
      </c>
    </row>
    <row r="10799">
      <c r="C10799" t="inlineStr">
        <is>
          <t>Kan Shoes</t>
        </is>
      </c>
    </row>
    <row r="10800">
      <c r="C10800" t="inlineStr">
        <is>
          <t>Kanalla</t>
        </is>
      </c>
    </row>
    <row r="10801">
      <c r="C10801" t="inlineStr">
        <is>
          <t>Kanechom</t>
        </is>
      </c>
    </row>
    <row r="10802">
      <c r="C10802" t="inlineStr">
        <is>
          <t>Kanex</t>
        </is>
      </c>
    </row>
    <row r="10803">
      <c r="C10803" t="inlineStr">
        <is>
          <t>Kang Shi Fu</t>
        </is>
      </c>
    </row>
    <row r="10804">
      <c r="C10804" t="inlineStr">
        <is>
          <t>Kangaro</t>
        </is>
      </c>
    </row>
    <row r="10805">
      <c r="C10805" t="inlineStr">
        <is>
          <t>Kangaroo</t>
        </is>
      </c>
    </row>
    <row r="10806">
      <c r="C10806" t="inlineStr">
        <is>
          <t>Kangaru</t>
        </is>
      </c>
    </row>
    <row r="10807">
      <c r="C10807" t="inlineStr">
        <is>
          <t>KANGGU</t>
        </is>
      </c>
    </row>
    <row r="10808">
      <c r="C10808" t="inlineStr">
        <is>
          <t>KANGKAWE</t>
        </is>
      </c>
    </row>
    <row r="10809">
      <c r="C10809" t="inlineStr">
        <is>
          <t>Kangkawe</t>
        </is>
      </c>
    </row>
    <row r="10810">
      <c r="C10810" t="inlineStr">
        <is>
          <t>KANGU</t>
        </is>
      </c>
    </row>
    <row r="10811">
      <c r="C10811" t="inlineStr">
        <is>
          <t>Kankat</t>
        </is>
      </c>
    </row>
    <row r="10812">
      <c r="C10812" t="inlineStr">
        <is>
          <t>Kanken</t>
        </is>
      </c>
    </row>
    <row r="10813">
      <c r="C10813" t="inlineStr">
        <is>
          <t>Kankojo</t>
        </is>
      </c>
    </row>
    <row r="10814">
      <c r="C10814" t="inlineStr">
        <is>
          <t>Kanna &amp; Co</t>
        </is>
      </c>
    </row>
    <row r="10815">
      <c r="C10815" t="inlineStr">
        <is>
          <t>Kannastor</t>
        </is>
      </c>
    </row>
    <row r="10816">
      <c r="C10816" t="inlineStr">
        <is>
          <t>Kannú</t>
        </is>
      </c>
    </row>
    <row r="10817">
      <c r="C10817" t="inlineStr">
        <is>
          <t>Kano</t>
        </is>
      </c>
    </row>
    <row r="10818">
      <c r="C10818" t="inlineStr">
        <is>
          <t>Kantal</t>
        </is>
      </c>
    </row>
    <row r="10819">
      <c r="C10819" t="inlineStr">
        <is>
          <t>Kanto</t>
        </is>
      </c>
    </row>
    <row r="10820">
      <c r="C10820" t="inlineStr">
        <is>
          <t>Kapelusz</t>
        </is>
      </c>
    </row>
    <row r="10821">
      <c r="C10821" t="inlineStr">
        <is>
          <t>Kapok</t>
        </is>
      </c>
    </row>
    <row r="10822">
      <c r="C10822" t="inlineStr">
        <is>
          <t>Kappa</t>
        </is>
      </c>
    </row>
    <row r="10823">
      <c r="C10823" t="inlineStr">
        <is>
          <t>Kapra</t>
        </is>
      </c>
    </row>
    <row r="10824">
      <c r="C10824" t="inlineStr">
        <is>
          <t>Kapsen</t>
        </is>
      </c>
    </row>
    <row r="10825">
      <c r="C10825" t="inlineStr">
        <is>
          <t>Kapura</t>
        </is>
      </c>
    </row>
    <row r="10826">
      <c r="C10826" t="inlineStr">
        <is>
          <t xml:space="preserve">Kapy </t>
        </is>
      </c>
    </row>
    <row r="10827">
      <c r="C10827" t="inlineStr">
        <is>
          <t>Kara Beauty</t>
        </is>
      </c>
    </row>
    <row r="10828">
      <c r="C10828" t="inlineStr">
        <is>
          <t>Karamy Design</t>
        </is>
      </c>
    </row>
    <row r="10829">
      <c r="C10829" t="inlineStr">
        <is>
          <t>Karat Joyas</t>
        </is>
      </c>
    </row>
    <row r="10830">
      <c r="C10830" t="inlineStr">
        <is>
          <t>Karcher</t>
        </is>
      </c>
    </row>
    <row r="10831">
      <c r="C10831" t="inlineStr">
        <is>
          <t>Kärcher</t>
        </is>
      </c>
    </row>
    <row r="10832">
      <c r="C10832" t="inlineStr">
        <is>
          <t>Karcher</t>
        </is>
      </c>
    </row>
    <row r="10833">
      <c r="C10833" t="inlineStr">
        <is>
          <t>Kard Lagerfeld</t>
        </is>
      </c>
    </row>
    <row r="10834">
      <c r="C10834" t="inlineStr">
        <is>
          <t>Kareol</t>
        </is>
      </c>
    </row>
    <row r="10835">
      <c r="C10835" t="inlineStr">
        <is>
          <t>Karin Pieper Oporto</t>
        </is>
      </c>
    </row>
    <row r="10836">
      <c r="C10836" t="inlineStr">
        <is>
          <t>Karina Latorre</t>
        </is>
      </c>
    </row>
    <row r="10837">
      <c r="C10837" t="inlineStr">
        <is>
          <t>Karité</t>
        </is>
      </c>
    </row>
    <row r="10838">
      <c r="C10838" t="inlineStr">
        <is>
          <t>Karl Lagerfeld</t>
        </is>
      </c>
    </row>
    <row r="10839">
      <c r="C10839" t="inlineStr">
        <is>
          <t>Karmy</t>
        </is>
      </c>
    </row>
    <row r="10840">
      <c r="C10840" t="inlineStr">
        <is>
          <t>Karnox</t>
        </is>
      </c>
    </row>
    <row r="10841">
      <c r="C10841" t="inlineStr">
        <is>
          <t>Karola's</t>
        </is>
      </c>
    </row>
    <row r="10842">
      <c r="C10842" t="inlineStr">
        <is>
          <t>Karosso</t>
        </is>
      </c>
    </row>
    <row r="10843">
      <c r="C10843" t="inlineStr">
        <is>
          <t>Karry</t>
        </is>
      </c>
    </row>
    <row r="10844">
      <c r="C10844" t="inlineStr">
        <is>
          <t>Karsten</t>
        </is>
      </c>
    </row>
    <row r="10845">
      <c r="C10845" t="inlineStr">
        <is>
          <t>Karün</t>
        </is>
      </c>
    </row>
    <row r="10846">
      <c r="C10846" t="inlineStr">
        <is>
          <t>Karün Life</t>
        </is>
      </c>
    </row>
    <row r="10847">
      <c r="C10847" t="inlineStr">
        <is>
          <t>KARYN COO</t>
        </is>
      </c>
    </row>
    <row r="10848">
      <c r="C10848" t="inlineStr">
        <is>
          <t>Kas</t>
        </is>
      </c>
    </row>
    <row r="10849">
      <c r="C10849" t="inlineStr">
        <is>
          <t>Kaspersky</t>
        </is>
      </c>
    </row>
    <row r="10850">
      <c r="C10850" t="inlineStr">
        <is>
          <t>Kaspersky</t>
        </is>
      </c>
    </row>
    <row r="10851">
      <c r="C10851" t="inlineStr">
        <is>
          <t>Kasser</t>
        </is>
      </c>
    </row>
    <row r="10852">
      <c r="C10852" t="inlineStr">
        <is>
          <t>Kasvi</t>
        </is>
      </c>
    </row>
    <row r="10853">
      <c r="C10853" t="inlineStr">
        <is>
          <t>Katadyn</t>
        </is>
      </c>
    </row>
    <row r="10854">
      <c r="C10854" t="inlineStr">
        <is>
          <t>Katankura</t>
        </is>
      </c>
    </row>
    <row r="10855">
      <c r="C10855" t="inlineStr">
        <is>
          <t>Kate Spade</t>
        </is>
      </c>
    </row>
    <row r="10856">
      <c r="C10856" t="inlineStr">
        <is>
          <t>Kate Spade New York</t>
        </is>
      </c>
    </row>
    <row r="10857">
      <c r="C10857" t="inlineStr">
        <is>
          <t>Kathe Kruse</t>
        </is>
      </c>
    </row>
    <row r="10858">
      <c r="C10858" t="inlineStr">
        <is>
          <t>Katherine Dorian</t>
        </is>
      </c>
    </row>
    <row r="10859">
      <c r="C10859" t="inlineStr">
        <is>
          <t>Kativa</t>
        </is>
      </c>
    </row>
    <row r="10860">
      <c r="C10860" t="inlineStr">
        <is>
          <t>Katmandú</t>
        </is>
      </c>
    </row>
    <row r="10861">
      <c r="C10861" t="inlineStr">
        <is>
          <t>Katto Jeans</t>
        </is>
      </c>
    </row>
    <row r="10862">
      <c r="C10862" t="inlineStr">
        <is>
          <t>Katto Woman</t>
        </is>
      </c>
    </row>
    <row r="10863">
      <c r="C10863" t="inlineStr">
        <is>
          <t>Katu Store</t>
        </is>
      </c>
    </row>
    <row r="10864">
      <c r="C10864" t="inlineStr">
        <is>
          <t>Katy Perry</t>
        </is>
      </c>
    </row>
    <row r="10865">
      <c r="C10865" t="inlineStr">
        <is>
          <t>Kauka</t>
        </is>
      </c>
    </row>
    <row r="10866">
      <c r="C10866" t="inlineStr">
        <is>
          <t>Kaura</t>
        </is>
      </c>
    </row>
    <row r="10867">
      <c r="C10867" t="inlineStr">
        <is>
          <t>Kautiva</t>
        </is>
      </c>
    </row>
    <row r="10868">
      <c r="C10868" t="inlineStr">
        <is>
          <t>KAUTIVATE</t>
        </is>
      </c>
    </row>
    <row r="10869">
      <c r="C10869" t="inlineStr">
        <is>
          <t>KAVAKO</t>
        </is>
      </c>
    </row>
    <row r="10870">
      <c r="C10870" t="inlineStr">
        <is>
          <t>Kawai</t>
        </is>
      </c>
    </row>
    <row r="10871">
      <c r="C10871" t="inlineStr">
        <is>
          <t>Kawasaki</t>
        </is>
      </c>
    </row>
    <row r="10872">
      <c r="C10872" t="inlineStr">
        <is>
          <t>Kawi</t>
        </is>
      </c>
    </row>
    <row r="10873">
      <c r="C10873" t="inlineStr">
        <is>
          <t>Kawita</t>
        </is>
      </c>
    </row>
    <row r="10874">
      <c r="C10874" t="inlineStr">
        <is>
          <t>Kawsay</t>
        </is>
      </c>
    </row>
    <row r="10875">
      <c r="C10875" t="inlineStr">
        <is>
          <t>Kay</t>
        </is>
      </c>
    </row>
    <row r="10876">
      <c r="C10876" t="inlineStr">
        <is>
          <t>Kaya Unite</t>
        </is>
      </c>
    </row>
    <row r="10877">
      <c r="C10877" t="inlineStr">
        <is>
          <t>Kayaba</t>
        </is>
      </c>
    </row>
    <row r="10878">
      <c r="C10878" t="inlineStr">
        <is>
          <t>KAYANA</t>
        </is>
      </c>
    </row>
    <row r="10879">
      <c r="C10879" t="inlineStr">
        <is>
          <t>Kaye</t>
        </is>
      </c>
    </row>
    <row r="10880">
      <c r="C10880" t="inlineStr">
        <is>
          <t>Kaye</t>
        </is>
      </c>
    </row>
    <row r="10881">
      <c r="C10881" t="inlineStr">
        <is>
          <t>Kayland</t>
        </is>
      </c>
    </row>
    <row r="10882">
      <c r="C10882" t="inlineStr">
        <is>
          <t>Kayser</t>
        </is>
      </c>
    </row>
    <row r="10883">
      <c r="C10883" t="inlineStr">
        <is>
          <t>Kaytee</t>
        </is>
      </c>
    </row>
    <row r="10884">
      <c r="C10884" t="inlineStr">
        <is>
          <t>KB Covers</t>
        </is>
      </c>
    </row>
    <row r="10885">
      <c r="C10885" t="inlineStr">
        <is>
          <t>KBOD</t>
        </is>
      </c>
    </row>
    <row r="10886">
      <c r="C10886" t="inlineStr">
        <is>
          <t>KCNC</t>
        </is>
      </c>
    </row>
    <row r="10887">
      <c r="C10887" t="inlineStr">
        <is>
          <t>KDD</t>
        </is>
      </c>
    </row>
    <row r="10888">
      <c r="C10888" t="inlineStr">
        <is>
          <t>Kdeam</t>
        </is>
      </c>
    </row>
    <row r="10889">
      <c r="C10889" t="inlineStr">
        <is>
          <t>KDK</t>
        </is>
      </c>
    </row>
    <row r="10890">
      <c r="C10890" t="inlineStr">
        <is>
          <t>KDX</t>
        </is>
      </c>
    </row>
    <row r="10891">
      <c r="C10891" t="inlineStr">
        <is>
          <t>KEABABIES</t>
        </is>
      </c>
    </row>
    <row r="10892">
      <c r="C10892" t="inlineStr">
        <is>
          <t>Kébel</t>
        </is>
      </c>
    </row>
    <row r="10893">
      <c r="C10893" t="inlineStr">
        <is>
          <t>Kebo</t>
        </is>
      </c>
    </row>
    <row r="10894">
      <c r="C10894" t="inlineStr">
        <is>
          <t>Keds</t>
        </is>
      </c>
    </row>
    <row r="10895">
      <c r="C10895" t="inlineStr">
        <is>
          <t>Kedudes</t>
        </is>
      </c>
    </row>
    <row r="10896">
      <c r="C10896" t="inlineStr">
        <is>
          <t>Keebofly</t>
        </is>
      </c>
    </row>
    <row r="10897">
      <c r="C10897" t="inlineStr">
        <is>
          <t>Keel Toys</t>
        </is>
      </c>
    </row>
    <row r="10898">
      <c r="C10898" t="inlineStr">
        <is>
          <t>Keeley</t>
        </is>
      </c>
    </row>
    <row r="10899">
      <c r="C10899" t="inlineStr">
        <is>
          <t>Keenbest</t>
        </is>
      </c>
    </row>
    <row r="10900">
      <c r="C10900" t="inlineStr">
        <is>
          <t>Keep</t>
        </is>
      </c>
    </row>
    <row r="10901">
      <c r="C10901" t="inlineStr">
        <is>
          <t>Keep</t>
        </is>
      </c>
    </row>
    <row r="10902">
      <c r="C10902" t="inlineStr">
        <is>
          <t>Keep Kitchen</t>
        </is>
      </c>
    </row>
    <row r="10903">
      <c r="C10903" t="inlineStr">
        <is>
          <t>Keep On</t>
        </is>
      </c>
    </row>
    <row r="10904">
      <c r="C10904" t="inlineStr">
        <is>
          <t>KeepCup</t>
        </is>
      </c>
    </row>
    <row r="10905">
      <c r="C10905" t="inlineStr">
        <is>
          <t>Keeppley</t>
        </is>
      </c>
    </row>
    <row r="10906">
      <c r="C10906" t="inlineStr">
        <is>
          <t>Keeway</t>
        </is>
      </c>
    </row>
    <row r="10907">
      <c r="C10907" t="inlineStr">
        <is>
          <t>KEF</t>
        </is>
      </c>
    </row>
    <row r="10908">
      <c r="C10908" t="inlineStr">
        <is>
          <t>Keff</t>
        </is>
      </c>
    </row>
    <row r="10909">
      <c r="C10909" t="inlineStr">
        <is>
          <t>KegLand</t>
        </is>
      </c>
    </row>
    <row r="10910">
      <c r="C10910" t="inlineStr">
        <is>
          <t>KEHAO</t>
        </is>
      </c>
    </row>
    <row r="10911">
      <c r="C10911" t="inlineStr">
        <is>
          <t>Keibn</t>
        </is>
      </c>
    </row>
    <row r="10912">
      <c r="C10912" t="inlineStr">
        <is>
          <t>Keiphone</t>
        </is>
      </c>
    </row>
    <row r="10913">
      <c r="C10913" t="inlineStr">
        <is>
          <t>Keko</t>
        </is>
      </c>
    </row>
    <row r="10914">
      <c r="C10914" t="inlineStr">
        <is>
          <t>Kelgwo</t>
        </is>
      </c>
    </row>
    <row r="10915">
      <c r="C10915" t="inlineStr">
        <is>
          <t>Kelim</t>
        </is>
      </c>
    </row>
    <row r="10916">
      <c r="C10916" t="inlineStr">
        <is>
          <t>Kelim Casa Gitana</t>
        </is>
      </c>
    </row>
    <row r="10917">
      <c r="C10917" t="inlineStr">
        <is>
          <t>Kelly</t>
        </is>
      </c>
    </row>
    <row r="10918">
      <c r="C10918" t="inlineStr">
        <is>
          <t>Kelme</t>
        </is>
      </c>
    </row>
    <row r="10919">
      <c r="C10919" t="inlineStr">
        <is>
          <t>KELSSEN</t>
        </is>
      </c>
    </row>
    <row r="10920">
      <c r="C10920" t="inlineStr">
        <is>
          <t>Kelty</t>
        </is>
      </c>
    </row>
    <row r="10921">
      <c r="C10921" t="inlineStr">
        <is>
          <t>Kelü</t>
        </is>
      </c>
    </row>
    <row r="10922">
      <c r="C10922" t="inlineStr">
        <is>
          <t>Kem</t>
        </is>
      </c>
    </row>
    <row r="10923">
      <c r="C10923" t="inlineStr">
        <is>
          <t>Kemas</t>
        </is>
      </c>
    </row>
    <row r="10924">
      <c r="C10924" t="inlineStr">
        <is>
          <t>Kemass</t>
        </is>
      </c>
    </row>
    <row r="10925">
      <c r="C10925" t="inlineStr">
        <is>
          <t>Kemei</t>
        </is>
      </c>
    </row>
    <row r="10926">
      <c r="C10926" t="inlineStr">
        <is>
          <t>Kemilng</t>
        </is>
      </c>
    </row>
    <row r="10927">
      <c r="C10927" t="inlineStr">
        <is>
          <t>Kemosabe Records</t>
        </is>
      </c>
    </row>
    <row r="10928">
      <c r="C10928" t="inlineStr">
        <is>
          <t>KEMPPI</t>
        </is>
      </c>
    </row>
    <row r="10929">
      <c r="C10929" t="inlineStr">
        <is>
          <t>Kenbrook</t>
        </is>
      </c>
    </row>
    <row r="10930">
      <c r="C10930" t="inlineStr">
        <is>
          <t>Kenda</t>
        </is>
      </c>
    </row>
    <row r="10931">
      <c r="C10931" t="inlineStr">
        <is>
          <t>Kendal</t>
        </is>
      </c>
    </row>
    <row r="10932">
      <c r="C10932" t="inlineStr">
        <is>
          <t>Kendal</t>
        </is>
      </c>
    </row>
    <row r="10933">
      <c r="C10933" t="inlineStr">
        <is>
          <t>kendall</t>
        </is>
      </c>
    </row>
    <row r="10934">
      <c r="C10934" t="inlineStr">
        <is>
          <t>Kendall + Kylie</t>
        </is>
      </c>
    </row>
    <row r="10935">
      <c r="C10935" t="inlineStr">
        <is>
          <t>Kendo</t>
        </is>
      </c>
    </row>
    <row r="10936">
      <c r="C10936" t="inlineStr">
        <is>
          <t>Keneth Cole</t>
        </is>
      </c>
    </row>
    <row r="10937">
      <c r="C10937" t="inlineStr">
        <is>
          <t>Kenex</t>
        </is>
      </c>
    </row>
    <row r="10938">
      <c r="C10938" t="inlineStr">
        <is>
          <t>Kenkaambarbaltico</t>
        </is>
      </c>
    </row>
    <row r="10939">
      <c r="C10939" t="inlineStr">
        <is>
          <t>Kenko</t>
        </is>
      </c>
    </row>
    <row r="10940">
      <c r="C10940" t="inlineStr">
        <is>
          <t>Kenko Foods</t>
        </is>
      </c>
    </row>
    <row r="10941">
      <c r="C10941" t="inlineStr">
        <is>
          <t>KENMORE</t>
        </is>
      </c>
    </row>
    <row r="10942">
      <c r="C10942" t="inlineStr">
        <is>
          <t>Kenneth</t>
        </is>
      </c>
    </row>
    <row r="10943">
      <c r="C10943" t="inlineStr">
        <is>
          <t>Kenneth Cole</t>
        </is>
      </c>
    </row>
    <row r="10944">
      <c r="C10944" t="inlineStr">
        <is>
          <t>Kenneth Cole New York</t>
        </is>
      </c>
    </row>
    <row r="10945">
      <c r="C10945" t="inlineStr">
        <is>
          <t>Kenneth Cole Reaction</t>
        </is>
      </c>
    </row>
    <row r="10946">
      <c r="C10946" t="inlineStr">
        <is>
          <t>Kénos</t>
        </is>
      </c>
    </row>
    <row r="10947">
      <c r="C10947" t="inlineStr">
        <is>
          <t>Kensie</t>
        </is>
      </c>
    </row>
    <row r="10948">
      <c r="C10948" t="inlineStr">
        <is>
          <t>Kensington</t>
        </is>
      </c>
    </row>
    <row r="10949">
      <c r="C10949" t="inlineStr">
        <is>
          <t>KENT</t>
        </is>
      </c>
    </row>
    <row r="10950">
      <c r="C10950" t="inlineStr">
        <is>
          <t>Kenwood</t>
        </is>
      </c>
    </row>
    <row r="10951">
      <c r="C10951" t="inlineStr">
        <is>
          <t>kenya</t>
        </is>
      </c>
    </row>
    <row r="10952">
      <c r="C10952" t="inlineStr">
        <is>
          <t>Kenzo</t>
        </is>
      </c>
    </row>
    <row r="10953">
      <c r="C10953" t="inlineStr">
        <is>
          <t>Keola</t>
        </is>
      </c>
    </row>
    <row r="10954">
      <c r="C10954" t="inlineStr">
        <is>
          <t>KEON</t>
        </is>
      </c>
    </row>
    <row r="10955">
      <c r="C10955" t="inlineStr">
        <is>
          <t>Kepler</t>
        </is>
      </c>
    </row>
    <row r="10956">
      <c r="C10956" t="inlineStr">
        <is>
          <t>Keracolor</t>
        </is>
      </c>
    </row>
    <row r="10957">
      <c r="C10957" t="inlineStr">
        <is>
          <t>Keraliss</t>
        </is>
      </c>
    </row>
    <row r="10958">
      <c r="C10958" t="inlineStr">
        <is>
          <t>Kerastase</t>
        </is>
      </c>
    </row>
    <row r="10959">
      <c r="C10959" t="inlineStr">
        <is>
          <t>Kerasys</t>
        </is>
      </c>
    </row>
    <row r="10960">
      <c r="C10960" t="inlineStr">
        <is>
          <t>Keratherapy</t>
        </is>
      </c>
    </row>
    <row r="10961">
      <c r="C10961" t="inlineStr">
        <is>
          <t>Keratimask</t>
        </is>
      </c>
    </row>
    <row r="10962">
      <c r="C10962" t="inlineStr">
        <is>
          <t>Kerma</t>
        </is>
      </c>
    </row>
    <row r="10963">
      <c r="C10963" t="inlineStr">
        <is>
          <t>KeroHeat</t>
        </is>
      </c>
    </row>
    <row r="10964">
      <c r="C10964" t="inlineStr">
        <is>
          <t>Keros</t>
        </is>
      </c>
    </row>
    <row r="10965">
      <c r="C10965" t="inlineStr">
        <is>
          <t>Kerti</t>
        </is>
      </c>
    </row>
    <row r="10966">
      <c r="C10966" t="inlineStr">
        <is>
          <t>Keru</t>
        </is>
      </c>
    </row>
    <row r="10967">
      <c r="C10967" t="inlineStr">
        <is>
          <t>Kesling</t>
        </is>
      </c>
    </row>
    <row r="10968">
      <c r="C10968" t="inlineStr">
        <is>
          <t>Keter</t>
        </is>
      </c>
    </row>
    <row r="10969">
      <c r="C10969" t="inlineStr">
        <is>
          <t>Keter</t>
        </is>
      </c>
    </row>
    <row r="10970">
      <c r="C10970" t="inlineStr">
        <is>
          <t>Keto Weight Loss</t>
        </is>
      </c>
    </row>
    <row r="10971">
      <c r="C10971" t="inlineStr">
        <is>
          <t>Kevala</t>
        </is>
      </c>
    </row>
    <row r="10972">
      <c r="C10972" t="inlineStr">
        <is>
          <t>Kevin &amp; Coco</t>
        </is>
      </c>
    </row>
    <row r="10973">
      <c r="C10973" t="inlineStr">
        <is>
          <t>KEY COLOR</t>
        </is>
      </c>
    </row>
    <row r="10974">
      <c r="C10974" t="inlineStr">
        <is>
          <t>KeyHome</t>
        </is>
      </c>
    </row>
    <row r="10975">
      <c r="C10975" t="inlineStr">
        <is>
          <t>Keynes</t>
        </is>
      </c>
    </row>
    <row r="10976">
      <c r="C10976" t="inlineStr">
        <is>
          <t>Keypa</t>
        </is>
      </c>
    </row>
    <row r="10977">
      <c r="C10977" t="inlineStr">
        <is>
          <t>Keypa Cosméticos</t>
        </is>
      </c>
    </row>
    <row r="10978">
      <c r="C10978" t="inlineStr">
        <is>
          <t>Keypor</t>
        </is>
      </c>
    </row>
    <row r="10979">
      <c r="C10979" t="inlineStr">
        <is>
          <t>Keyriders</t>
        </is>
      </c>
    </row>
    <row r="10980">
      <c r="C10980" t="inlineStr">
        <is>
          <t>Keys-U-See</t>
        </is>
      </c>
    </row>
    <row r="10981">
      <c r="C10981" t="inlineStr">
        <is>
          <t>Keysmart</t>
        </is>
      </c>
    </row>
    <row r="10982">
      <c r="C10982" t="inlineStr">
        <is>
          <t>KFPLAN</t>
        </is>
      </c>
    </row>
    <row r="10983">
      <c r="C10983" t="inlineStr">
        <is>
          <t>KGK</t>
        </is>
      </c>
    </row>
    <row r="10984">
      <c r="C10984" t="inlineStr">
        <is>
          <t>KH-7</t>
        </is>
      </c>
    </row>
    <row r="10985">
      <c r="C10985" t="inlineStr">
        <is>
          <t>Khadlaj</t>
        </is>
      </c>
    </row>
    <row r="10986">
      <c r="C10986" t="inlineStr">
        <is>
          <t>Khaf</t>
        </is>
      </c>
    </row>
    <row r="10987">
      <c r="C10987" t="inlineStr">
        <is>
          <t>KhaiPlus</t>
        </is>
      </c>
    </row>
    <row r="10988">
      <c r="C10988" t="inlineStr">
        <is>
          <t>Khaos</t>
        </is>
      </c>
    </row>
    <row r="10989">
      <c r="C10989" t="inlineStr">
        <is>
          <t>kheper Games</t>
        </is>
      </c>
    </row>
    <row r="10990">
      <c r="C10990" t="inlineStr">
        <is>
          <t>KHJ</t>
        </is>
      </c>
    </row>
    <row r="10991">
      <c r="C10991" t="inlineStr">
        <is>
          <t>Khöne</t>
        </is>
      </c>
    </row>
    <row r="10992">
      <c r="C10992" t="inlineStr">
        <is>
          <t>Khöne</t>
        </is>
      </c>
    </row>
    <row r="10993">
      <c r="C10993" t="inlineStr">
        <is>
          <t>Khull</t>
        </is>
      </c>
    </row>
    <row r="10994">
      <c r="C10994" t="inlineStr">
        <is>
          <t>KIA</t>
        </is>
      </c>
    </row>
    <row r="10995">
      <c r="C10995" t="inlineStr">
        <is>
          <t>Kibi</t>
        </is>
      </c>
    </row>
    <row r="10996">
      <c r="C10996" t="inlineStr">
        <is>
          <t>KIBOO PETS</t>
        </is>
      </c>
    </row>
    <row r="10997">
      <c r="C10997" t="inlineStr">
        <is>
          <t>Kibook España</t>
        </is>
      </c>
    </row>
    <row r="10998">
      <c r="C10998" t="inlineStr">
        <is>
          <t>Kibou</t>
        </is>
      </c>
    </row>
    <row r="10999">
      <c r="C10999" t="inlineStr">
        <is>
          <t>Kibys</t>
        </is>
      </c>
    </row>
    <row r="11000">
      <c r="C11000" t="inlineStr">
        <is>
          <t>Kicker</t>
        </is>
      </c>
    </row>
    <row r="11001">
      <c r="C11001" t="inlineStr">
        <is>
          <t>Kid E Cats</t>
        </is>
      </c>
    </row>
    <row r="11002">
      <c r="C11002" t="inlineStr">
        <is>
          <t>Kid Safe</t>
        </is>
      </c>
    </row>
    <row r="11003">
      <c r="C11003" t="inlineStr">
        <is>
          <t>KidCo</t>
        </is>
      </c>
    </row>
    <row r="11004">
      <c r="C11004" t="inlineStr">
        <is>
          <t>kidel</t>
        </is>
      </c>
    </row>
    <row r="11005">
      <c r="C11005" t="inlineStr">
        <is>
          <t>KidKraft</t>
        </is>
      </c>
    </row>
    <row r="11006">
      <c r="C11006" t="inlineStr">
        <is>
          <t>KidKusion</t>
        </is>
      </c>
    </row>
    <row r="11007">
      <c r="C11007" t="inlineStr">
        <is>
          <t>Kidoozie</t>
        </is>
      </c>
    </row>
    <row r="11008">
      <c r="C11008" t="inlineStr">
        <is>
          <t>Kidou</t>
        </is>
      </c>
    </row>
    <row r="11009">
      <c r="C11009" t="inlineStr">
        <is>
          <t>Kids N' Such</t>
        </is>
      </c>
    </row>
    <row r="11010">
      <c r="C11010" t="inlineStr">
        <is>
          <t>Kids N’Play</t>
        </is>
      </c>
    </row>
    <row r="11011">
      <c r="C11011" t="inlineStr">
        <is>
          <t>KIDS PREFERRED</t>
        </is>
      </c>
    </row>
    <row r="11012">
      <c r="C11012" t="inlineStr">
        <is>
          <t>Kids Tales</t>
        </is>
      </c>
    </row>
    <row r="11013">
      <c r="C11013" t="inlineStr">
        <is>
          <t>Kidscool</t>
        </is>
      </c>
    </row>
    <row r="11014">
      <c r="C11014" t="inlineStr">
        <is>
          <t>Kidsnado</t>
        </is>
      </c>
    </row>
    <row r="11015">
      <c r="C11015" t="inlineStr">
        <is>
          <t>Kidstar</t>
        </is>
      </c>
    </row>
    <row r="11016">
      <c r="C11016" t="inlineStr">
        <is>
          <t>KIDZLAB</t>
        </is>
      </c>
    </row>
    <row r="11017">
      <c r="C11017" t="inlineStr">
        <is>
          <t>Kieba</t>
        </is>
      </c>
    </row>
    <row r="11018">
      <c r="C11018" t="inlineStr">
        <is>
          <t>Kiehl's</t>
        </is>
      </c>
    </row>
    <row r="11019">
      <c r="C11019" t="inlineStr">
        <is>
          <t>KIEPE</t>
        </is>
      </c>
    </row>
    <row r="11020">
      <c r="C11020" t="inlineStr">
        <is>
          <t>Kier</t>
        </is>
      </c>
    </row>
    <row r="11021">
      <c r="C11021" t="inlineStr">
        <is>
          <t>KIESLECT</t>
        </is>
      </c>
    </row>
    <row r="11022">
      <c r="C11022" t="inlineStr">
        <is>
          <t>Kiev</t>
        </is>
      </c>
    </row>
    <row r="11023">
      <c r="C11023" t="inlineStr">
        <is>
          <t>Kiffer Labs</t>
        </is>
      </c>
    </row>
    <row r="11024">
      <c r="C11024" t="inlineStr">
        <is>
          <t>Kik Kingrack</t>
        </is>
      </c>
    </row>
    <row r="11025">
      <c r="C11025" t="inlineStr">
        <is>
          <t>Kikao</t>
        </is>
      </c>
    </row>
    <row r="11026">
      <c r="C11026" t="inlineStr">
        <is>
          <t>Kiki Kat</t>
        </is>
      </c>
    </row>
    <row r="11027">
      <c r="C11027" t="inlineStr">
        <is>
          <t>Kikkerland</t>
        </is>
      </c>
    </row>
    <row r="11028">
      <c r="C11028" t="inlineStr">
        <is>
          <t>KIKKOMAN</t>
        </is>
      </c>
    </row>
    <row r="11029">
      <c r="C11029" t="inlineStr">
        <is>
          <t>Kiko Milano</t>
        </is>
      </c>
    </row>
    <row r="11030">
      <c r="C11030" t="inlineStr">
        <is>
          <t>Kildare</t>
        </is>
      </c>
    </row>
    <row r="11031">
      <c r="C11031" t="inlineStr">
        <is>
          <t>Kilimanjaro</t>
        </is>
      </c>
    </row>
    <row r="11032">
      <c r="C11032" t="inlineStr">
        <is>
          <t>Killer</t>
        </is>
      </c>
    </row>
    <row r="11033">
      <c r="C11033" t="inlineStr">
        <is>
          <t>KILNER</t>
        </is>
      </c>
    </row>
    <row r="11034">
      <c r="C11034" t="inlineStr">
        <is>
          <t>Kilometro 24.7</t>
        </is>
      </c>
    </row>
    <row r="11035">
      <c r="C11035" t="inlineStr">
        <is>
          <t>Kilpi</t>
        </is>
      </c>
    </row>
    <row r="11036">
      <c r="C11036" t="inlineStr">
        <is>
          <t>Kim Kardashian</t>
        </is>
      </c>
    </row>
    <row r="11037">
      <c r="C11037" t="inlineStr">
        <is>
          <t>Kim Kardashian</t>
        </is>
      </c>
    </row>
    <row r="11038">
      <c r="C11038" t="inlineStr">
        <is>
          <t>KIMA</t>
        </is>
      </c>
    </row>
    <row r="11039">
      <c r="C11039" t="inlineStr">
        <is>
          <t>Kimale</t>
        </is>
      </c>
    </row>
    <row r="11040">
      <c r="C11040" t="inlineStr">
        <is>
          <t>Kimba</t>
        </is>
      </c>
    </row>
    <row r="11041">
      <c r="C11041" t="inlineStr">
        <is>
          <t>Kimba Pets</t>
        </is>
      </c>
    </row>
    <row r="11042">
      <c r="C11042" t="inlineStr">
        <is>
          <t>Kimberly Home</t>
        </is>
      </c>
    </row>
    <row r="11043">
      <c r="C11043" t="inlineStr">
        <is>
          <t>Kimberly-Clark Professional</t>
        </is>
      </c>
    </row>
    <row r="11044">
      <c r="C11044" t="inlineStr">
        <is>
          <t>Kimbo</t>
        </is>
      </c>
    </row>
    <row r="11045">
      <c r="C11045" t="inlineStr">
        <is>
          <t>Kimilar</t>
        </is>
      </c>
    </row>
    <row r="11046">
      <c r="C11046" t="inlineStr">
        <is>
          <t>Kimito</t>
        </is>
      </c>
    </row>
    <row r="11047">
      <c r="C11047" t="inlineStr">
        <is>
          <t>Kimmo España</t>
        </is>
      </c>
    </row>
    <row r="11048">
      <c r="C11048" t="inlineStr">
        <is>
          <t>Kimonada</t>
        </is>
      </c>
    </row>
    <row r="11049">
      <c r="C11049" t="inlineStr">
        <is>
          <t>Kimu</t>
        </is>
      </c>
    </row>
    <row r="11050">
      <c r="C11050" t="inlineStr">
        <is>
          <t>KIN</t>
        </is>
      </c>
    </row>
    <row r="11051">
      <c r="C11051" t="inlineStr">
        <is>
          <t>Kind+Kind</t>
        </is>
      </c>
    </row>
    <row r="11052">
      <c r="C11052" t="inlineStr">
        <is>
          <t>Kindberg</t>
        </is>
      </c>
    </row>
    <row r="11053">
      <c r="C11053" t="inlineStr">
        <is>
          <t>Kindcare</t>
        </is>
      </c>
    </row>
    <row r="11054">
      <c r="C11054" t="inlineStr">
        <is>
          <t>Kinderflex</t>
        </is>
      </c>
    </row>
    <row r="11055">
      <c r="C11055" t="inlineStr">
        <is>
          <t>Kinderkraft</t>
        </is>
      </c>
    </row>
    <row r="11056">
      <c r="C11056" t="inlineStr">
        <is>
          <t>Kindle</t>
        </is>
      </c>
    </row>
    <row r="11057">
      <c r="C11057" t="inlineStr">
        <is>
          <t>KindPet</t>
        </is>
      </c>
    </row>
    <row r="11058">
      <c r="C11058" t="inlineStr">
        <is>
          <t>Kine Life</t>
        </is>
      </c>
    </row>
    <row r="11059">
      <c r="C11059" t="inlineStr">
        <is>
          <t>KINEDYNE</t>
        </is>
      </c>
    </row>
    <row r="11060">
      <c r="C11060" t="inlineStr">
        <is>
          <t>Kinegun</t>
        </is>
      </c>
    </row>
    <row r="11061">
      <c r="C11061" t="inlineStr">
        <is>
          <t>KINESIS</t>
        </is>
      </c>
    </row>
    <row r="11062">
      <c r="C11062" t="inlineStr">
        <is>
          <t>Kinetic</t>
        </is>
      </c>
    </row>
    <row r="11063">
      <c r="C11063" t="inlineStr">
        <is>
          <t>Kinetic Sand</t>
        </is>
      </c>
    </row>
    <row r="11064">
      <c r="C11064" t="inlineStr">
        <is>
          <t>Kinetic Sport</t>
        </is>
      </c>
    </row>
    <row r="11065">
      <c r="C11065" t="inlineStr">
        <is>
          <t>King Grill</t>
        </is>
      </c>
    </row>
    <row r="11066">
      <c r="C11066" t="inlineStr">
        <is>
          <t>King Kong</t>
        </is>
      </c>
    </row>
    <row r="11067">
      <c r="C11067" t="inlineStr">
        <is>
          <t>KING STAR</t>
        </is>
      </c>
    </row>
    <row r="11068">
      <c r="C11068" t="inlineStr">
        <is>
          <t>KING SWORD</t>
        </is>
      </c>
    </row>
    <row r="11069">
      <c r="C11069" t="inlineStr">
        <is>
          <t>King's Rest</t>
        </is>
      </c>
    </row>
    <row r="11070">
      <c r="C11070" t="inlineStr">
        <is>
          <t>Kingboss</t>
        </is>
      </c>
    </row>
    <row r="11071">
      <c r="C11071" t="inlineStr">
        <is>
          <t>Kingdo</t>
        </is>
      </c>
    </row>
    <row r="11072">
      <c r="C11072" t="inlineStr">
        <is>
          <t>KINGDOM HOME</t>
        </is>
      </c>
    </row>
    <row r="11073">
      <c r="C11073" t="inlineStr">
        <is>
          <t>KINGDOM SOLAR</t>
        </is>
      </c>
    </row>
    <row r="11074">
      <c r="C11074" t="inlineStr">
        <is>
          <t>KINGGRILL</t>
        </is>
      </c>
    </row>
    <row r="11075">
      <c r="C11075" t="inlineStr">
        <is>
          <t>Kingjoy</t>
        </is>
      </c>
    </row>
    <row r="11076">
      <c r="C11076" t="inlineStr">
        <is>
          <t>Kingrack</t>
        </is>
      </c>
    </row>
    <row r="11077">
      <c r="C11077" t="inlineStr">
        <is>
          <t>Kingrow</t>
        </is>
      </c>
    </row>
    <row r="11078">
      <c r="C11078" t="inlineStr">
        <is>
          <t>Kings Cross</t>
        </is>
      </c>
    </row>
    <row r="11079">
      <c r="C11079" t="inlineStr">
        <is>
          <t>Kingshouse</t>
        </is>
      </c>
    </row>
    <row r="11080">
      <c r="C11080" t="inlineStr">
        <is>
          <t>Kingslong</t>
        </is>
      </c>
    </row>
    <row r="11081">
      <c r="C11081" t="inlineStr">
        <is>
          <t>Kingsman</t>
        </is>
      </c>
    </row>
    <row r="11082">
      <c r="C11082" t="inlineStr">
        <is>
          <t>Kingsmith</t>
        </is>
      </c>
    </row>
    <row r="11083">
      <c r="C11083" t="inlineStr">
        <is>
          <t>Kingsons</t>
        </is>
      </c>
    </row>
    <row r="11084">
      <c r="C11084" t="inlineStr">
        <is>
          <t>Kingspec</t>
        </is>
      </c>
    </row>
    <row r="11085">
      <c r="C11085" t="inlineStr">
        <is>
          <t>Kingston</t>
        </is>
      </c>
    </row>
    <row r="11086">
      <c r="C11086" t="inlineStr">
        <is>
          <t>Kingston Brass</t>
        </is>
      </c>
    </row>
    <row r="11087">
      <c r="C11087" t="inlineStr">
        <is>
          <t>Kingstong</t>
        </is>
      </c>
    </row>
    <row r="11088">
      <c r="C11088" t="inlineStr">
        <is>
          <t>Kingwear</t>
        </is>
      </c>
    </row>
    <row r="11089">
      <c r="C11089" t="inlineStr">
        <is>
          <t>KINGZOM</t>
        </is>
      </c>
    </row>
    <row r="11090">
      <c r="C11090" t="inlineStr">
        <is>
          <t>Kink BMX</t>
        </is>
      </c>
    </row>
    <row r="11091">
      <c r="C11091" t="inlineStr">
        <is>
          <t>Kinlee</t>
        </is>
      </c>
    </row>
    <row r="11092">
      <c r="C11092" t="inlineStr">
        <is>
          <t>Kinpower</t>
        </is>
      </c>
    </row>
    <row r="11093">
      <c r="C11093" t="inlineStr">
        <is>
          <t>Kinrex</t>
        </is>
      </c>
    </row>
    <row r="11094">
      <c r="C11094" t="inlineStr">
        <is>
          <t>Kintor</t>
        </is>
      </c>
    </row>
    <row r="11095">
      <c r="C11095" t="inlineStr">
        <is>
          <t>Kio Chile</t>
        </is>
      </c>
    </row>
    <row r="11096">
      <c r="C11096" t="inlineStr">
        <is>
          <t>Kiorfit</t>
        </is>
      </c>
    </row>
    <row r="11097">
      <c r="C11097" t="inlineStr">
        <is>
          <t>Kioto</t>
        </is>
      </c>
    </row>
    <row r="11098">
      <c r="C11098" t="inlineStr">
        <is>
          <t>Kipling</t>
        </is>
      </c>
    </row>
    <row r="11099">
      <c r="C11099" t="inlineStr">
        <is>
          <t>Kipling</t>
        </is>
      </c>
    </row>
    <row r="11100">
      <c r="C11100" t="inlineStr">
        <is>
          <t>Kipmuv</t>
        </is>
      </c>
    </row>
    <row r="11101">
      <c r="C11101" t="inlineStr">
        <is>
          <t>Kipor</t>
        </is>
      </c>
    </row>
    <row r="11102">
      <c r="C11102" t="inlineStr">
        <is>
          <t>Kippi</t>
        </is>
      </c>
    </row>
    <row r="11103">
      <c r="C11103" t="inlineStr">
        <is>
          <t>Kirikoketa</t>
        </is>
      </c>
    </row>
    <row r="11104">
      <c r="C11104" t="inlineStr">
        <is>
          <t>Kirkland</t>
        </is>
      </c>
    </row>
    <row r="11105">
      <c r="C11105" t="inlineStr">
        <is>
          <t>Kirlin</t>
        </is>
      </c>
    </row>
    <row r="11106">
      <c r="C11106" t="inlineStr">
        <is>
          <t>Kiros</t>
        </is>
      </c>
    </row>
    <row r="11107">
      <c r="C11107" t="inlineStr">
        <is>
          <t>Kiss</t>
        </is>
      </c>
    </row>
    <row r="11108">
      <c r="C11108" t="inlineStr">
        <is>
          <t>Kiss Beauty</t>
        </is>
      </c>
    </row>
    <row r="11109">
      <c r="C11109" t="inlineStr">
        <is>
          <t>Kiss My Keto</t>
        </is>
      </c>
    </row>
    <row r="11110">
      <c r="C11110" t="inlineStr">
        <is>
          <t>Kisses</t>
        </is>
      </c>
    </row>
    <row r="11111">
      <c r="C11111" t="inlineStr">
        <is>
          <t>KISSES</t>
        </is>
      </c>
    </row>
    <row r="11112">
      <c r="C11112" t="inlineStr">
        <is>
          <t>kit</t>
        </is>
      </c>
    </row>
    <row r="11113">
      <c r="C11113" t="inlineStr">
        <is>
          <t>Kit</t>
        </is>
      </c>
    </row>
    <row r="11114">
      <c r="C11114" t="inlineStr">
        <is>
          <t>Kit Cat</t>
        </is>
      </c>
    </row>
    <row r="11115">
      <c r="C11115" t="inlineStr">
        <is>
          <t>Kitalú</t>
        </is>
      </c>
    </row>
    <row r="11116">
      <c r="C11116" t="inlineStr">
        <is>
          <t>Kitchen</t>
        </is>
      </c>
    </row>
    <row r="11117">
      <c r="C11117" t="inlineStr">
        <is>
          <t>Kitchen Center</t>
        </is>
      </c>
    </row>
    <row r="11118">
      <c r="C11118" t="inlineStr">
        <is>
          <t>KITCHEN CHILE</t>
        </is>
      </c>
    </row>
    <row r="11119">
      <c r="C11119" t="inlineStr">
        <is>
          <t>Kitchen Craft</t>
        </is>
      </c>
    </row>
    <row r="11120">
      <c r="C11120" t="inlineStr">
        <is>
          <t>Kitchen Gizmo</t>
        </is>
      </c>
    </row>
    <row r="11121">
      <c r="C11121" t="inlineStr">
        <is>
          <t>KITCHEN MAMA</t>
        </is>
      </c>
    </row>
    <row r="11122">
      <c r="C11122" t="inlineStr">
        <is>
          <t>KITCHEN PLUS</t>
        </is>
      </c>
    </row>
    <row r="11123">
      <c r="C11123" t="inlineStr">
        <is>
          <t>Kitchen Science</t>
        </is>
      </c>
    </row>
    <row r="11124">
      <c r="C11124" t="inlineStr">
        <is>
          <t>KITCHEN-IT</t>
        </is>
      </c>
    </row>
    <row r="11125">
      <c r="C11125" t="inlineStr">
        <is>
          <t>Kitchen-it</t>
        </is>
      </c>
    </row>
    <row r="11126">
      <c r="C11126" t="inlineStr">
        <is>
          <t>KitchenAid</t>
        </is>
      </c>
    </row>
    <row r="11127">
      <c r="C11127" t="inlineStr">
        <is>
          <t>KitchenIQ</t>
        </is>
      </c>
    </row>
    <row r="11128">
      <c r="C11128" t="inlineStr">
        <is>
          <t>KitchenWare</t>
        </is>
      </c>
    </row>
    <row r="11129">
      <c r="C11129" t="inlineStr">
        <is>
          <t>Kitchenware</t>
        </is>
      </c>
    </row>
    <row r="11130">
      <c r="C11130" t="inlineStr">
        <is>
          <t>Kithome</t>
        </is>
      </c>
    </row>
    <row r="11131">
      <c r="C11131" t="inlineStr">
        <is>
          <t>Kitsound</t>
        </is>
      </c>
    </row>
    <row r="11132">
      <c r="C11132" t="inlineStr">
        <is>
          <t>Kitspeed</t>
        </is>
      </c>
    </row>
    <row r="11133">
      <c r="C11133" t="inlineStr">
        <is>
          <t>Kitsune Books</t>
        </is>
      </c>
    </row>
    <row r="11134">
      <c r="C11134" t="inlineStr">
        <is>
          <t>Kitsune España</t>
        </is>
      </c>
    </row>
    <row r="11135">
      <c r="C11135" t="inlineStr">
        <is>
          <t>Kittfe</t>
        </is>
      </c>
    </row>
    <row r="11136">
      <c r="C11136" t="inlineStr">
        <is>
          <t>Kitway</t>
        </is>
      </c>
    </row>
    <row r="11137">
      <c r="C11137" t="inlineStr">
        <is>
          <t>Kitzen</t>
        </is>
      </c>
    </row>
    <row r="11138">
      <c r="C11138" t="inlineStr">
        <is>
          <t>Kivara</t>
        </is>
      </c>
    </row>
    <row r="11139">
      <c r="C11139" t="inlineStr">
        <is>
          <t>Kivs</t>
        </is>
      </c>
    </row>
    <row r="11140">
      <c r="C11140" t="inlineStr">
        <is>
          <t>Kivs Home</t>
        </is>
      </c>
    </row>
    <row r="11141">
      <c r="C11141" t="inlineStr">
        <is>
          <t>Kivül</t>
        </is>
      </c>
    </row>
    <row r="11142">
      <c r="C11142" t="inlineStr">
        <is>
          <t>Kiwi</t>
        </is>
      </c>
    </row>
    <row r="11143">
      <c r="C11143" t="inlineStr">
        <is>
          <t>KKids</t>
        </is>
      </c>
    </row>
    <row r="11144">
      <c r="C11144" t="inlineStr">
        <is>
          <t>KL928</t>
        </is>
      </c>
    </row>
    <row r="11145">
      <c r="C11145" t="inlineStr">
        <is>
          <t>Klaemet</t>
        </is>
      </c>
    </row>
    <row r="11146">
      <c r="C11146" t="inlineStr">
        <is>
          <t>Klairs</t>
        </is>
      </c>
    </row>
    <row r="11147">
      <c r="C11147" t="inlineStr">
        <is>
          <t>Klapp</t>
        </is>
      </c>
    </row>
    <row r="11148">
      <c r="C11148" t="inlineStr">
        <is>
          <t>KLAPP</t>
        </is>
      </c>
    </row>
    <row r="11149">
      <c r="C11149" t="inlineStr">
        <is>
          <t>Klaren</t>
        </is>
      </c>
    </row>
    <row r="11150">
      <c r="C11150" t="inlineStr">
        <is>
          <t>Klatter</t>
        </is>
      </c>
    </row>
    <row r="11151">
      <c r="C11151" t="inlineStr">
        <is>
          <t>Klattermusen</t>
        </is>
      </c>
    </row>
    <row r="11152">
      <c r="C11152" t="inlineStr">
        <is>
          <t>KLAVUU</t>
        </is>
      </c>
    </row>
    <row r="11153">
      <c r="C11153" t="inlineStr">
        <is>
          <t>Klean Kanteen</t>
        </is>
      </c>
    </row>
    <row r="11154">
      <c r="C11154" t="inlineStr">
        <is>
          <t>Kleancolor</t>
        </is>
      </c>
    </row>
    <row r="11155">
      <c r="C11155" t="inlineStr">
        <is>
          <t>Kleaner</t>
        </is>
      </c>
    </row>
    <row r="11156">
      <c r="C11156" t="inlineStr">
        <is>
          <t>Klee</t>
        </is>
      </c>
    </row>
    <row r="11157">
      <c r="C11157" t="inlineStr">
        <is>
          <t>Kleenex</t>
        </is>
      </c>
    </row>
    <row r="11158">
      <c r="C11158" t="inlineStr">
        <is>
          <t>Klein</t>
        </is>
      </c>
    </row>
    <row r="11159">
      <c r="C11159" t="inlineStr">
        <is>
          <t>Klein Tools</t>
        </is>
      </c>
    </row>
    <row r="11160">
      <c r="C11160" t="inlineStr">
        <is>
          <t>Klerat</t>
        </is>
      </c>
    </row>
    <row r="11161">
      <c r="C11161" t="inlineStr">
        <is>
          <t>KLIK Muebles</t>
        </is>
      </c>
    </row>
    <row r="11162">
      <c r="C11162" t="inlineStr">
        <is>
          <t>Kliki</t>
        </is>
      </c>
    </row>
    <row r="11163">
      <c r="C11163" t="inlineStr">
        <is>
          <t>KLIM</t>
        </is>
      </c>
    </row>
    <row r="11164">
      <c r="C11164" t="inlineStr">
        <is>
          <t>KLIN CHILE</t>
        </is>
      </c>
    </row>
    <row r="11165">
      <c r="C11165" t="inlineStr">
        <is>
          <t>Kling Klang</t>
        </is>
      </c>
    </row>
    <row r="11166">
      <c r="C11166" t="inlineStr">
        <is>
          <t>Klingspor</t>
        </is>
      </c>
    </row>
    <row r="11167">
      <c r="C11167" t="inlineStr">
        <is>
          <t>klinkar</t>
        </is>
      </c>
    </row>
    <row r="11168">
      <c r="C11168" t="inlineStr">
        <is>
          <t>Klintek</t>
        </is>
      </c>
    </row>
    <row r="11169">
      <c r="C11169" t="inlineStr">
        <is>
          <t>Klip Xtreme</t>
        </is>
      </c>
    </row>
    <row r="11170">
      <c r="C11170" t="inlineStr">
        <is>
          <t>Klip Xtreme</t>
        </is>
      </c>
    </row>
    <row r="11171">
      <c r="C11171" t="inlineStr">
        <is>
          <t>Klip-Klap</t>
        </is>
      </c>
    </row>
    <row r="11172">
      <c r="C11172" t="inlineStr">
        <is>
          <t>Klipen</t>
        </is>
      </c>
    </row>
    <row r="11173">
      <c r="C11173" t="inlineStr">
        <is>
          <t>Klipsch</t>
        </is>
      </c>
    </row>
    <row r="11174">
      <c r="C11174" t="inlineStr">
        <is>
          <t>Klipx</t>
        </is>
      </c>
    </row>
    <row r="11175">
      <c r="C11175" t="inlineStr">
        <is>
          <t>Klmars</t>
        </is>
      </c>
    </row>
    <row r="11176">
      <c r="C11176" t="inlineStr">
        <is>
          <t>KLNANA</t>
        </is>
      </c>
    </row>
    <row r="11177">
      <c r="C11177" t="inlineStr">
        <is>
          <t>Klorane</t>
        </is>
      </c>
    </row>
    <row r="11178">
      <c r="C11178" t="inlineStr">
        <is>
          <t>Klotz</t>
        </is>
      </c>
    </row>
    <row r="11179">
      <c r="C11179" t="inlineStr">
        <is>
          <t>Klu</t>
        </is>
      </c>
    </row>
    <row r="11180">
      <c r="C11180" t="inlineStr">
        <is>
          <t>Klyma</t>
        </is>
      </c>
    </row>
    <row r="11181">
      <c r="C11181" t="inlineStr">
        <is>
          <t>Klymit</t>
        </is>
      </c>
    </row>
    <row r="11182">
      <c r="C11182" t="inlineStr">
        <is>
          <t>Km42</t>
        </is>
      </c>
    </row>
    <row r="11183">
      <c r="C11183" t="inlineStr">
        <is>
          <t>KMAI</t>
        </is>
      </c>
    </row>
    <row r="11184">
      <c r="C11184" t="inlineStr">
        <is>
          <t>Kmaleon</t>
        </is>
      </c>
    </row>
    <row r="11185">
      <c r="C11185" t="inlineStr">
        <is>
          <t>Kmax</t>
        </is>
      </c>
    </row>
    <row r="11186">
      <c r="C11186" t="inlineStr">
        <is>
          <t>KMC</t>
        </is>
      </c>
    </row>
    <row r="11187">
      <c r="C11187" t="inlineStr">
        <is>
          <t>KMT tools</t>
        </is>
      </c>
    </row>
    <row r="11188">
      <c r="C11188" t="inlineStr">
        <is>
          <t>KMW</t>
        </is>
      </c>
    </row>
    <row r="11189">
      <c r="C11189" t="inlineStr">
        <is>
          <t>KMZ</t>
        </is>
      </c>
    </row>
    <row r="11190">
      <c r="C11190" t="inlineStr">
        <is>
          <t>KNA</t>
        </is>
      </c>
    </row>
    <row r="11191">
      <c r="C11191" t="inlineStr">
        <is>
          <t>Knauf PFT</t>
        </is>
      </c>
    </row>
    <row r="11192">
      <c r="C11192" t="inlineStr">
        <is>
          <t>KneeGuard Kids</t>
        </is>
      </c>
    </row>
    <row r="11193">
      <c r="C11193" t="inlineStr">
        <is>
          <t>Knight</t>
        </is>
      </c>
    </row>
    <row r="11194">
      <c r="C11194" t="inlineStr">
        <is>
          <t>KnitPro</t>
        </is>
      </c>
    </row>
    <row r="11195">
      <c r="C11195" t="inlineStr">
        <is>
          <t>Knits Cool</t>
        </is>
      </c>
    </row>
    <row r="11196">
      <c r="C11196" t="inlineStr">
        <is>
          <t>Knockaraund</t>
        </is>
      </c>
    </row>
    <row r="11197">
      <c r="C11197" t="inlineStr">
        <is>
          <t>Knockaround</t>
        </is>
      </c>
    </row>
    <row r="11198">
      <c r="C11198" t="inlineStr">
        <is>
          <t>Knockout</t>
        </is>
      </c>
    </row>
    <row r="11199">
      <c r="C11199" t="inlineStr">
        <is>
          <t>Knog</t>
        </is>
      </c>
    </row>
    <row r="11200">
      <c r="C11200" t="inlineStr">
        <is>
          <t>Knop Laboratorios</t>
        </is>
      </c>
    </row>
    <row r="11201">
      <c r="C11201" t="inlineStr">
        <is>
          <t>Knot Diseño</t>
        </is>
      </c>
    </row>
    <row r="11202">
      <c r="C11202" t="inlineStr">
        <is>
          <t>KOAJ</t>
        </is>
      </c>
    </row>
    <row r="11203">
      <c r="C11203" t="inlineStr">
        <is>
          <t>KOALA KARE</t>
        </is>
      </c>
    </row>
    <row r="11204">
      <c r="C11204" t="inlineStr">
        <is>
          <t>Koala Scrubs</t>
        </is>
      </c>
    </row>
    <row r="11205">
      <c r="C11205" t="inlineStr">
        <is>
          <t>Koalair</t>
        </is>
      </c>
    </row>
    <row r="11206">
      <c r="C11206" t="inlineStr">
        <is>
          <t>Koan</t>
        </is>
      </c>
    </row>
    <row r="11207">
      <c r="C11207" t="inlineStr">
        <is>
          <t>KOBU</t>
        </is>
      </c>
    </row>
    <row r="11208">
      <c r="C11208" t="inlineStr">
        <is>
          <t>KOCH SYSTEME CS</t>
        </is>
      </c>
    </row>
    <row r="11209">
      <c r="C11209" t="inlineStr">
        <is>
          <t>Koch-Chemie</t>
        </is>
      </c>
    </row>
    <row r="11210">
      <c r="C11210" t="inlineStr">
        <is>
          <t>Koco Vintage</t>
        </is>
      </c>
    </row>
    <row r="11211">
      <c r="C11211" t="inlineStr">
        <is>
          <t>Kocostar</t>
        </is>
      </c>
    </row>
    <row r="11212">
      <c r="C11212" t="inlineStr">
        <is>
          <t>Kocotree</t>
        </is>
      </c>
    </row>
    <row r="11213">
      <c r="C11213" t="inlineStr">
        <is>
          <t>KOD KOD</t>
        </is>
      </c>
    </row>
    <row r="11214">
      <c r="C11214" t="inlineStr">
        <is>
          <t>Kodai España</t>
        </is>
      </c>
    </row>
    <row r="11215">
      <c r="C11215" t="inlineStr">
        <is>
          <t>Kodak</t>
        </is>
      </c>
    </row>
    <row r="11216">
      <c r="C11216" t="inlineStr">
        <is>
          <t>Kodansha USA</t>
        </is>
      </c>
    </row>
    <row r="11217">
      <c r="C11217" t="inlineStr">
        <is>
          <t>Kohlt</t>
        </is>
      </c>
    </row>
    <row r="11218">
      <c r="C11218" t="inlineStr">
        <is>
          <t>KOK</t>
        </is>
      </c>
    </row>
    <row r="11219">
      <c r="C11219" t="inlineStr">
        <is>
          <t>Kokatat</t>
        </is>
      </c>
    </row>
    <row r="11220">
      <c r="C11220" t="inlineStr">
        <is>
          <t>KOKIDO</t>
        </is>
      </c>
    </row>
    <row r="11221">
      <c r="C11221" t="inlineStr">
        <is>
          <t>Kokido</t>
        </is>
      </c>
    </row>
    <row r="11222">
      <c r="C11222" t="inlineStr">
        <is>
          <t>Kokinos</t>
        </is>
      </c>
    </row>
    <row r="11223">
      <c r="C11223" t="inlineStr">
        <is>
          <t>Kokogaga</t>
        </is>
      </c>
    </row>
    <row r="11224">
      <c r="C11224" t="inlineStr">
        <is>
          <t>Kokomat</t>
        </is>
      </c>
    </row>
    <row r="11225">
      <c r="C11225" t="inlineStr">
        <is>
          <t>Kokuyo</t>
        </is>
      </c>
    </row>
    <row r="11226">
      <c r="C11226" t="inlineStr">
        <is>
          <t>Kolasels</t>
        </is>
      </c>
    </row>
    <row r="11227">
      <c r="C11227" t="inlineStr">
        <is>
          <t>Kolbex</t>
        </is>
      </c>
    </row>
    <row r="11228">
      <c r="C11228" t="inlineStr">
        <is>
          <t>Kolcraft</t>
        </is>
      </c>
    </row>
    <row r="11229">
      <c r="C11229" t="inlineStr">
        <is>
          <t>Kolecho</t>
        </is>
      </c>
    </row>
    <row r="11230">
      <c r="C11230" t="inlineStr">
        <is>
          <t>Koleston</t>
        </is>
      </c>
    </row>
    <row r="11231">
      <c r="C11231" t="inlineStr">
        <is>
          <t>Koliat</t>
        </is>
      </c>
    </row>
    <row r="11232">
      <c r="C11232" t="inlineStr">
        <is>
          <t>Kolima</t>
        </is>
      </c>
    </row>
    <row r="11233">
      <c r="C11233" t="inlineStr">
        <is>
          <t>Kolink</t>
        </is>
      </c>
    </row>
    <row r="11234">
      <c r="C11234" t="inlineStr">
        <is>
          <t>Kolke</t>
        </is>
      </c>
    </row>
    <row r="11235">
      <c r="C11235" t="inlineStr">
        <is>
          <t>KOLKEN</t>
        </is>
      </c>
    </row>
    <row r="11236">
      <c r="C11236" t="inlineStr">
        <is>
          <t>Kollea</t>
        </is>
      </c>
    </row>
    <row r="11237">
      <c r="C11237" t="inlineStr">
        <is>
          <t>Kolorado</t>
        </is>
      </c>
    </row>
    <row r="11238">
      <c r="C11238" t="inlineStr">
        <is>
          <t>Kolvok</t>
        </is>
      </c>
    </row>
    <row r="11239">
      <c r="C11239" t="inlineStr">
        <is>
          <t>Komax</t>
        </is>
      </c>
    </row>
    <row r="11240">
      <c r="C11240" t="inlineStr">
        <is>
          <t>Kombox</t>
        </is>
      </c>
    </row>
    <row r="11241">
      <c r="C11241" t="inlineStr">
        <is>
          <t>Kombucha</t>
        </is>
      </c>
    </row>
    <row r="11242">
      <c r="C11242" t="inlineStr">
        <is>
          <t>Kombuchacha</t>
        </is>
      </c>
    </row>
    <row r="11243">
      <c r="C11243" t="inlineStr">
        <is>
          <t>KOMC</t>
        </is>
      </c>
    </row>
    <row r="11244">
      <c r="C11244" t="inlineStr">
        <is>
          <t>Komin</t>
        </is>
      </c>
    </row>
    <row r="11245">
      <c r="C11245" t="inlineStr">
        <is>
          <t>Komo2</t>
        </is>
      </c>
    </row>
    <row r="11246">
      <c r="C11246" t="inlineStr">
        <is>
          <t>Komono</t>
        </is>
      </c>
    </row>
    <row r="11247">
      <c r="C11247" t="inlineStr">
        <is>
          <t>Komorebi</t>
        </is>
      </c>
    </row>
    <row r="11248">
      <c r="C11248" t="inlineStr">
        <is>
          <t>Komorebi Ediciones</t>
        </is>
      </c>
    </row>
    <row r="11249">
      <c r="C11249" t="inlineStr">
        <is>
          <t>Komperdell</t>
        </is>
      </c>
    </row>
    <row r="11250">
      <c r="C11250" t="inlineStr">
        <is>
          <t>Komunity</t>
        </is>
      </c>
    </row>
    <row r="11251">
      <c r="C11251" t="inlineStr">
        <is>
          <t>KONAD</t>
        </is>
      </c>
    </row>
    <row r="11252">
      <c r="C11252" t="inlineStr">
        <is>
          <t>Konami</t>
        </is>
      </c>
    </row>
    <row r="11253">
      <c r="C11253" t="inlineStr">
        <is>
          <t>Kondor</t>
        </is>
      </c>
    </row>
    <row r="11254">
      <c r="C11254" t="inlineStr">
        <is>
          <t>Konemann</t>
        </is>
      </c>
    </row>
    <row r="11255">
      <c r="C11255" t="inlineStr">
        <is>
          <t>KONG</t>
        </is>
      </c>
    </row>
    <row r="11256">
      <c r="C11256" t="inlineStr">
        <is>
          <t>Konges Slojd</t>
        </is>
      </c>
    </row>
    <row r="11257">
      <c r="C11257" t="inlineStr">
        <is>
          <t>Kongnai</t>
        </is>
      </c>
    </row>
    <row r="11258">
      <c r="C11258" t="inlineStr">
        <is>
          <t>König &amp; Meyer</t>
        </is>
      </c>
    </row>
    <row r="11259">
      <c r="C11259" t="inlineStr">
        <is>
          <t>KONIG-</t>
        </is>
      </c>
    </row>
    <row r="11260">
      <c r="C11260" t="inlineStr">
        <is>
          <t>Konitz</t>
        </is>
      </c>
    </row>
    <row r="11261">
      <c r="C11261" t="inlineStr">
        <is>
          <t>Konko</t>
        </is>
      </c>
    </row>
    <row r="11262">
      <c r="C11262" t="inlineStr">
        <is>
          <t>Konllen</t>
        </is>
      </c>
    </row>
    <row r="11263">
      <c r="C11263" t="inlineStr">
        <is>
          <t>Konnected</t>
        </is>
      </c>
    </row>
    <row r="11264">
      <c r="C11264" t="inlineStr">
        <is>
          <t>Konnergie</t>
        </is>
      </c>
    </row>
    <row r="11265">
      <c r="C11265" t="inlineStr">
        <is>
          <t>Konnwei</t>
        </is>
      </c>
    </row>
    <row r="11266">
      <c r="C11266" t="inlineStr">
        <is>
          <t>Konsait</t>
        </is>
      </c>
    </row>
    <row r="11267">
      <c r="C11267" t="inlineStr">
        <is>
          <t>Kontrol Freek</t>
        </is>
      </c>
    </row>
    <row r="11268">
      <c r="C11268" t="inlineStr">
        <is>
          <t>Konui Miel de Lebu</t>
        </is>
      </c>
    </row>
    <row r="11269">
      <c r="C11269" t="inlineStr">
        <is>
          <t>Konus</t>
        </is>
      </c>
    </row>
    <row r="11270">
      <c r="C11270" t="inlineStr">
        <is>
          <t>Koo-Di</t>
        </is>
      </c>
    </row>
    <row r="11271">
      <c r="C11271" t="inlineStr">
        <is>
          <t>Kooduu</t>
        </is>
      </c>
    </row>
    <row r="11272">
      <c r="C11272" t="inlineStr">
        <is>
          <t>Kookaburra</t>
        </is>
      </c>
    </row>
    <row r="11273">
      <c r="C11273" t="inlineStr">
        <is>
          <t>KOOLKAT</t>
        </is>
      </c>
    </row>
    <row r="11274">
      <c r="C11274" t="inlineStr">
        <is>
          <t>KoolKotton</t>
        </is>
      </c>
    </row>
    <row r="11275">
      <c r="C11275" t="inlineStr">
        <is>
          <t>Koopman</t>
        </is>
      </c>
    </row>
    <row r="11276">
      <c r="C11276" t="inlineStr">
        <is>
          <t>KOOTEK</t>
        </is>
      </c>
    </row>
    <row r="11277">
      <c r="C11277" t="inlineStr">
        <is>
          <t>KOOTEK</t>
        </is>
      </c>
    </row>
    <row r="11278">
      <c r="C11278" t="inlineStr">
        <is>
          <t>Kooun</t>
        </is>
      </c>
    </row>
    <row r="11279">
      <c r="C11279" t="inlineStr">
        <is>
          <t>Koozer</t>
        </is>
      </c>
    </row>
    <row r="11280">
      <c r="C11280" t="inlineStr">
        <is>
          <t>Kopiapoa Source</t>
        </is>
      </c>
    </row>
    <row r="11281">
      <c r="C11281" t="inlineStr">
        <is>
          <t>KÖR</t>
        </is>
      </c>
    </row>
    <row r="11282">
      <c r="C11282" t="inlineStr">
        <is>
          <t>KORAL</t>
        </is>
      </c>
    </row>
    <row r="11283">
      <c r="C11283" t="inlineStr">
        <is>
          <t>Korban</t>
        </is>
      </c>
    </row>
    <row r="11284">
      <c r="C11284" t="inlineStr">
        <is>
          <t>Korde</t>
        </is>
      </c>
    </row>
    <row r="11285">
      <c r="C11285" t="inlineStr">
        <is>
          <t>Korean Red Ginseng</t>
        </is>
      </c>
    </row>
    <row r="11286">
      <c r="C11286" t="inlineStr">
        <is>
          <t>Korg</t>
        </is>
      </c>
    </row>
    <row r="11287">
      <c r="C11287" t="inlineStr">
        <is>
          <t>Korkmaz</t>
        </is>
      </c>
    </row>
    <row r="11288">
      <c r="C11288" t="inlineStr">
        <is>
          <t>Korowai</t>
        </is>
      </c>
    </row>
    <row r="11289">
      <c r="C11289" t="inlineStr">
        <is>
          <t>Korta</t>
        </is>
      </c>
    </row>
    <row r="11290">
      <c r="C11290" t="inlineStr">
        <is>
          <t>KORYO</t>
        </is>
      </c>
    </row>
    <row r="11291">
      <c r="C11291" t="inlineStr">
        <is>
          <t>Kosiuko</t>
        </is>
      </c>
    </row>
    <row r="11292">
      <c r="C11292" t="inlineStr">
        <is>
          <t>Koska</t>
        </is>
      </c>
    </row>
    <row r="11293">
      <c r="C11293" t="inlineStr">
        <is>
          <t>Koslan</t>
        </is>
      </c>
    </row>
    <row r="11294">
      <c r="C11294" t="inlineStr">
        <is>
          <t>Kosleeping</t>
        </is>
      </c>
    </row>
    <row r="11295">
      <c r="C11295" t="inlineStr">
        <is>
          <t>Koso</t>
        </is>
      </c>
    </row>
    <row r="11296">
      <c r="C11296" t="inlineStr">
        <is>
          <t>Kospet</t>
        </is>
      </c>
    </row>
    <row r="11297">
      <c r="C11297" t="inlineStr">
        <is>
          <t>Koss</t>
        </is>
      </c>
    </row>
    <row r="11298">
      <c r="C11298" t="inlineStr">
        <is>
          <t>Kosswell</t>
        </is>
      </c>
    </row>
    <row r="11299">
      <c r="C11299" t="inlineStr">
        <is>
          <t>Kotex</t>
        </is>
      </c>
    </row>
    <row r="11300">
      <c r="C11300" t="inlineStr">
        <is>
          <t>Kotion</t>
        </is>
      </c>
    </row>
    <row r="11301">
      <c r="C11301" t="inlineStr">
        <is>
          <t>Kotion Each</t>
        </is>
      </c>
    </row>
    <row r="11302">
      <c r="C11302" t="inlineStr">
        <is>
          <t>KOTOBUKIYA</t>
        </is>
      </c>
    </row>
    <row r="11303">
      <c r="C11303" t="inlineStr">
        <is>
          <t>Kotting</t>
        </is>
      </c>
    </row>
    <row r="11304">
      <c r="C11304" t="inlineStr">
        <is>
          <t>Kouzy</t>
        </is>
      </c>
    </row>
    <row r="11305">
      <c r="C11305" t="inlineStr">
        <is>
          <t>Kovix</t>
        </is>
      </c>
    </row>
    <row r="11306">
      <c r="C11306" t="inlineStr">
        <is>
          <t>Kowhai</t>
        </is>
      </c>
    </row>
    <row r="11307">
      <c r="C11307" t="inlineStr">
        <is>
          <t>Kowlone</t>
        </is>
      </c>
    </row>
    <row r="11308">
      <c r="C11308" t="inlineStr">
        <is>
          <t>KOXIS</t>
        </is>
      </c>
    </row>
    <row r="11309">
      <c r="C11309" t="inlineStr">
        <is>
          <t>Koyam</t>
        </is>
      </c>
    </row>
    <row r="11310">
      <c r="C11310" t="inlineStr">
        <is>
          <t>Koyle</t>
        </is>
      </c>
    </row>
    <row r="11311">
      <c r="C11311" t="inlineStr">
        <is>
          <t>Koyo</t>
        </is>
      </c>
    </row>
    <row r="11312">
      <c r="C11312" t="inlineStr">
        <is>
          <t>Koze</t>
        </is>
      </c>
    </row>
    <row r="11313">
      <c r="C11313" t="inlineStr">
        <is>
          <t>Kozi Kidz</t>
        </is>
      </c>
    </row>
    <row r="11314">
      <c r="C11314" t="inlineStr">
        <is>
          <t>Koziol</t>
        </is>
      </c>
    </row>
    <row r="11315">
      <c r="C11315" t="inlineStr">
        <is>
          <t>KP</t>
        </is>
      </c>
    </row>
    <row r="11316">
      <c r="C11316" t="inlineStr">
        <is>
          <t>KPNP</t>
        </is>
      </c>
    </row>
    <row r="11317">
      <c r="C11317" t="inlineStr">
        <is>
          <t>KR Store</t>
        </is>
      </c>
    </row>
    <row r="11318">
      <c r="C11318" t="inlineStr">
        <is>
          <t>KR Stores</t>
        </is>
      </c>
    </row>
    <row r="11319">
      <c r="C11319" t="inlineStr">
        <is>
          <t>Krabem</t>
        </is>
      </c>
    </row>
    <row r="11320">
      <c r="C11320" t="inlineStr">
        <is>
          <t>Krafer Shop</t>
        </is>
      </c>
    </row>
    <row r="11321">
      <c r="C11321" t="inlineStr">
        <is>
          <t>Kraft Bohrer</t>
        </is>
      </c>
    </row>
    <row r="11322">
      <c r="C11322" t="inlineStr">
        <is>
          <t>Krafter</t>
        </is>
      </c>
    </row>
    <row r="11323">
      <c r="C11323" t="inlineStr">
        <is>
          <t>Kraftic</t>
        </is>
      </c>
    </row>
    <row r="11324">
      <c r="C11324" t="inlineStr">
        <is>
          <t>Kraftixx</t>
        </is>
      </c>
    </row>
    <row r="11325">
      <c r="C11325" t="inlineStr">
        <is>
          <t>Kraken</t>
        </is>
      </c>
    </row>
    <row r="11326">
      <c r="C11326" t="inlineStr">
        <is>
          <t>Kramer</t>
        </is>
      </c>
    </row>
    <row r="11327">
      <c r="C11327" t="inlineStr">
        <is>
          <t>Krea</t>
        </is>
      </c>
    </row>
    <row r="11328">
      <c r="C11328" t="inlineStr">
        <is>
          <t>Kreamuro</t>
        </is>
      </c>
    </row>
    <row r="11329">
      <c r="C11329" t="inlineStr">
        <is>
          <t>Krearte Muebles</t>
        </is>
      </c>
    </row>
    <row r="11330">
      <c r="C11330" t="inlineStr">
        <is>
          <t>Kreativsmaj</t>
        </is>
      </c>
    </row>
    <row r="11331">
      <c r="C11331" t="inlineStr">
        <is>
          <t>Kreg</t>
        </is>
      </c>
    </row>
    <row r="11332">
      <c r="C11332" t="inlineStr">
        <is>
          <t>KREISEL</t>
        </is>
      </c>
    </row>
    <row r="11333">
      <c r="C11333" t="inlineStr">
        <is>
          <t>Krem eyewear</t>
        </is>
      </c>
    </row>
    <row r="11334">
      <c r="C11334" t="inlineStr">
        <is>
          <t>Kren Cosmética Natural</t>
        </is>
      </c>
    </row>
    <row r="11335">
      <c r="C11335" t="inlineStr">
        <is>
          <t>Kress</t>
        </is>
      </c>
    </row>
    <row r="11336">
      <c r="C11336" t="inlineStr">
        <is>
          <t>KRF</t>
        </is>
      </c>
    </row>
    <row r="11337">
      <c r="C11337" t="inlineStr">
        <is>
          <t>KRG</t>
        </is>
      </c>
    </row>
    <row r="11338">
      <c r="C11338" t="inlineStr">
        <is>
          <t>Krishna</t>
        </is>
      </c>
    </row>
    <row r="11339">
      <c r="C11339" t="inlineStr">
        <is>
          <t>Kristel Saint Martin</t>
        </is>
      </c>
    </row>
    <row r="11340">
      <c r="C11340" t="inlineStr">
        <is>
          <t>KRK</t>
        </is>
      </c>
    </row>
    <row r="11341">
      <c r="C11341" t="inlineStr">
        <is>
          <t>Kröbel</t>
        </is>
      </c>
    </row>
    <row r="11342">
      <c r="C11342" t="inlineStr">
        <is>
          <t>Krolewska</t>
        </is>
      </c>
    </row>
    <row r="11343">
      <c r="C11343" t="inlineStr">
        <is>
          <t>KROM</t>
        </is>
      </c>
    </row>
    <row r="11344">
      <c r="C11344" t="inlineStr">
        <is>
          <t>Krone Gaming</t>
        </is>
      </c>
    </row>
    <row r="11345">
      <c r="C11345" t="inlineStr">
        <is>
          <t>Kronos</t>
        </is>
      </c>
    </row>
    <row r="11346">
      <c r="C11346" t="inlineStr">
        <is>
          <t>Krons</t>
        </is>
      </c>
    </row>
    <row r="11347">
      <c r="C11347" t="inlineStr">
        <is>
          <t>Krons</t>
        </is>
      </c>
    </row>
    <row r="11348">
      <c r="C11348" t="inlineStr">
        <is>
          <t>Kroser</t>
        </is>
      </c>
    </row>
    <row r="11349">
      <c r="C11349" t="inlineStr">
        <is>
          <t>Kross</t>
        </is>
      </c>
    </row>
    <row r="11350">
      <c r="C11350" t="inlineStr">
        <is>
          <t>Krossride</t>
        </is>
      </c>
    </row>
    <row r="11351">
      <c r="C11351" t="inlineStr">
        <is>
          <t>Krug</t>
        </is>
      </c>
    </row>
    <row r="11352">
      <c r="C11352" t="inlineStr">
        <is>
          <t>Kruna Wild</t>
        </is>
      </c>
    </row>
    <row r="11353">
      <c r="C11353" t="inlineStr">
        <is>
          <t>Krúnk</t>
        </is>
      </c>
    </row>
    <row r="11354">
      <c r="C11354" t="inlineStr">
        <is>
          <t>Krups</t>
        </is>
      </c>
    </row>
    <row r="11355">
      <c r="C11355" t="inlineStr">
        <is>
          <t>KRUPS</t>
        </is>
      </c>
    </row>
    <row r="11356">
      <c r="C11356" t="inlineStr">
        <is>
          <t>Kruuse</t>
        </is>
      </c>
    </row>
    <row r="11357">
      <c r="C11357" t="inlineStr">
        <is>
          <t>kruza</t>
        </is>
      </c>
    </row>
    <row r="11358">
      <c r="C11358" t="inlineStr">
        <is>
          <t>Krynex</t>
        </is>
      </c>
    </row>
    <row r="11359">
      <c r="C11359" t="inlineStr">
        <is>
          <t>Kryos</t>
        </is>
      </c>
    </row>
    <row r="11360">
      <c r="C11360" t="inlineStr">
        <is>
          <t>Kryptonite</t>
        </is>
      </c>
    </row>
    <row r="11361">
      <c r="C11361" t="inlineStr">
        <is>
          <t>Krystalia</t>
        </is>
      </c>
    </row>
    <row r="11362">
      <c r="C11362" t="inlineStr">
        <is>
          <t>Kswiss</t>
        </is>
      </c>
    </row>
    <row r="11363">
      <c r="C11363" t="inlineStr">
        <is>
          <t>Kt</t>
        </is>
      </c>
    </row>
    <row r="11364">
      <c r="C11364" t="inlineStr">
        <is>
          <t>Ktana</t>
        </is>
      </c>
    </row>
    <row r="11365">
      <c r="C11365" t="inlineStr">
        <is>
          <t>KTM</t>
        </is>
      </c>
    </row>
    <row r="11366">
      <c r="C11366" t="inlineStr">
        <is>
          <t>Kuaguozhe</t>
        </is>
      </c>
    </row>
    <row r="11367">
      <c r="C11367" t="inlineStr">
        <is>
          <t>Kuaguozhe</t>
        </is>
      </c>
    </row>
    <row r="11368">
      <c r="C11368" t="inlineStr">
        <is>
          <t>KUAN CHI</t>
        </is>
      </c>
    </row>
    <row r="11369">
      <c r="C11369" t="inlineStr">
        <is>
          <t>Kuat</t>
        </is>
      </c>
    </row>
    <row r="11370">
      <c r="C11370" t="inlineStr">
        <is>
          <t>Kub Workshop</t>
        </is>
      </c>
    </row>
    <row r="11371">
      <c r="C11371" t="inlineStr">
        <is>
          <t>Kubayoff</t>
        </is>
      </c>
    </row>
    <row r="11372">
      <c r="C11372" t="inlineStr">
        <is>
          <t>Kubayoff</t>
        </is>
      </c>
    </row>
    <row r="11373">
      <c r="C11373" t="inlineStr">
        <is>
          <t>Kubli</t>
        </is>
      </c>
    </row>
    <row r="11374">
      <c r="C11374" t="inlineStr">
        <is>
          <t>Kubli</t>
        </is>
      </c>
    </row>
    <row r="11375">
      <c r="C11375" t="inlineStr">
        <is>
          <t>KUEGOU</t>
        </is>
      </c>
    </row>
    <row r="11376">
      <c r="C11376" t="inlineStr">
        <is>
          <t>Kuhl</t>
        </is>
      </c>
    </row>
    <row r="11377">
      <c r="C11377" t="inlineStr">
        <is>
          <t>Kuhn Rikon</t>
        </is>
      </c>
    </row>
    <row r="11378">
      <c r="C11378" t="inlineStr">
        <is>
          <t>Kuickwheel</t>
        </is>
      </c>
    </row>
    <row r="11379">
      <c r="C11379" t="inlineStr">
        <is>
          <t>Kuikma</t>
        </is>
      </c>
    </row>
    <row r="11380">
      <c r="C11380" t="inlineStr">
        <is>
          <t>Kuikman</t>
        </is>
      </c>
    </row>
    <row r="11381">
      <c r="C11381" t="inlineStr">
        <is>
          <t>Kulsan</t>
        </is>
      </c>
    </row>
    <row r="11382">
      <c r="C11382" t="inlineStr">
        <is>
          <t>Kumen</t>
        </is>
      </c>
    </row>
    <row r="11383">
      <c r="C11383" t="inlineStr">
        <is>
          <t>Kümen</t>
        </is>
      </c>
    </row>
    <row r="11384">
      <c r="C11384" t="inlineStr">
        <is>
          <t>KUMHO</t>
        </is>
      </c>
    </row>
    <row r="11385">
      <c r="C11385" t="inlineStr">
        <is>
          <t>Kumiko</t>
        </is>
      </c>
    </row>
    <row r="11386">
      <c r="C11386" t="inlineStr">
        <is>
          <t>Kumkare</t>
        </is>
      </c>
    </row>
    <row r="11387">
      <c r="C11387" t="inlineStr">
        <is>
          <t>Kumo</t>
        </is>
      </c>
    </row>
    <row r="11388">
      <c r="C11388" t="inlineStr">
        <is>
          <t>Kumon</t>
        </is>
      </c>
    </row>
    <row r="11389">
      <c r="C11389" t="inlineStr">
        <is>
          <t>Kun Teng</t>
        </is>
      </c>
    </row>
    <row r="11390">
      <c r="C11390" t="inlineStr">
        <is>
          <t xml:space="preserve">Kuna Foods </t>
        </is>
      </c>
    </row>
    <row r="11391">
      <c r="C11391" t="inlineStr">
        <is>
          <t>Kundal</t>
        </is>
      </c>
    </row>
    <row r="11392">
      <c r="C11392" t="inlineStr">
        <is>
          <t>Kundalini</t>
        </is>
      </c>
    </row>
    <row r="11393">
      <c r="C11393" t="inlineStr">
        <is>
          <t>Kunstmann</t>
        </is>
      </c>
    </row>
    <row r="11394">
      <c r="C11394" t="inlineStr">
        <is>
          <t>Kuntur</t>
        </is>
      </c>
    </row>
    <row r="11395">
      <c r="C11395" t="inlineStr">
        <is>
          <t>Kunz</t>
        </is>
      </c>
    </row>
    <row r="11396">
      <c r="C11396" t="inlineStr">
        <is>
          <t>Kunza</t>
        </is>
      </c>
    </row>
    <row r="11397">
      <c r="C11397" t="inlineStr">
        <is>
          <t>kupfer</t>
        </is>
      </c>
    </row>
    <row r="11398">
      <c r="C11398" t="inlineStr">
        <is>
          <t>Kuppel</t>
        </is>
      </c>
    </row>
    <row r="11399">
      <c r="C11399" t="inlineStr">
        <is>
          <t>Kuprem</t>
        </is>
      </c>
    </row>
    <row r="11400">
      <c r="C11400" t="inlineStr">
        <is>
          <t>KURDENE</t>
        </is>
      </c>
    </row>
    <row r="11401">
      <c r="C11401" t="inlineStr">
        <is>
          <t>Kuretake</t>
        </is>
      </c>
    </row>
    <row r="11402">
      <c r="C11402" t="inlineStr">
        <is>
          <t>Kurgo</t>
        </is>
      </c>
    </row>
    <row r="11403">
      <c r="C11403" t="inlineStr">
        <is>
          <t>Kurma</t>
        </is>
      </c>
    </row>
    <row r="11404">
      <c r="C11404" t="inlineStr">
        <is>
          <t>Kurosawa</t>
        </is>
      </c>
    </row>
    <row r="11405">
      <c r="C11405" t="inlineStr">
        <is>
          <t>Kurt Adler</t>
        </is>
      </c>
    </row>
    <row r="11406">
      <c r="C11406" t="inlineStr">
        <is>
          <t>Kuruf</t>
        </is>
      </c>
    </row>
    <row r="11407">
      <c r="C11407" t="inlineStr">
        <is>
          <t>Kurzweil</t>
        </is>
      </c>
    </row>
    <row r="11408">
      <c r="C11408" t="inlineStr">
        <is>
          <t>KUSA</t>
        </is>
      </c>
    </row>
    <row r="11409">
      <c r="C11409" t="inlineStr">
        <is>
          <t>Kusina</t>
        </is>
      </c>
    </row>
    <row r="11410">
      <c r="C11410" t="inlineStr">
        <is>
          <t>Kuss</t>
        </is>
      </c>
    </row>
    <row r="11411">
      <c r="C11411" t="inlineStr">
        <is>
          <t>KUSSI COLLECTION</t>
        </is>
      </c>
    </row>
    <row r="11412">
      <c r="C11412" t="inlineStr">
        <is>
          <t>Kustek</t>
        </is>
      </c>
    </row>
    <row r="11413">
      <c r="C11413" t="inlineStr">
        <is>
          <t>Kustom</t>
        </is>
      </c>
    </row>
    <row r="11414">
      <c r="C11414" t="inlineStr">
        <is>
          <t>Kustone</t>
        </is>
      </c>
    </row>
    <row r="11415">
      <c r="C11415" t="inlineStr">
        <is>
          <t>Kut muebles</t>
        </is>
      </c>
    </row>
    <row r="11416">
      <c r="C11416" t="inlineStr">
        <is>
          <t>kut muebles spa</t>
        </is>
      </c>
    </row>
    <row r="11417">
      <c r="C11417" t="inlineStr">
        <is>
          <t>Kutahya</t>
        </is>
      </c>
    </row>
    <row r="11418">
      <c r="C11418" t="inlineStr">
        <is>
          <t>Kuter</t>
        </is>
      </c>
    </row>
    <row r="11419">
      <c r="C11419" t="inlineStr">
        <is>
          <t>KUTHAYA</t>
        </is>
      </c>
    </row>
    <row r="11420">
      <c r="C11420" t="inlineStr">
        <is>
          <t>Kütral</t>
        </is>
      </c>
    </row>
    <row r="11421">
      <c r="C11421" t="inlineStr">
        <is>
          <t>Kuulaa</t>
        </is>
      </c>
    </row>
    <row r="11422">
      <c r="C11422" t="inlineStr">
        <is>
          <t>Kuvings</t>
        </is>
      </c>
    </row>
    <row r="11423">
      <c r="C11423" t="inlineStr">
        <is>
          <t>Kuyal</t>
        </is>
      </c>
    </row>
    <row r="11424">
      <c r="C11424" t="inlineStr">
        <is>
          <t>Küyen Repostería</t>
        </is>
      </c>
    </row>
    <row r="11425">
      <c r="C11425" t="inlineStr">
        <is>
          <t>KUYOU</t>
        </is>
      </c>
    </row>
    <row r="11426">
      <c r="C11426" t="inlineStr">
        <is>
          <t>KW</t>
        </is>
      </c>
    </row>
    <row r="11427">
      <c r="C11427" t="inlineStr">
        <is>
          <t>Kwazar</t>
        </is>
      </c>
    </row>
    <row r="11428">
      <c r="C11428" t="inlineStr">
        <is>
          <t>Kwb</t>
        </is>
      </c>
    </row>
    <row r="11429">
      <c r="C11429" t="inlineStr">
        <is>
          <t>Kwb</t>
        </is>
      </c>
    </row>
    <row r="11430">
      <c r="C11430" t="inlineStr">
        <is>
          <t>Kwikset</t>
        </is>
      </c>
    </row>
    <row r="11431">
      <c r="C11431" t="inlineStr">
        <is>
          <t>kwmobile</t>
        </is>
      </c>
    </row>
    <row r="11432">
      <c r="C11432" t="inlineStr">
        <is>
          <t>KYB</t>
        </is>
      </c>
    </row>
    <row r="11433">
      <c r="C11433" t="inlineStr">
        <is>
          <t>KYC</t>
        </is>
      </c>
    </row>
    <row r="11434">
      <c r="C11434" t="inlineStr">
        <is>
          <t>Kyisgos</t>
        </is>
      </c>
    </row>
    <row r="11435">
      <c r="C11435" t="inlineStr">
        <is>
          <t>KYLIN</t>
        </is>
      </c>
    </row>
    <row r="11436">
      <c r="C11436" t="inlineStr">
        <is>
          <t>Kyly</t>
        </is>
      </c>
    </row>
    <row r="11437">
      <c r="C11437" t="inlineStr">
        <is>
          <t>Kym Beauty</t>
        </is>
      </c>
    </row>
    <row r="11438">
      <c r="C11438" t="inlineStr">
        <is>
          <t>Kymco</t>
        </is>
      </c>
    </row>
    <row r="11439">
      <c r="C11439" t="inlineStr">
        <is>
          <t>Kyocera</t>
        </is>
      </c>
    </row>
    <row r="11440">
      <c r="C11440" t="inlineStr">
        <is>
          <t>Kyoling</t>
        </is>
      </c>
    </row>
    <row r="11441">
      <c r="C11441" t="inlineStr">
        <is>
          <t>Kytely</t>
        </is>
      </c>
    </row>
    <row r="11442">
      <c r="C11442" t="inlineStr">
        <is>
          <t>KZ</t>
        </is>
      </c>
    </row>
    <row r="11443">
      <c r="C11443" t="inlineStr">
        <is>
          <t>L &amp; A</t>
        </is>
      </c>
    </row>
    <row r="11444">
      <c r="C11444" t="inlineStr">
        <is>
          <t>L Oréal Paris</t>
        </is>
      </c>
    </row>
    <row r="11445">
      <c r="C11445" t="inlineStr">
        <is>
          <t>L. L. Bean</t>
        </is>
      </c>
    </row>
    <row r="11446">
      <c r="C11446" t="inlineStr">
        <is>
          <t>L.A. Colors</t>
        </is>
      </c>
    </row>
    <row r="11447">
      <c r="C11447" t="inlineStr">
        <is>
          <t>L.A. Girl</t>
        </is>
      </c>
    </row>
    <row r="11448">
      <c r="C11448" t="inlineStr">
        <is>
          <t>L.A. Power</t>
        </is>
      </c>
    </row>
    <row r="11449">
      <c r="C11449" t="inlineStr">
        <is>
          <t>L.O.L</t>
        </is>
      </c>
    </row>
    <row r="11450">
      <c r="C11450" t="inlineStr">
        <is>
          <t>L.O.L.</t>
        </is>
      </c>
    </row>
    <row r="11451">
      <c r="C11451" t="inlineStr">
        <is>
          <t>L'Atelier</t>
        </is>
      </c>
    </row>
    <row r="11452">
      <c r="C11452" t="inlineStr">
        <is>
          <t>L'Bel</t>
        </is>
      </c>
    </row>
    <row r="11453">
      <c r="C11453" t="inlineStr">
        <is>
          <t>L'Occitane</t>
        </is>
      </c>
    </row>
    <row r="11454">
      <c r="C11454" t="inlineStr">
        <is>
          <t>L'Oréal</t>
        </is>
      </c>
    </row>
    <row r="11455">
      <c r="C11455" t="inlineStr">
        <is>
          <t>L'Oréal Professionnel</t>
        </is>
      </c>
    </row>
    <row r="11456">
      <c r="C11456" t="inlineStr">
        <is>
          <t>L’Entremetteuse</t>
        </is>
      </c>
    </row>
    <row r="11457">
      <c r="C11457" t="inlineStr">
        <is>
          <t>L´Action</t>
        </is>
      </c>
    </row>
    <row r="11458">
      <c r="C11458" t="inlineStr">
        <is>
          <t>L´Alma</t>
        </is>
      </c>
    </row>
    <row r="11459">
      <c r="C11459" t="inlineStr">
        <is>
          <t>L´anza</t>
        </is>
      </c>
    </row>
    <row r="11460">
      <c r="C11460" t="inlineStr">
        <is>
          <t>L´FEMME Salón</t>
        </is>
      </c>
    </row>
    <row r="11461">
      <c r="C11461" t="inlineStr">
        <is>
          <t>L|C Lizette Colección</t>
        </is>
      </c>
    </row>
    <row r="11462">
      <c r="C11462" t="inlineStr">
        <is>
          <t>L3vel3</t>
        </is>
      </c>
    </row>
    <row r="11463">
      <c r="C11463" t="inlineStr">
        <is>
          <t>La Agenda de la Novia</t>
        </is>
      </c>
    </row>
    <row r="11464">
      <c r="C11464" t="inlineStr">
        <is>
          <t>LA ALFOMBRERIA</t>
        </is>
      </c>
    </row>
    <row r="11465">
      <c r="C11465" t="inlineStr">
        <is>
          <t>La Anita</t>
        </is>
      </c>
    </row>
    <row r="11466">
      <c r="C11466" t="inlineStr">
        <is>
          <t>La Bella</t>
        </is>
      </c>
    </row>
    <row r="11467">
      <c r="C11467" t="inlineStr">
        <is>
          <t>La Bestia</t>
        </is>
      </c>
    </row>
    <row r="11468">
      <c r="C11468" t="inlineStr">
        <is>
          <t>La Bestia Equilatera</t>
        </is>
      </c>
    </row>
    <row r="11469">
      <c r="C11469" t="inlineStr">
        <is>
          <t>La Blanquería</t>
        </is>
      </c>
    </row>
    <row r="11470">
      <c r="C11470" t="inlineStr">
        <is>
          <t>La Bonita</t>
        </is>
      </c>
    </row>
    <row r="11471">
      <c r="C11471" t="inlineStr">
        <is>
          <t>La Borsetta</t>
        </is>
      </c>
    </row>
    <row r="11472">
      <c r="C11472" t="inlineStr">
        <is>
          <t>La Botica del Alma</t>
        </is>
      </c>
    </row>
    <row r="11473">
      <c r="C11473" t="inlineStr">
        <is>
          <t>La British</t>
        </is>
      </c>
    </row>
    <row r="11474">
      <c r="C11474" t="inlineStr">
        <is>
          <t>La Brujita de papel</t>
        </is>
      </c>
    </row>
    <row r="11475">
      <c r="C11475" t="inlineStr">
        <is>
          <t>La Brumería</t>
        </is>
      </c>
    </row>
    <row r="11476">
      <c r="C11476" t="inlineStr">
        <is>
          <t xml:space="preserve">La Cabine </t>
        </is>
      </c>
    </row>
    <row r="11477">
      <c r="C11477" t="inlineStr">
        <is>
          <t>La Cafetière</t>
        </is>
      </c>
    </row>
    <row r="11478">
      <c r="C11478" t="inlineStr">
        <is>
          <t>La casa de Ema</t>
        </is>
      </c>
    </row>
    <row r="11479">
      <c r="C11479" t="inlineStr">
        <is>
          <t>La Casa de los Aromas</t>
        </is>
      </c>
    </row>
    <row r="11480">
      <c r="C11480" t="inlineStr">
        <is>
          <t>La Casa de Papel</t>
        </is>
      </c>
    </row>
    <row r="11481">
      <c r="C11481" t="inlineStr">
        <is>
          <t>La Casa de Teddy</t>
        </is>
      </c>
    </row>
    <row r="11482">
      <c r="C11482" t="inlineStr">
        <is>
          <t>La Casa del Outlet</t>
        </is>
      </c>
    </row>
    <row r="11483">
      <c r="C11483" t="inlineStr">
        <is>
          <t>La casa del Spiedo</t>
        </is>
      </c>
    </row>
    <row r="11484">
      <c r="C11484" t="inlineStr">
        <is>
          <t>La Casona el Monte</t>
        </is>
      </c>
    </row>
    <row r="11485">
      <c r="C11485" t="inlineStr">
        <is>
          <t>La Causa</t>
        </is>
      </c>
    </row>
    <row r="11486">
      <c r="C11486" t="inlineStr">
        <is>
          <t>La Celia</t>
        </is>
      </c>
    </row>
    <row r="11487">
      <c r="C11487" t="inlineStr">
        <is>
          <t>La Chillaneja</t>
        </is>
      </c>
    </row>
    <row r="11488">
      <c r="C11488" t="inlineStr">
        <is>
          <t>La chinata</t>
        </is>
      </c>
    </row>
    <row r="11489">
      <c r="C11489" t="inlineStr">
        <is>
          <t>La Chitarra</t>
        </is>
      </c>
    </row>
    <row r="11490">
      <c r="C11490" t="inlineStr">
        <is>
          <t>La Chupilca</t>
        </is>
      </c>
    </row>
    <row r="11491">
      <c r="C11491" t="inlineStr">
        <is>
          <t>La Cierva</t>
        </is>
      </c>
    </row>
    <row r="11492">
      <c r="C11492" t="inlineStr">
        <is>
          <t>La Cinta</t>
        </is>
      </c>
    </row>
    <row r="11493">
      <c r="C11493" t="inlineStr">
        <is>
          <t>LA COCCINELLA</t>
        </is>
      </c>
    </row>
    <row r="11494">
      <c r="C11494" t="inlineStr">
        <is>
          <t>La Colors</t>
        </is>
      </c>
    </row>
    <row r="11495">
      <c r="C11495" t="inlineStr">
        <is>
          <t>La Creole</t>
        </is>
      </c>
    </row>
    <row r="11496">
      <c r="C11496" t="inlineStr">
        <is>
          <t>La Cuchilla</t>
        </is>
      </c>
    </row>
    <row r="11497">
      <c r="C11497" t="inlineStr">
        <is>
          <t>La Cuponera</t>
        </is>
      </c>
    </row>
    <row r="11498">
      <c r="C11498" t="inlineStr">
        <is>
          <t>La Cúpula España</t>
        </is>
      </c>
    </row>
    <row r="11499">
      <c r="C11499" t="inlineStr">
        <is>
          <t>La Despensa</t>
        </is>
      </c>
    </row>
    <row r="11500">
      <c r="C11500" t="inlineStr">
        <is>
          <t>La Diche</t>
        </is>
      </c>
    </row>
    <row r="11501">
      <c r="C11501" t="inlineStr">
        <is>
          <t>La Divisa</t>
        </is>
      </c>
    </row>
    <row r="11502">
      <c r="C11502" t="inlineStr">
        <is>
          <t>La Esfera</t>
        </is>
      </c>
    </row>
    <row r="11503">
      <c r="C11503" t="inlineStr">
        <is>
          <t>La Esfera de los Libros</t>
        </is>
      </c>
    </row>
    <row r="11504">
      <c r="C11504" t="inlineStr">
        <is>
          <t>La Española</t>
        </is>
      </c>
    </row>
    <row r="11505">
      <c r="C11505" t="inlineStr">
        <is>
          <t>La Especieria</t>
        </is>
      </c>
    </row>
    <row r="11506">
      <c r="C11506" t="inlineStr">
        <is>
          <t>La Espera</t>
        </is>
      </c>
    </row>
    <row r="11507">
      <c r="C11507" t="inlineStr">
        <is>
          <t>La Fabrica</t>
        </is>
      </c>
    </row>
    <row r="11508">
      <c r="C11508" t="inlineStr">
        <is>
          <t>La Fabrica Store</t>
        </is>
      </c>
    </row>
    <row r="11509">
      <c r="C11509" t="inlineStr">
        <is>
          <t>La Factoría de Ideas</t>
        </is>
      </c>
    </row>
    <row r="11510">
      <c r="C11510" t="inlineStr">
        <is>
          <t>La Fede</t>
        </is>
      </c>
    </row>
    <row r="11511">
      <c r="C11511" t="inlineStr">
        <is>
          <t>La Felguera</t>
        </is>
      </c>
    </row>
    <row r="11512">
      <c r="C11512" t="inlineStr">
        <is>
          <t>La Finca</t>
        </is>
      </c>
    </row>
    <row r="11513">
      <c r="C11513" t="inlineStr">
        <is>
          <t>La Forett</t>
        </is>
      </c>
    </row>
    <row r="11514">
      <c r="C11514" t="inlineStr">
        <is>
          <t>La Fugitiva</t>
        </is>
      </c>
    </row>
    <row r="11515">
      <c r="C11515" t="inlineStr">
        <is>
          <t>LA GALERA</t>
        </is>
      </c>
    </row>
    <row r="11516">
      <c r="C11516" t="inlineStr">
        <is>
          <t>La Galera Joven</t>
        </is>
      </c>
    </row>
    <row r="11517">
      <c r="C11517" t="inlineStr">
        <is>
          <t>La Garza</t>
        </is>
      </c>
    </row>
    <row r="11518">
      <c r="C11518" t="inlineStr">
        <is>
          <t>La Girl</t>
        </is>
      </c>
    </row>
    <row r="11519">
      <c r="C11519" t="inlineStr">
        <is>
          <t>La Gotita</t>
        </is>
      </c>
    </row>
    <row r="11520">
      <c r="C11520" t="inlineStr">
        <is>
          <t>La Granja de Zenón</t>
        </is>
      </c>
    </row>
    <row r="11521">
      <c r="C11521" t="inlineStr">
        <is>
          <t>La Hacienda</t>
        </is>
      </c>
    </row>
    <row r="11522">
      <c r="C11522" t="inlineStr">
        <is>
          <t>La Hoja</t>
        </is>
      </c>
    </row>
    <row r="11523">
      <c r="C11523" t="inlineStr">
        <is>
          <t xml:space="preserve">La hornilla alfarería pura </t>
        </is>
      </c>
    </row>
    <row r="11524">
      <c r="C11524" t="inlineStr">
        <is>
          <t>La Huerta Grande</t>
        </is>
      </c>
    </row>
    <row r="11525">
      <c r="C11525" t="inlineStr">
        <is>
          <t>La Isla</t>
        </is>
      </c>
    </row>
    <row r="11526">
      <c r="C11526" t="inlineStr">
        <is>
          <t>La Jolie Muse</t>
        </is>
      </c>
    </row>
    <row r="11527">
      <c r="C11527" t="inlineStr">
        <is>
          <t>La Joya</t>
        </is>
      </c>
    </row>
    <row r="11528">
      <c r="C11528" t="inlineStr">
        <is>
          <t>La Juana</t>
        </is>
      </c>
    </row>
    <row r="11529">
      <c r="C11529" t="inlineStr">
        <is>
          <t>La Junta</t>
        </is>
      </c>
    </row>
    <row r="11530">
      <c r="C11530" t="inlineStr">
        <is>
          <t>La Liebre de Marzo</t>
        </is>
      </c>
    </row>
    <row r="11531">
      <c r="C11531" t="inlineStr">
        <is>
          <t>La Llave Magica</t>
        </is>
      </c>
    </row>
    <row r="11532">
      <c r="C11532" t="inlineStr">
        <is>
          <t>La Maestría</t>
        </is>
      </c>
    </row>
    <row r="11533">
      <c r="C11533" t="inlineStr">
        <is>
          <t>La Máquina Editores</t>
        </is>
      </c>
    </row>
    <row r="11534">
      <c r="C11534" t="inlineStr">
        <is>
          <t>La Martina</t>
        </is>
      </c>
    </row>
    <row r="11535">
      <c r="C11535" t="inlineStr">
        <is>
          <t>La Merced</t>
        </is>
      </c>
    </row>
    <row r="11536">
      <c r="C11536" t="inlineStr">
        <is>
          <t>La Montaña</t>
        </is>
      </c>
    </row>
    <row r="11537">
      <c r="C11537" t="inlineStr">
        <is>
          <t>La Nonina</t>
        </is>
      </c>
    </row>
    <row r="11538">
      <c r="C11538" t="inlineStr">
        <is>
          <t>La Otra</t>
        </is>
      </c>
    </row>
    <row r="11539">
      <c r="C11539" t="inlineStr">
        <is>
          <t>La Otra H</t>
        </is>
      </c>
    </row>
    <row r="11540">
      <c r="C11540" t="inlineStr">
        <is>
          <t>LA OVALADA</t>
        </is>
      </c>
    </row>
    <row r="11541">
      <c r="C11541" t="inlineStr">
        <is>
          <t>La Pajarita</t>
        </is>
      </c>
    </row>
    <row r="11542">
      <c r="C11542" t="inlineStr">
        <is>
          <t>La Papelaria &amp; Co</t>
        </is>
      </c>
    </row>
    <row r="11543">
      <c r="C11543" t="inlineStr">
        <is>
          <t>La Parada Poética</t>
        </is>
      </c>
    </row>
    <row r="11544">
      <c r="C11544" t="inlineStr">
        <is>
          <t>La Patrie</t>
        </is>
      </c>
    </row>
    <row r="11545">
      <c r="C11545" t="inlineStr">
        <is>
          <t>La Pavoni</t>
        </is>
      </c>
    </row>
    <row r="11546">
      <c r="C11546" t="inlineStr">
        <is>
          <t>La Perfumería</t>
        </is>
      </c>
    </row>
    <row r="11547">
      <c r="C11547" t="inlineStr">
        <is>
          <t>La Pijamería</t>
        </is>
      </c>
    </row>
    <row r="11548">
      <c r="C11548" t="inlineStr">
        <is>
          <t>La Pituka</t>
        </is>
      </c>
    </row>
    <row r="11549">
      <c r="C11549" t="inlineStr">
        <is>
          <t>La Plata Dulce</t>
        </is>
      </c>
    </row>
    <row r="11550">
      <c r="C11550" t="inlineStr">
        <is>
          <t>La Playa</t>
        </is>
      </c>
    </row>
    <row r="11551">
      <c r="C11551" t="inlineStr">
        <is>
          <t>La Pollera</t>
        </is>
      </c>
    </row>
    <row r="11552">
      <c r="C11552" t="inlineStr">
        <is>
          <t>La Prepie</t>
        </is>
      </c>
    </row>
    <row r="11553">
      <c r="C11553" t="inlineStr">
        <is>
          <t xml:space="preserve">LA PREPIE </t>
        </is>
      </c>
    </row>
    <row r="11554">
      <c r="C11554" t="inlineStr">
        <is>
          <t>La Prima Authentic Organic</t>
        </is>
      </c>
    </row>
    <row r="11555">
      <c r="C11555" t="inlineStr">
        <is>
          <t>LA PRINCESITA</t>
        </is>
      </c>
    </row>
    <row r="11556">
      <c r="C11556" t="inlineStr">
        <is>
          <t>La Prometida</t>
        </is>
      </c>
    </row>
    <row r="11557">
      <c r="C11557" t="inlineStr">
        <is>
          <t>La Pronta</t>
        </is>
      </c>
    </row>
    <row r="11558">
      <c r="C11558" t="inlineStr">
        <is>
          <t>La Pulenta</t>
        </is>
      </c>
    </row>
    <row r="11559">
      <c r="C11559" t="inlineStr">
        <is>
          <t>La Puzzlera</t>
        </is>
      </c>
    </row>
    <row r="11560">
      <c r="C11560" t="inlineStr">
        <is>
          <t>La Rascadora</t>
        </is>
      </c>
    </row>
    <row r="11561">
      <c r="C11561" t="inlineStr">
        <is>
          <t>La Real</t>
        </is>
      </c>
    </row>
    <row r="11562">
      <c r="C11562" t="inlineStr">
        <is>
          <t>La Recova</t>
        </is>
      </c>
    </row>
    <row r="11563">
      <c r="C11563" t="inlineStr">
        <is>
          <t>La Republica</t>
        </is>
      </c>
    </row>
    <row r="11564">
      <c r="C11564" t="inlineStr">
        <is>
          <t>La Rive</t>
        </is>
      </c>
    </row>
    <row r="11565">
      <c r="C11565" t="inlineStr">
        <is>
          <t>La Roche Posay</t>
        </is>
      </c>
    </row>
    <row r="11566">
      <c r="C11566" t="inlineStr">
        <is>
          <t>La roche-posay</t>
        </is>
      </c>
    </row>
    <row r="11567">
      <c r="C11567" t="inlineStr">
        <is>
          <t>La Rochere</t>
        </is>
      </c>
    </row>
    <row r="11568">
      <c r="C11568" t="inlineStr">
        <is>
          <t>La Roja</t>
        </is>
      </c>
    </row>
    <row r="11569">
      <c r="C11569" t="inlineStr">
        <is>
          <t>La Rosa</t>
        </is>
      </c>
    </row>
    <row r="11570">
      <c r="C11570" t="inlineStr">
        <is>
          <t>La Salle</t>
        </is>
      </c>
    </row>
    <row r="11571">
      <c r="C11571" t="inlineStr">
        <is>
          <t>La Serena</t>
        </is>
      </c>
    </row>
    <row r="11572">
      <c r="C11572" t="inlineStr">
        <is>
          <t>LA SERENÍSIMA</t>
        </is>
      </c>
    </row>
    <row r="11573">
      <c r="C11573" t="inlineStr">
        <is>
          <t>La Soleil</t>
        </is>
      </c>
    </row>
    <row r="11574">
      <c r="C11574" t="inlineStr">
        <is>
          <t>La Soluzione</t>
        </is>
      </c>
    </row>
    <row r="11575">
      <c r="C11575" t="inlineStr">
        <is>
          <t>La Sportiva</t>
        </is>
      </c>
    </row>
    <row r="11576">
      <c r="C11576" t="inlineStr">
        <is>
          <t>La Tienda de Carolina</t>
        </is>
      </c>
    </row>
    <row r="11577">
      <c r="C11577" t="inlineStr">
        <is>
          <t>La Tienda del Ofertazo</t>
        </is>
      </c>
    </row>
    <row r="11578">
      <c r="C11578" t="inlineStr">
        <is>
          <t>La Tiendita de Carlita</t>
        </is>
      </c>
    </row>
    <row r="11579">
      <c r="C11579" t="inlineStr">
        <is>
          <t>La Tiendita Textil</t>
        </is>
      </c>
    </row>
    <row r="11580">
      <c r="C11580" t="inlineStr">
        <is>
          <t>La Torre</t>
        </is>
      </c>
    </row>
    <row r="11581">
      <c r="C11581" t="inlineStr">
        <is>
          <t>La Tournee</t>
        </is>
      </c>
    </row>
    <row r="11582">
      <c r="C11582" t="inlineStr">
        <is>
          <t>La Tóxica</t>
        </is>
      </c>
    </row>
    <row r="11583">
      <c r="C11583" t="inlineStr">
        <is>
          <t>La Uña Rota</t>
        </is>
      </c>
    </row>
    <row r="11584">
      <c r="C11584" t="inlineStr">
        <is>
          <t>La Valenciana</t>
        </is>
      </c>
    </row>
    <row r="11585">
      <c r="C11585" t="inlineStr">
        <is>
          <t>La Vinera</t>
        </is>
      </c>
    </row>
    <row r="11586">
      <c r="C11586" t="inlineStr">
        <is>
          <t>La Vinoteca</t>
        </is>
      </c>
    </row>
    <row r="11587">
      <c r="C11587" t="inlineStr">
        <is>
          <t>La Vita</t>
        </is>
      </c>
    </row>
    <row r="11588">
      <c r="C11588" t="inlineStr">
        <is>
          <t>La Yesería</t>
        </is>
      </c>
    </row>
    <row r="11589">
      <c r="C11589" t="inlineStr">
        <is>
          <t>LAB 35</t>
        </is>
      </c>
    </row>
    <row r="11590">
      <c r="C11590" t="inlineStr">
        <is>
          <t>Lab2</t>
        </is>
      </c>
    </row>
    <row r="11591">
      <c r="C11591" t="inlineStr">
        <is>
          <t>Labastida</t>
        </is>
      </c>
    </row>
    <row r="11592">
      <c r="C11592" t="inlineStr">
        <is>
          <t>Label Shop cl</t>
        </is>
      </c>
    </row>
    <row r="11593">
      <c r="C11593" t="inlineStr">
        <is>
          <t>Labellamafia</t>
        </is>
      </c>
    </row>
    <row r="11594">
      <c r="C11594" t="inlineStr">
        <is>
          <t>Laberinto</t>
        </is>
      </c>
    </row>
    <row r="11595">
      <c r="C11595" t="inlineStr">
        <is>
          <t>Laberinto</t>
        </is>
      </c>
    </row>
    <row r="11596">
      <c r="C11596" t="inlineStr">
        <is>
          <t>Laberinto</t>
        </is>
      </c>
    </row>
    <row r="11597">
      <c r="C11597" t="inlineStr">
        <is>
          <t xml:space="preserve">Laboratorio FNL  </t>
        </is>
      </c>
    </row>
    <row r="11598">
      <c r="C11598" t="inlineStr">
        <is>
          <t>Laboratorio Mariana Lira</t>
        </is>
      </c>
    </row>
    <row r="11599">
      <c r="C11599" t="inlineStr">
        <is>
          <t>Laboratorio Pineda</t>
        </is>
      </c>
    </row>
    <row r="11600">
      <c r="C11600" t="inlineStr">
        <is>
          <t>Laboratorio Santa Ana</t>
        </is>
      </c>
    </row>
    <row r="11601">
      <c r="C11601" t="inlineStr">
        <is>
          <t>LABYES</t>
        </is>
      </c>
    </row>
    <row r="11602">
      <c r="C11602" t="inlineStr">
        <is>
          <t>Lacattura</t>
        </is>
      </c>
    </row>
    <row r="11603">
      <c r="C11603" t="inlineStr">
        <is>
          <t>Lacattura</t>
        </is>
      </c>
    </row>
    <row r="11604">
      <c r="C11604" t="inlineStr">
        <is>
          <t>LACIE</t>
        </is>
      </c>
    </row>
    <row r="11605">
      <c r="C11605" t="inlineStr">
        <is>
          <t>LACIE SEAGATE</t>
        </is>
      </c>
    </row>
    <row r="11606">
      <c r="C11606" t="inlineStr">
        <is>
          <t>Lacor</t>
        </is>
      </c>
    </row>
    <row r="11607">
      <c r="C11607" t="inlineStr">
        <is>
          <t>Lacoste</t>
        </is>
      </c>
    </row>
    <row r="11608">
      <c r="C11608" t="inlineStr">
        <is>
          <t>Lactamo</t>
        </is>
      </c>
    </row>
    <row r="11609">
      <c r="C11609" t="inlineStr">
        <is>
          <t xml:space="preserve">lacte5 </t>
        </is>
      </c>
    </row>
    <row r="11610">
      <c r="C11610" t="inlineStr">
        <is>
          <t>Lactibiane</t>
        </is>
      </c>
    </row>
    <row r="11611">
      <c r="C11611" t="inlineStr">
        <is>
          <t>Laction</t>
        </is>
      </c>
    </row>
    <row r="11612">
      <c r="C11612" t="inlineStr">
        <is>
          <t>LACTOMEDA</t>
        </is>
      </c>
    </row>
    <row r="11613">
      <c r="C11613" t="inlineStr">
        <is>
          <t>LACTOVIT</t>
        </is>
      </c>
    </row>
    <row r="11614">
      <c r="C11614" t="inlineStr">
        <is>
          <t>Lado E</t>
        </is>
      </c>
    </row>
    <row r="11615">
      <c r="C11615" t="inlineStr">
        <is>
          <t>Lady</t>
        </is>
      </c>
    </row>
    <row r="11616">
      <c r="C11616" t="inlineStr">
        <is>
          <t>LADY Black</t>
        </is>
      </c>
    </row>
    <row r="11617">
      <c r="C11617" t="inlineStr">
        <is>
          <t>Lady Gaga</t>
        </is>
      </c>
    </row>
    <row r="11618">
      <c r="C11618" t="inlineStr">
        <is>
          <t>Lady Genny</t>
        </is>
      </c>
    </row>
    <row r="11619">
      <c r="C11619" t="inlineStr">
        <is>
          <t>LADY SPEED</t>
        </is>
      </c>
    </row>
    <row r="11620">
      <c r="C11620" t="inlineStr">
        <is>
          <t>Lady Spid Stick</t>
        </is>
      </c>
    </row>
    <row r="11621">
      <c r="C11621" t="inlineStr">
        <is>
          <t>Lady Up</t>
        </is>
      </c>
    </row>
    <row r="11622">
      <c r="C11622" t="inlineStr">
        <is>
          <t>LadyBug</t>
        </is>
      </c>
    </row>
    <row r="11623">
      <c r="C11623" t="inlineStr">
        <is>
          <t>Ladysoft</t>
        </is>
      </c>
    </row>
    <row r="11624">
      <c r="C11624" t="inlineStr">
        <is>
          <t>Lafab</t>
        </is>
      </c>
    </row>
    <row r="11625">
      <c r="C11625" t="inlineStr">
        <is>
          <t>Lafell</t>
        </is>
      </c>
    </row>
    <row r="11626">
      <c r="C11626" t="inlineStr">
        <is>
          <t>Lafken</t>
        </is>
      </c>
    </row>
    <row r="11627">
      <c r="C11627" t="inlineStr">
        <is>
          <t>Lafonn</t>
        </is>
      </c>
    </row>
    <row r="11628">
      <c r="C11628" t="inlineStr">
        <is>
          <t>Lafoxla</t>
        </is>
      </c>
    </row>
    <row r="11629">
      <c r="C11629" t="inlineStr">
        <is>
          <t>LAG</t>
        </is>
      </c>
    </row>
    <row r="11630">
      <c r="C11630" t="inlineStr">
        <is>
          <t>Lag Kids</t>
        </is>
      </c>
    </row>
    <row r="11631">
      <c r="C11631" t="inlineStr">
        <is>
          <t>Lagar de Codegua</t>
        </is>
      </c>
    </row>
    <row r="11632">
      <c r="C11632" t="inlineStr">
        <is>
          <t>Laguiole</t>
        </is>
      </c>
    </row>
    <row r="11633">
      <c r="C11633" t="inlineStr">
        <is>
          <t>Laguna Beach Co</t>
        </is>
      </c>
    </row>
    <row r="11634">
      <c r="C11634" t="inlineStr">
        <is>
          <t>Lahsen</t>
        </is>
      </c>
    </row>
    <row r="11635">
      <c r="C11635" t="inlineStr">
        <is>
          <t>Laifen</t>
        </is>
      </c>
    </row>
    <row r="11636">
      <c r="C11636" t="inlineStr">
        <is>
          <t>Lain</t>
        </is>
      </c>
    </row>
    <row r="11637">
      <c r="C11637" t="inlineStr">
        <is>
          <t>Laka</t>
        </is>
      </c>
    </row>
    <row r="11638">
      <c r="C11638" t="inlineStr">
        <is>
          <t>Lakai</t>
        </is>
      </c>
    </row>
    <row r="11639">
      <c r="C11639" t="inlineStr">
        <is>
          <t>Lake Country</t>
        </is>
      </c>
    </row>
    <row r="11640">
      <c r="C11640" t="inlineStr">
        <is>
          <t>Laken</t>
        </is>
      </c>
    </row>
    <row r="11641">
      <c r="C11641" t="inlineStr">
        <is>
          <t>Lakeshore Records</t>
        </is>
      </c>
    </row>
    <row r="11642">
      <c r="C11642" t="inlineStr">
        <is>
          <t>Lakme</t>
        </is>
      </c>
    </row>
    <row r="11643">
      <c r="C11643" t="inlineStr">
        <is>
          <t>LAKONI</t>
        </is>
      </c>
    </row>
    <row r="11644">
      <c r="C11644" t="inlineStr">
        <is>
          <t>Lalaloopsy</t>
        </is>
      </c>
    </row>
    <row r="11645">
      <c r="C11645" t="inlineStr">
        <is>
          <t>Lalaloopsy</t>
        </is>
      </c>
    </row>
    <row r="11646">
      <c r="C11646" t="inlineStr">
        <is>
          <t>LALALOU</t>
        </is>
      </c>
    </row>
    <row r="11647">
      <c r="C11647" t="inlineStr">
        <is>
          <t>Lalique</t>
        </is>
      </c>
    </row>
    <row r="11648">
      <c r="C11648" t="inlineStr">
        <is>
          <t>Lalique Noir Premier</t>
        </is>
      </c>
    </row>
    <row r="11649">
      <c r="C11649" t="inlineStr">
        <is>
          <t>Lalolalona</t>
        </is>
      </c>
    </row>
    <row r="11650">
      <c r="C11650" t="inlineStr">
        <is>
          <t>Lamart</t>
        </is>
      </c>
    </row>
    <row r="11651">
      <c r="C11651" t="inlineStr">
        <is>
          <t>Lamastar</t>
        </is>
      </c>
    </row>
    <row r="11652">
      <c r="C11652" t="inlineStr">
        <is>
          <t>Lamaze</t>
        </is>
      </c>
    </row>
    <row r="11653">
      <c r="C11653" t="inlineStr">
        <is>
          <t>Lamborghini</t>
        </is>
      </c>
    </row>
    <row r="11654">
      <c r="C11654" t="inlineStr">
        <is>
          <t>Lamicall</t>
        </is>
      </c>
    </row>
    <row r="11655">
      <c r="C11655" t="inlineStr">
        <is>
          <t>Lamicobre</t>
        </is>
      </c>
    </row>
    <row r="11656">
      <c r="C11656" t="inlineStr">
        <is>
          <t>Lámparas Manquehue</t>
        </is>
      </c>
    </row>
    <row r="11657">
      <c r="C11657" t="inlineStr">
        <is>
          <t>Lampat</t>
        </is>
      </c>
    </row>
    <row r="11658">
      <c r="C11658" t="inlineStr">
        <is>
          <t>Lampert Cosmetics</t>
        </is>
      </c>
    </row>
    <row r="11659">
      <c r="C11659" t="inlineStr">
        <is>
          <t>Lamuji</t>
        </is>
      </c>
    </row>
    <row r="11660">
      <c r="C11660" t="inlineStr">
        <is>
          <t>Lamy</t>
        </is>
      </c>
    </row>
    <row r="11661">
      <c r="C11661" t="inlineStr">
        <is>
          <t>LAMZU</t>
        </is>
      </c>
    </row>
    <row r="11662">
      <c r="C11662" t="inlineStr">
        <is>
          <t>Lana natural de oveja</t>
        </is>
      </c>
    </row>
    <row r="11663">
      <c r="C11663" t="inlineStr">
        <is>
          <t>Lanabel</t>
        </is>
      </c>
    </row>
    <row r="11664">
      <c r="C11664" t="inlineStr">
        <is>
          <t>Lanaquil</t>
        </is>
      </c>
    </row>
    <row r="11665">
      <c r="C11665" t="inlineStr">
        <is>
          <t>Lanas la Nena</t>
        </is>
      </c>
    </row>
    <row r="11666">
      <c r="C11666" t="inlineStr">
        <is>
          <t>Lanco</t>
        </is>
      </c>
    </row>
    <row r="11667">
      <c r="C11667" t="inlineStr">
        <is>
          <t>Lancôme</t>
        </is>
      </c>
    </row>
    <row r="11668">
      <c r="C11668" t="inlineStr">
        <is>
          <t>Landau</t>
        </is>
      </c>
    </row>
    <row r="11669">
      <c r="C11669" t="inlineStr">
        <is>
          <t>Landazuri</t>
        </is>
      </c>
    </row>
    <row r="11670">
      <c r="C11670" t="inlineStr">
        <is>
          <t>Landerfit</t>
        </is>
      </c>
    </row>
    <row r="11671">
      <c r="C11671" t="inlineStr">
        <is>
          <t>Landove</t>
        </is>
      </c>
    </row>
    <row r="11672">
      <c r="C11672" t="inlineStr">
        <is>
          <t>Landspider</t>
        </is>
      </c>
    </row>
    <row r="11673">
      <c r="C11673" t="inlineStr">
        <is>
          <t>Lane Mondial</t>
        </is>
      </c>
    </row>
    <row r="11674">
      <c r="C11674" t="inlineStr">
        <is>
          <t>Laneige</t>
        </is>
      </c>
    </row>
    <row r="11675">
      <c r="C11675" t="inlineStr">
        <is>
          <t>Lanell</t>
        </is>
      </c>
    </row>
    <row r="11676">
      <c r="C11676" t="inlineStr">
        <is>
          <t>LaNena Taller</t>
        </is>
      </c>
    </row>
    <row r="11677">
      <c r="C11677" t="inlineStr">
        <is>
          <t>Laney</t>
        </is>
      </c>
    </row>
    <row r="11678">
      <c r="C11678" t="inlineStr">
        <is>
          <t>Lange</t>
        </is>
      </c>
    </row>
    <row r="11679">
      <c r="C11679" t="inlineStr">
        <is>
          <t>Langsdom</t>
        </is>
      </c>
    </row>
    <row r="11680">
      <c r="C11680" t="inlineStr">
        <is>
          <t>LANGTU</t>
        </is>
      </c>
    </row>
    <row r="11681">
      <c r="C11681" t="inlineStr">
        <is>
          <t>Languo</t>
        </is>
      </c>
    </row>
    <row r="11682">
      <c r="C11682" t="inlineStr">
        <is>
          <t>Lansinoh</t>
        </is>
      </c>
    </row>
    <row r="11683">
      <c r="C11683" t="inlineStr">
        <is>
          <t>Lanvin</t>
        </is>
      </c>
    </row>
    <row r="11684">
      <c r="C11684" t="inlineStr">
        <is>
          <t>Lanzar</t>
        </is>
      </c>
    </row>
    <row r="11685">
      <c r="C11685" t="inlineStr">
        <is>
          <t>Laowa</t>
        </is>
      </c>
    </row>
    <row r="11686">
      <c r="C11686" t="inlineStr">
        <is>
          <t>LAP</t>
        </is>
      </c>
    </row>
    <row r="11687">
      <c r="C11687" t="inlineStr">
        <is>
          <t>Lapa</t>
        </is>
      </c>
    </row>
    <row r="11688">
      <c r="C11688" t="inlineStr">
        <is>
          <t>Lapidus</t>
        </is>
      </c>
    </row>
    <row r="11689">
      <c r="C11689" t="inlineStr">
        <is>
          <t>Lapin Gali</t>
        </is>
      </c>
    </row>
    <row r="11690">
      <c r="C11690" t="inlineStr">
        <is>
          <t>Lapostolle</t>
        </is>
      </c>
    </row>
    <row r="11691">
      <c r="C11691" t="inlineStr">
        <is>
          <t>LAPUZZLERA</t>
        </is>
      </c>
    </row>
    <row r="11692">
      <c r="C11692" t="inlineStr">
        <is>
          <t>Laranjinha</t>
        </is>
      </c>
    </row>
    <row r="11693">
      <c r="C11693" t="inlineStr">
        <is>
          <t>LarBis</t>
        </is>
      </c>
    </row>
    <row r="11694">
      <c r="C11694" t="inlineStr">
        <is>
          <t>Larhaus</t>
        </is>
      </c>
    </row>
    <row r="11695">
      <c r="C11695" t="inlineStr">
        <is>
          <t>Larios</t>
        </is>
      </c>
    </row>
    <row r="11696">
      <c r="C11696" t="inlineStr">
        <is>
          <t>LaRosett</t>
        </is>
      </c>
    </row>
    <row r="11697">
      <c r="C11697" t="inlineStr">
        <is>
          <t>Larota</t>
        </is>
      </c>
    </row>
    <row r="11698">
      <c r="C11698" t="inlineStr">
        <is>
          <t>LAROUSSE</t>
        </is>
      </c>
    </row>
    <row r="11699">
      <c r="C11699" t="inlineStr">
        <is>
          <t>LAROUSSE</t>
        </is>
      </c>
    </row>
    <row r="11700">
      <c r="C11700" t="inlineStr">
        <is>
          <t>Las Afueras</t>
        </is>
      </c>
    </row>
    <row r="11701">
      <c r="C11701" t="inlineStr">
        <is>
          <t>LAS ARAUCARIAS</t>
        </is>
      </c>
    </row>
    <row r="11702">
      <c r="C11702" t="inlineStr">
        <is>
          <t>Las Bandurrias</t>
        </is>
      </c>
    </row>
    <row r="11703">
      <c r="C11703" t="inlineStr">
        <is>
          <t>Las Candelas</t>
        </is>
      </c>
    </row>
    <row r="11704">
      <c r="C11704" t="inlineStr">
        <is>
          <t>Las Carabelas</t>
        </is>
      </c>
    </row>
    <row r="11705">
      <c r="C11705" t="inlineStr">
        <is>
          <t xml:space="preserve">Las chicas superpoderosas </t>
        </is>
      </c>
    </row>
    <row r="11706">
      <c r="C11706" t="inlineStr">
        <is>
          <t>Las Hadas</t>
        </is>
      </c>
    </row>
    <row r="11707">
      <c r="C11707" t="inlineStr">
        <is>
          <t>Las Moras</t>
        </is>
      </c>
    </row>
    <row r="11708">
      <c r="C11708" t="inlineStr">
        <is>
          <t>Las Mulas</t>
        </is>
      </c>
    </row>
    <row r="11709">
      <c r="C11709" t="inlineStr">
        <is>
          <t>Las Niñas</t>
        </is>
      </c>
    </row>
    <row r="11710">
      <c r="C11710" t="inlineStr">
        <is>
          <t>Las Orcas</t>
        </is>
      </c>
    </row>
    <row r="11711">
      <c r="C11711" t="inlineStr">
        <is>
          <t>LAS PEPAS</t>
        </is>
      </c>
    </row>
    <row r="11712">
      <c r="C11712" t="inlineStr">
        <is>
          <t>Las Pircas</t>
        </is>
      </c>
    </row>
    <row r="11713">
      <c r="C11713" t="inlineStr">
        <is>
          <t>Las Tres B Chile</t>
        </is>
      </c>
    </row>
    <row r="11714">
      <c r="C11714" t="inlineStr">
        <is>
          <t>Las Veletas</t>
        </is>
      </c>
    </row>
    <row r="11715">
      <c r="C11715" t="inlineStr">
        <is>
          <t>Lasco</t>
        </is>
      </c>
    </row>
    <row r="11716">
      <c r="C11716" t="inlineStr">
        <is>
          <t>Láser Disc</t>
        </is>
      </c>
    </row>
    <row r="11717">
      <c r="C11717" t="inlineStr">
        <is>
          <t>LASERDISC</t>
        </is>
      </c>
    </row>
    <row r="11718">
      <c r="C11718" t="inlineStr">
        <is>
          <t>Laserpair</t>
        </is>
      </c>
    </row>
    <row r="11719">
      <c r="C11719" t="inlineStr">
        <is>
          <t>Lashbelong</t>
        </is>
      </c>
    </row>
    <row r="11720">
      <c r="C11720" t="inlineStr">
        <is>
          <t>Lashes By Javi</t>
        </is>
      </c>
    </row>
    <row r="11721">
      <c r="C11721" t="inlineStr">
        <is>
          <t>LASHFOOD</t>
        </is>
      </c>
    </row>
    <row r="11722">
      <c r="C11722" t="inlineStr">
        <is>
          <t>Lashmax</t>
        </is>
      </c>
    </row>
    <row r="11723">
      <c r="C11723" t="inlineStr">
        <is>
          <t>LASHNOL</t>
        </is>
      </c>
    </row>
    <row r="11724">
      <c r="C11724" t="inlineStr">
        <is>
          <t>Lassele</t>
        </is>
      </c>
    </row>
    <row r="11725">
      <c r="C11725" t="inlineStr">
        <is>
          <t>Lasserre Cosmétique</t>
        </is>
      </c>
    </row>
    <row r="11726">
      <c r="C11726" t="inlineStr">
        <is>
          <t>Lässig</t>
        </is>
      </c>
    </row>
    <row r="11727">
      <c r="C11727" t="inlineStr">
        <is>
          <t>Lasst</t>
        </is>
      </c>
    </row>
    <row r="11728">
      <c r="C11728" t="inlineStr">
        <is>
          <t>Last Hope</t>
        </is>
      </c>
    </row>
    <row r="11729">
      <c r="C11729" t="inlineStr">
        <is>
          <t>Last Level</t>
        </is>
      </c>
    </row>
    <row r="11730">
      <c r="C11730" t="inlineStr">
        <is>
          <t>Lasting</t>
        </is>
      </c>
    </row>
    <row r="11731">
      <c r="C11731" t="inlineStr">
        <is>
          <t>Lastolite</t>
        </is>
      </c>
    </row>
    <row r="11732">
      <c r="C11732" t="inlineStr">
        <is>
          <t>Lastrade</t>
        </is>
      </c>
    </row>
    <row r="11733">
      <c r="C11733" t="inlineStr">
        <is>
          <t>LASUNEY</t>
        </is>
      </c>
    </row>
    <row r="11734">
      <c r="C11734" t="inlineStr">
        <is>
          <t>LASVALENTINASCL</t>
        </is>
      </c>
    </row>
    <row r="11735">
      <c r="C11735" t="inlineStr">
        <is>
          <t>Lata De Sal</t>
        </is>
      </c>
    </row>
    <row r="11736">
      <c r="C11736" t="inlineStr">
        <is>
          <t>Latam Home</t>
        </is>
      </c>
    </row>
    <row r="11737">
      <c r="C11737" t="inlineStr">
        <is>
          <t>Latam Home</t>
        </is>
      </c>
    </row>
    <row r="11738">
      <c r="C11738" t="inlineStr">
        <is>
          <t>Late Harvest Espaldares</t>
        </is>
      </c>
    </row>
    <row r="11739">
      <c r="C11739" t="inlineStr">
        <is>
          <t>Latin Percussion</t>
        </is>
      </c>
    </row>
    <row r="11740">
      <c r="C11740" t="inlineStr">
        <is>
          <t>Latinbooks</t>
        </is>
      </c>
    </row>
    <row r="11741">
      <c r="C11741" t="inlineStr">
        <is>
          <t>Latitud Sur</t>
        </is>
      </c>
    </row>
    <row r="11742">
      <c r="C11742" t="inlineStr">
        <is>
          <t>Latitude</t>
        </is>
      </c>
    </row>
    <row r="11743">
      <c r="C11743" t="inlineStr">
        <is>
          <t>Latkey</t>
        </is>
      </c>
    </row>
    <row r="11744">
      <c r="C11744" t="inlineStr">
        <is>
          <t>Latorre Design</t>
        </is>
      </c>
    </row>
    <row r="11745">
      <c r="C11745" t="inlineStr">
        <is>
          <t>Lattafa</t>
        </is>
      </c>
    </row>
    <row r="11746">
      <c r="C11746" t="inlineStr">
        <is>
          <t>Lattafa</t>
        </is>
      </c>
    </row>
    <row r="11747">
      <c r="C11747" t="inlineStr">
        <is>
          <t>Laumi</t>
        </is>
      </c>
    </row>
    <row r="11748">
      <c r="C11748" t="inlineStr">
        <is>
          <t>Launch</t>
        </is>
      </c>
    </row>
    <row r="11749">
      <c r="C11749" t="inlineStr">
        <is>
          <t>Laura</t>
        </is>
      </c>
    </row>
    <row r="11750">
      <c r="C11750" t="inlineStr">
        <is>
          <t>Laura Hartwig</t>
        </is>
      </c>
    </row>
    <row r="11751">
      <c r="C11751" t="inlineStr">
        <is>
          <t>Laura Leiva</t>
        </is>
      </c>
    </row>
    <row r="11752">
      <c r="C11752" t="inlineStr">
        <is>
          <t>Laura Rosa</t>
        </is>
      </c>
    </row>
    <row r="11753">
      <c r="C11753" t="inlineStr">
        <is>
          <t>Laura Ximena Polanco</t>
        </is>
      </c>
    </row>
    <row r="11754">
      <c r="C11754" t="inlineStr">
        <is>
          <t>Laurel</t>
        </is>
      </c>
    </row>
    <row r="11755">
      <c r="C11755" t="inlineStr">
        <is>
          <t>Laurent Perrier</t>
        </is>
      </c>
    </row>
    <row r="11756">
      <c r="C11756" t="inlineStr">
        <is>
          <t>Laurent Wines</t>
        </is>
      </c>
    </row>
    <row r="11757">
      <c r="C11757" t="inlineStr">
        <is>
          <t>LAUX</t>
        </is>
      </c>
    </row>
    <row r="11758">
      <c r="C11758" t="inlineStr">
        <is>
          <t>LAV</t>
        </is>
      </c>
    </row>
    <row r="11759">
      <c r="C11759" t="inlineStr">
        <is>
          <t>Lavanda</t>
        </is>
      </c>
    </row>
    <row r="11760">
      <c r="C11760" t="inlineStr">
        <is>
          <t>Lavazza</t>
        </is>
      </c>
    </row>
    <row r="11761">
      <c r="C11761" t="inlineStr">
        <is>
          <t>LAVIDA</t>
        </is>
      </c>
    </row>
    <row r="11762">
      <c r="C11762" t="inlineStr">
        <is>
          <t>Laviderm</t>
        </is>
      </c>
    </row>
    <row r="11763">
      <c r="C11763" t="inlineStr">
        <is>
          <t>Lavor</t>
        </is>
      </c>
    </row>
    <row r="11764">
      <c r="C11764" t="inlineStr">
        <is>
          <t>LAVORO</t>
        </is>
      </c>
    </row>
    <row r="11765">
      <c r="C11765" t="inlineStr">
        <is>
          <t>LaVouché</t>
        </is>
      </c>
    </row>
    <row r="11766">
      <c r="C11766" t="inlineStr">
        <is>
          <t>Laybag</t>
        </is>
      </c>
    </row>
    <row r="11767">
      <c r="C11767" t="inlineStr">
        <is>
          <t>Layer Boots</t>
        </is>
      </c>
    </row>
    <row r="11768">
      <c r="C11768" t="inlineStr">
        <is>
          <t>Lázaro Levántate</t>
        </is>
      </c>
    </row>
    <row r="11769">
      <c r="C11769" t="inlineStr">
        <is>
          <t>Lázaro Levántate</t>
        </is>
      </c>
    </row>
    <row r="11770">
      <c r="C11770" t="inlineStr">
        <is>
          <t>Lazer</t>
        </is>
      </c>
    </row>
    <row r="11771">
      <c r="C11771" t="inlineStr">
        <is>
          <t>Lazos Divinos</t>
        </is>
      </c>
    </row>
    <row r="11772">
      <c r="C11772" t="inlineStr">
        <is>
          <t>LB Luthier</t>
        </is>
      </c>
    </row>
    <row r="11773">
      <c r="C11773" t="inlineStr">
        <is>
          <t>LB-Link</t>
        </is>
      </c>
    </row>
    <row r="11774">
      <c r="C11774" t="inlineStr">
        <is>
          <t>LB20</t>
        </is>
      </c>
    </row>
    <row r="11775">
      <c r="C11775" t="inlineStr">
        <is>
          <t>LCA</t>
        </is>
      </c>
    </row>
    <row r="11776">
      <c r="C11776" t="inlineStr">
        <is>
          <t>LCP</t>
        </is>
      </c>
    </row>
    <row r="11777">
      <c r="C11777" t="inlineStr">
        <is>
          <t>LD</t>
        </is>
      </c>
    </row>
    <row r="11778">
      <c r="C11778" t="inlineStr">
        <is>
          <t>Ldnio</t>
        </is>
      </c>
    </row>
    <row r="11779">
      <c r="C11779" t="inlineStr">
        <is>
          <t>Le Boise</t>
        </is>
      </c>
    </row>
    <row r="11780">
      <c r="C11780" t="inlineStr">
        <is>
          <t>Le Bouquet</t>
        </is>
      </c>
    </row>
    <row r="11781">
      <c r="C11781" t="inlineStr">
        <is>
          <t>Le Cadeau</t>
        </is>
      </c>
    </row>
    <row r="11782">
      <c r="C11782" t="inlineStr">
        <is>
          <t>Le Civette</t>
        </is>
      </c>
    </row>
    <row r="11783">
      <c r="C11783" t="inlineStr">
        <is>
          <t>Le Coq Alcoholic Cocktail</t>
        </is>
      </c>
    </row>
    <row r="11784">
      <c r="C11784" t="inlineStr">
        <is>
          <t>Le Coq Sportif</t>
        </is>
      </c>
    </row>
    <row r="11785">
      <c r="C11785" t="inlineStr">
        <is>
          <t>Le Creuset</t>
        </is>
      </c>
    </row>
    <row r="11786">
      <c r="C11786" t="inlineStr">
        <is>
          <t>Le Gazelle</t>
        </is>
      </c>
    </row>
    <row r="11787">
      <c r="C11787" t="inlineStr">
        <is>
          <t>Le Grand</t>
        </is>
      </c>
    </row>
    <row r="11788">
      <c r="C11788" t="inlineStr">
        <is>
          <t>Le Mini Macaron</t>
        </is>
      </c>
    </row>
    <row r="11789">
      <c r="C11789" t="inlineStr">
        <is>
          <t>Le Monde Diplomatique</t>
        </is>
      </c>
    </row>
    <row r="11790">
      <c r="C11790" t="inlineStr">
        <is>
          <t>Le Nuit</t>
        </is>
      </c>
    </row>
    <row r="11791">
      <c r="C11791" t="inlineStr">
        <is>
          <t>Le Petit Olivier</t>
        </is>
      </c>
    </row>
    <row r="11792">
      <c r="C11792" t="inlineStr">
        <is>
          <t>Le Pro</t>
        </is>
      </c>
    </row>
    <row r="11793">
      <c r="C11793" t="inlineStr">
        <is>
          <t>Le Quartz</t>
        </is>
      </c>
    </row>
    <row r="11794">
      <c r="C11794" t="inlineStr">
        <is>
          <t>Le Salon</t>
        </is>
      </c>
    </row>
    <row r="11795">
      <c r="C11795" t="inlineStr">
        <is>
          <t>Le Salon Essentials</t>
        </is>
      </c>
    </row>
    <row r="11796">
      <c r="C11796" t="inlineStr">
        <is>
          <t>Le Sancy</t>
        </is>
      </c>
    </row>
    <row r="11797">
      <c r="C11797" t="inlineStr">
        <is>
          <t>Le Specs</t>
        </is>
      </c>
    </row>
    <row r="11798">
      <c r="C11798" t="inlineStr">
        <is>
          <t>Le tour</t>
        </is>
      </c>
    </row>
    <row r="11799">
      <c r="C11799" t="inlineStr">
        <is>
          <t>Le Tribute</t>
        </is>
      </c>
    </row>
    <row r="11800">
      <c r="C11800" t="inlineStr">
        <is>
          <t>Le Vert</t>
        </is>
      </c>
    </row>
    <row r="11801">
      <c r="C11801" t="inlineStr">
        <is>
          <t>Le Vice</t>
        </is>
      </c>
    </row>
    <row r="11802">
      <c r="C11802" t="inlineStr">
        <is>
          <t>Le Vice Chocolat</t>
        </is>
      </c>
    </row>
    <row r="11803">
      <c r="C11803" t="inlineStr">
        <is>
          <t>Lea</t>
        </is>
      </c>
    </row>
    <row r="11804">
      <c r="C11804" t="inlineStr">
        <is>
          <t>LEA LUO</t>
        </is>
      </c>
    </row>
    <row r="11805">
      <c r="C11805" t="inlineStr">
        <is>
          <t>Leachco</t>
        </is>
      </c>
    </row>
    <row r="11806">
      <c r="C11806" t="inlineStr">
        <is>
          <t>LEADER</t>
        </is>
      </c>
    </row>
    <row r="11807">
      <c r="C11807" t="inlineStr">
        <is>
          <t>LEADFAN</t>
        </is>
      </c>
    </row>
    <row r="11808">
      <c r="C11808" t="inlineStr">
        <is>
          <t>Leadsail</t>
        </is>
      </c>
    </row>
    <row r="11809">
      <c r="C11809" t="inlineStr">
        <is>
          <t>Leaf Bikes</t>
        </is>
      </c>
    </row>
    <row r="11810">
      <c r="C11810" t="inlineStr">
        <is>
          <t>Leaf Wear</t>
        </is>
      </c>
    </row>
    <row r="11811">
      <c r="C11811" t="inlineStr">
        <is>
          <t>Leaison</t>
        </is>
      </c>
    </row>
    <row r="11812">
      <c r="C11812" t="inlineStr">
        <is>
          <t>Leak</t>
        </is>
      </c>
    </row>
    <row r="11813">
      <c r="C11813" t="inlineStr">
        <is>
          <t>LeaLuo</t>
        </is>
      </c>
    </row>
    <row r="11814">
      <c r="C11814" t="inlineStr">
        <is>
          <t>Leandra Omegna</t>
        </is>
      </c>
    </row>
    <row r="11815">
      <c r="C11815" t="inlineStr">
        <is>
          <t>Leaone</t>
        </is>
      </c>
    </row>
    <row r="11816">
      <c r="C11816" t="inlineStr">
        <is>
          <t>Leap Frog</t>
        </is>
      </c>
    </row>
    <row r="11817">
      <c r="C11817" t="inlineStr">
        <is>
          <t>Learning Resource</t>
        </is>
      </c>
    </row>
    <row r="11818">
      <c r="C11818" t="inlineStr">
        <is>
          <t>LEARNING RESOURCES</t>
        </is>
      </c>
    </row>
    <row r="11819">
      <c r="C11819" t="inlineStr">
        <is>
          <t>Learnworx</t>
        </is>
      </c>
    </row>
    <row r="11820">
      <c r="C11820" t="inlineStr">
        <is>
          <t>Leatherman</t>
        </is>
      </c>
    </row>
    <row r="11821">
      <c r="C11821" t="inlineStr">
        <is>
          <t>Leatt</t>
        </is>
      </c>
    </row>
    <row r="11822">
      <c r="C11822" t="inlineStr">
        <is>
          <t>Leaving Records</t>
        </is>
      </c>
    </row>
    <row r="11823">
      <c r="C11823" t="inlineStr">
        <is>
          <t>LEBBEN</t>
        </is>
      </c>
    </row>
    <row r="11824">
      <c r="C11824" t="inlineStr">
        <is>
          <t>Leblon</t>
        </is>
      </c>
    </row>
    <row r="11825">
      <c r="C11825" t="inlineStr">
        <is>
          <t>Leblon Sport</t>
        </is>
      </c>
    </row>
    <row r="11826">
      <c r="C11826" t="inlineStr">
        <is>
          <t>Lebosier</t>
        </is>
      </c>
    </row>
    <row r="11827">
      <c r="C11827" t="inlineStr">
        <is>
          <t>Leche Pal Pelo</t>
        </is>
      </c>
    </row>
    <row r="11828">
      <c r="C11828" t="inlineStr">
        <is>
          <t>Leche Virginal</t>
        </is>
      </c>
    </row>
    <row r="11829">
      <c r="C11829" t="inlineStr">
        <is>
          <t>Lechuga</t>
        </is>
      </c>
    </row>
    <row r="11830">
      <c r="C11830" t="inlineStr">
        <is>
          <t>Lectio Ediciones</t>
        </is>
      </c>
    </row>
    <row r="11831">
      <c r="C11831" t="inlineStr">
        <is>
          <t>Lectro</t>
        </is>
      </c>
    </row>
    <row r="11832">
      <c r="C11832" t="inlineStr">
        <is>
          <t>Lectura Sostenible</t>
        </is>
      </c>
    </row>
    <row r="11833">
      <c r="C11833" t="inlineStr">
        <is>
          <t>Lecturas Ediciones</t>
        </is>
      </c>
    </row>
    <row r="11834">
      <c r="C11834" t="inlineStr">
        <is>
          <t>LED Center</t>
        </is>
      </c>
    </row>
    <row r="11835">
      <c r="C11835" t="inlineStr">
        <is>
          <t>Led lenser</t>
        </is>
      </c>
    </row>
    <row r="11836">
      <c r="C11836" t="inlineStr">
        <is>
          <t>LED Studio</t>
        </is>
      </c>
    </row>
    <row r="11837">
      <c r="C11837" t="inlineStr">
        <is>
          <t>Ledaou</t>
        </is>
      </c>
    </row>
    <row r="11838">
      <c r="C11838" t="inlineStr">
        <is>
          <t>Leder</t>
        </is>
      </c>
    </row>
    <row r="11839">
      <c r="C11839" t="inlineStr">
        <is>
          <t>Ledger</t>
        </is>
      </c>
    </row>
    <row r="11840">
      <c r="C11840" t="inlineStr">
        <is>
          <t>Ledzone</t>
        </is>
      </c>
    </row>
    <row r="11841">
      <c r="C11841" t="inlineStr">
        <is>
          <t>Lee</t>
        </is>
      </c>
    </row>
    <row r="11842">
      <c r="C11842" t="inlineStr">
        <is>
          <t>Lee Filters</t>
        </is>
      </c>
    </row>
    <row r="11843">
      <c r="C11843" t="inlineStr">
        <is>
          <t>Lee Hebo</t>
        </is>
      </c>
    </row>
    <row r="11844">
      <c r="C11844" t="inlineStr">
        <is>
          <t>LEE KUM KEE</t>
        </is>
      </c>
    </row>
    <row r="11845">
      <c r="C11845" t="inlineStr">
        <is>
          <t>Lee Reach</t>
        </is>
      </c>
    </row>
    <row r="11846">
      <c r="C11846" t="inlineStr">
        <is>
          <t>Lee's</t>
        </is>
      </c>
    </row>
    <row r="11847">
      <c r="C11847" t="inlineStr">
        <is>
          <t>Leef</t>
        </is>
      </c>
    </row>
    <row r="11848">
      <c r="C11848" t="inlineStr">
        <is>
          <t>Leejie</t>
        </is>
      </c>
    </row>
    <row r="11849">
      <c r="C11849" t="inlineStr">
        <is>
          <t>Leekey</t>
        </is>
      </c>
    </row>
    <row r="11850">
      <c r="C11850" t="inlineStr">
        <is>
          <t>Leem</t>
        </is>
      </c>
    </row>
    <row r="11851">
      <c r="C11851" t="inlineStr">
        <is>
          <t>Leerfei</t>
        </is>
      </c>
    </row>
    <row r="11852">
      <c r="C11852" t="inlineStr">
        <is>
          <t>Leffe</t>
        </is>
      </c>
    </row>
    <row r="11853">
      <c r="C11853" t="inlineStr">
        <is>
          <t>Legacy</t>
        </is>
      </c>
    </row>
    <row r="11854">
      <c r="C11854" t="inlineStr">
        <is>
          <t>Legado Ediciones</t>
        </is>
      </c>
    </row>
    <row r="11855">
      <c r="C11855" t="inlineStr">
        <is>
          <t>Legal Publishing</t>
        </is>
      </c>
    </row>
    <row r="11856">
      <c r="C11856" t="inlineStr">
        <is>
          <t>Legami</t>
        </is>
      </c>
    </row>
    <row r="11857">
      <c r="C11857" t="inlineStr">
        <is>
          <t>Legatum</t>
        </is>
      </c>
    </row>
    <row r="11858">
      <c r="C11858" t="inlineStr">
        <is>
          <t>Legend</t>
        </is>
      </c>
    </row>
    <row r="11859">
      <c r="C11859" t="inlineStr">
        <is>
          <t>LEGEND CAST IRON</t>
        </is>
      </c>
    </row>
    <row r="11860">
      <c r="C11860" t="inlineStr">
        <is>
          <t>Legendary Foods</t>
        </is>
      </c>
    </row>
    <row r="11861">
      <c r="C11861" t="inlineStr">
        <is>
          <t>Legion Paper</t>
        </is>
      </c>
    </row>
    <row r="11862">
      <c r="C11862" t="inlineStr">
        <is>
          <t>Lego</t>
        </is>
      </c>
    </row>
    <row r="11863">
      <c r="C11863" t="inlineStr">
        <is>
          <t>Lego City</t>
        </is>
      </c>
    </row>
    <row r="11864">
      <c r="C11864" t="inlineStr">
        <is>
          <t>Lego Creator</t>
        </is>
      </c>
    </row>
    <row r="11865">
      <c r="C11865" t="inlineStr">
        <is>
          <t>Lego Ninjago</t>
        </is>
      </c>
    </row>
    <row r="11866">
      <c r="C11866" t="inlineStr">
        <is>
          <t>Lego Storage</t>
        </is>
      </c>
    </row>
    <row r="11867">
      <c r="C11867" t="inlineStr">
        <is>
          <t>Legrand</t>
        </is>
      </c>
    </row>
    <row r="11868">
      <c r="C11868" t="inlineStr">
        <is>
          <t>Legrand</t>
        </is>
      </c>
    </row>
    <row r="11869">
      <c r="C11869" t="inlineStr">
        <is>
          <t>Legrand Bticino</t>
        </is>
      </c>
    </row>
    <row r="11870">
      <c r="C11870" t="inlineStr">
        <is>
          <t>Leidiro</t>
        </is>
      </c>
    </row>
    <row r="11871">
      <c r="C11871" t="inlineStr">
        <is>
          <t>Leifheit</t>
        </is>
      </c>
    </row>
    <row r="11872">
      <c r="C11872" t="inlineStr">
        <is>
          <t>Leitz</t>
        </is>
      </c>
    </row>
    <row r="11873">
      <c r="C11873" t="inlineStr">
        <is>
          <t>Lekkid</t>
        </is>
      </c>
    </row>
    <row r="11874">
      <c r="C11874" t="inlineStr">
        <is>
          <t>Leko</t>
        </is>
      </c>
    </row>
    <row r="11875">
      <c r="C11875" t="inlineStr">
        <is>
          <t>Lékué</t>
        </is>
      </c>
    </row>
    <row r="11876">
      <c r="C11876" t="inlineStr">
        <is>
          <t>Lelo</t>
        </is>
      </c>
    </row>
    <row r="11877">
      <c r="C11877" t="inlineStr">
        <is>
          <t>Leluem Artículos</t>
        </is>
      </c>
    </row>
    <row r="11878">
      <c r="C11878" t="inlineStr">
        <is>
          <t>Lemaco</t>
        </is>
      </c>
    </row>
    <row r="11879">
      <c r="C11879" t="inlineStr">
        <is>
          <t>Lemada</t>
        </is>
      </c>
    </row>
    <row r="11880">
      <c r="C11880" t="inlineStr">
        <is>
          <t>Lemfo</t>
        </is>
      </c>
    </row>
    <row r="11881">
      <c r="C11881" t="inlineStr">
        <is>
          <t>Lemome</t>
        </is>
      </c>
    </row>
    <row r="11882">
      <c r="C11882" t="inlineStr">
        <is>
          <t>Lemon Stones</t>
        </is>
      </c>
    </row>
    <row r="11883">
      <c r="C11883" t="inlineStr">
        <is>
          <t>Lemon Twist</t>
        </is>
      </c>
    </row>
    <row r="11884">
      <c r="C11884" t="inlineStr">
        <is>
          <t>Lemorele</t>
        </is>
      </c>
    </row>
    <row r="11885">
      <c r="C11885" t="inlineStr">
        <is>
          <t>Lemps</t>
        </is>
      </c>
    </row>
    <row r="11886">
      <c r="C11886" t="inlineStr">
        <is>
          <t>Lémur</t>
        </is>
      </c>
    </row>
    <row r="11887">
      <c r="C11887" t="inlineStr">
        <is>
          <t>LENA</t>
        </is>
      </c>
    </row>
    <row r="11888">
      <c r="C11888" t="inlineStr">
        <is>
          <t>LENCERIACHILE  L Y CH</t>
        </is>
      </c>
    </row>
    <row r="11889">
      <c r="C11889" t="inlineStr">
        <is>
          <t>Lenga</t>
        </is>
      </c>
    </row>
    <row r="11890">
      <c r="C11890" t="inlineStr">
        <is>
          <t>Lenks</t>
        </is>
      </c>
    </row>
    <row r="11891">
      <c r="C11891" t="inlineStr">
        <is>
          <t>Lenny and Larrys</t>
        </is>
      </c>
    </row>
    <row r="11892">
      <c r="C11892" t="inlineStr">
        <is>
          <t>Lenovo</t>
        </is>
      </c>
    </row>
    <row r="11893">
      <c r="C11893" t="inlineStr">
        <is>
          <t>LENRUE</t>
        </is>
      </c>
    </row>
    <row r="11894">
      <c r="C11894" t="inlineStr">
        <is>
          <t>Lenspen</t>
        </is>
      </c>
    </row>
    <row r="11895">
      <c r="C11895" t="inlineStr">
        <is>
          <t>LENSUN</t>
        </is>
      </c>
    </row>
    <row r="11896">
      <c r="C11896" t="inlineStr">
        <is>
          <t>Lenyes</t>
        </is>
      </c>
    </row>
    <row r="11897">
      <c r="C11897" t="inlineStr">
        <is>
          <t>Lenzi</t>
        </is>
      </c>
    </row>
    <row r="11898">
      <c r="C11898" t="inlineStr">
        <is>
          <t>Lenzi Sunglass Company</t>
        </is>
      </c>
    </row>
    <row r="11899">
      <c r="C11899" t="inlineStr">
        <is>
          <t>Leo</t>
        </is>
      </c>
    </row>
    <row r="11900">
      <c r="C11900" t="inlineStr">
        <is>
          <t>LEO</t>
        </is>
      </c>
    </row>
    <row r="11901">
      <c r="C11901" t="inlineStr">
        <is>
          <t>León</t>
        </is>
      </c>
    </row>
    <row r="11902">
      <c r="C11902" t="inlineStr">
        <is>
          <t>Leon Import</t>
        </is>
      </c>
    </row>
    <row r="11903">
      <c r="C11903" t="inlineStr">
        <is>
          <t>Leonard</t>
        </is>
      </c>
    </row>
    <row r="11904">
      <c r="C11904" t="inlineStr">
        <is>
          <t>Leonardo</t>
        </is>
      </c>
    </row>
    <row r="11905">
      <c r="C11905" t="inlineStr">
        <is>
          <t>Leone 1947</t>
        </is>
      </c>
    </row>
    <row r="11906">
      <c r="C11906" t="inlineStr">
        <is>
          <t>Leonisa</t>
        </is>
      </c>
    </row>
    <row r="11907">
      <c r="C11907" t="inlineStr">
        <is>
          <t>LeoVince</t>
        </is>
      </c>
    </row>
    <row r="11908">
      <c r="C11908" t="inlineStr">
        <is>
          <t>LEPANTO</t>
        </is>
      </c>
    </row>
    <row r="11909">
      <c r="C11909" t="inlineStr">
        <is>
          <t>Lepatron</t>
        </is>
      </c>
    </row>
    <row r="11910">
      <c r="C11910" t="inlineStr">
        <is>
          <t>Leporidae Labs</t>
        </is>
      </c>
    </row>
    <row r="11911">
      <c r="C11911" t="inlineStr">
        <is>
          <t>lepotit</t>
        </is>
      </c>
    </row>
    <row r="11912">
      <c r="C11912" t="inlineStr">
        <is>
          <t>Lequeen</t>
        </is>
      </c>
    </row>
    <row r="11913">
      <c r="C11913" t="inlineStr">
        <is>
          <t>LERNEN</t>
        </is>
      </c>
    </row>
    <row r="11914">
      <c r="C11914" t="inlineStr">
        <is>
          <t>Lernen Chile</t>
        </is>
      </c>
    </row>
    <row r="11915">
      <c r="C11915" t="inlineStr">
        <is>
          <t>Lerner &amp; Lerner Editores</t>
        </is>
      </c>
    </row>
    <row r="11916">
      <c r="C11916" t="inlineStr">
        <is>
          <t>Les Déglingos</t>
        </is>
      </c>
    </row>
    <row r="11917">
      <c r="C11917" t="inlineStr">
        <is>
          <t>Les Ptipotos</t>
        </is>
      </c>
    </row>
    <row r="11918">
      <c r="C11918" t="inlineStr">
        <is>
          <t>Lespecs</t>
        </is>
      </c>
    </row>
    <row r="11919">
      <c r="C11919" t="inlineStr">
        <is>
          <t>Lessox</t>
        </is>
      </c>
    </row>
    <row r="11920">
      <c r="C11920" t="inlineStr">
        <is>
          <t>Lessox home</t>
        </is>
      </c>
    </row>
    <row r="11921">
      <c r="C11921" t="inlineStr">
        <is>
          <t>Let Me Be</t>
        </is>
      </c>
    </row>
    <row r="11922">
      <c r="C11922" t="inlineStr">
        <is>
          <t>Let's Gym</t>
        </is>
      </c>
    </row>
    <row r="11923">
      <c r="C11923" t="inlineStr">
        <is>
          <t>Leten</t>
        </is>
      </c>
    </row>
    <row r="11924">
      <c r="C11924" t="inlineStr">
        <is>
          <t>Leteo</t>
        </is>
      </c>
    </row>
    <row r="11925">
      <c r="C11925" t="inlineStr">
        <is>
          <t>LETHICIA BRONSTEIN</t>
        </is>
      </c>
    </row>
    <row r="11926">
      <c r="C11926" t="inlineStr">
        <is>
          <t>Letinka Store</t>
        </is>
      </c>
    </row>
    <row r="11927">
      <c r="C11927" t="inlineStr">
        <is>
          <t>Letra Capital</t>
        </is>
      </c>
    </row>
    <row r="11928">
      <c r="C11928" t="inlineStr">
        <is>
          <t>Letrablanka España</t>
        </is>
      </c>
    </row>
    <row r="11929">
      <c r="C11929" t="inlineStr">
        <is>
          <t>Letrame</t>
        </is>
      </c>
    </row>
    <row r="11930">
      <c r="C11930" t="inlineStr">
        <is>
          <t>Letrarte</t>
        </is>
      </c>
    </row>
    <row r="11931">
      <c r="C11931" t="inlineStr">
        <is>
          <t>Letreromania</t>
        </is>
      </c>
    </row>
    <row r="11932">
      <c r="C11932" t="inlineStr">
        <is>
          <t>Leuchtturm1917</t>
        </is>
      </c>
    </row>
    <row r="11933">
      <c r="C11933" t="inlineStr">
        <is>
          <t>Levator</t>
        </is>
      </c>
    </row>
    <row r="11934">
      <c r="C11934" t="inlineStr">
        <is>
          <t>Level 3</t>
        </is>
      </c>
    </row>
    <row r="11935">
      <c r="C11935" t="inlineStr">
        <is>
          <t>LEVEL SELECT CBD</t>
        </is>
      </c>
    </row>
    <row r="11936">
      <c r="C11936" t="inlineStr">
        <is>
          <t>Level Six</t>
        </is>
      </c>
    </row>
    <row r="11937">
      <c r="C11937" t="inlineStr">
        <is>
          <t>Level Up</t>
        </is>
      </c>
    </row>
    <row r="11938">
      <c r="C11938" t="inlineStr">
        <is>
          <t>LevelOne</t>
        </is>
      </c>
    </row>
    <row r="11939">
      <c r="C11939" t="inlineStr">
        <is>
          <t>Leven</t>
        </is>
      </c>
    </row>
    <row r="11940">
      <c r="C11940" t="inlineStr">
        <is>
          <t>Levenhuk</t>
        </is>
      </c>
    </row>
    <row r="11941">
      <c r="C11941" t="inlineStr">
        <is>
          <t>Levett</t>
        </is>
      </c>
    </row>
    <row r="11942">
      <c r="C11942" t="inlineStr">
        <is>
          <t>Levi's</t>
        </is>
      </c>
    </row>
    <row r="11943">
      <c r="C11943" t="inlineStr">
        <is>
          <t>Levo</t>
        </is>
      </c>
    </row>
    <row r="11944">
      <c r="C11944" t="inlineStr">
        <is>
          <t>Levurett</t>
        </is>
      </c>
    </row>
    <row r="11945">
      <c r="C11945" t="inlineStr">
        <is>
          <t>Levy's</t>
        </is>
      </c>
    </row>
    <row r="11946">
      <c r="C11946" t="inlineStr">
        <is>
          <t>Lewitt</t>
        </is>
      </c>
    </row>
    <row r="11947">
      <c r="C11947" t="inlineStr">
        <is>
          <t>Lexar</t>
        </is>
      </c>
    </row>
    <row r="11948">
      <c r="C11948" t="inlineStr">
        <is>
          <t>Lexia Donut Pillow</t>
        </is>
      </c>
    </row>
    <row r="11949">
      <c r="C11949" t="inlineStr">
        <is>
          <t>Lexicon</t>
        </is>
      </c>
    </row>
    <row r="11950">
      <c r="C11950" t="inlineStr">
        <is>
          <t>Lexmark</t>
        </is>
      </c>
    </row>
    <row r="11951">
      <c r="C11951" t="inlineStr">
        <is>
          <t>Lexo</t>
        </is>
      </c>
    </row>
    <row r="11952">
      <c r="C11952" t="inlineStr">
        <is>
          <t>Lexus</t>
        </is>
      </c>
    </row>
    <row r="11953">
      <c r="C11953" t="inlineStr">
        <is>
          <t>Leyda</t>
        </is>
      </c>
    </row>
    <row r="11954">
      <c r="C11954" t="inlineStr">
        <is>
          <t>Leyendas</t>
        </is>
      </c>
    </row>
    <row r="11955">
      <c r="C11955" t="inlineStr">
        <is>
          <t>Leze</t>
        </is>
      </c>
    </row>
    <row r="11956">
      <c r="C11956" t="inlineStr">
        <is>
          <t>Lezyne</t>
        </is>
      </c>
    </row>
    <row r="11957">
      <c r="C11957" t="inlineStr">
        <is>
          <t>LF</t>
        </is>
      </c>
    </row>
    <row r="11958">
      <c r="C11958" t="inlineStr">
        <is>
          <t>LG</t>
        </is>
      </c>
    </row>
    <row r="11959">
      <c r="C11959" t="inlineStr">
        <is>
          <t>LG</t>
        </is>
      </c>
    </row>
    <row r="11960">
      <c r="C11960" t="inlineStr">
        <is>
          <t>Lheritier</t>
        </is>
      </c>
    </row>
    <row r="11961">
      <c r="C11961" t="inlineStr">
        <is>
          <t>Lhotse</t>
        </is>
      </c>
    </row>
    <row r="11962">
      <c r="C11962" t="inlineStr">
        <is>
          <t>LHS</t>
        </is>
      </c>
    </row>
    <row r="11963">
      <c r="C11963" t="inlineStr">
        <is>
          <t>Li Chan Zhou</t>
        </is>
      </c>
    </row>
    <row r="11964">
      <c r="C11964" t="inlineStr">
        <is>
          <t>LI-FU</t>
        </is>
      </c>
    </row>
    <row r="11965">
      <c r="C11965" t="inlineStr">
        <is>
          <t>Lia Line</t>
        </is>
      </c>
    </row>
    <row r="11966">
      <c r="C11966" t="inlineStr">
        <is>
          <t>Lia Victoria</t>
        </is>
      </c>
    </row>
    <row r="11967">
      <c r="C11967" t="inlineStr">
        <is>
          <t>Lian Li</t>
        </is>
      </c>
    </row>
    <row r="11968">
      <c r="C11968" t="inlineStr">
        <is>
          <t>Liangstar</t>
        </is>
      </c>
    </row>
    <row r="11969">
      <c r="C11969" t="inlineStr">
        <is>
          <t>LIANYU</t>
        </is>
      </c>
    </row>
    <row r="11970">
      <c r="C11970" t="inlineStr">
        <is>
          <t>Liba</t>
        </is>
      </c>
    </row>
    <row r="11971">
      <c r="C11971" t="inlineStr">
        <is>
          <t>Libbey</t>
        </is>
      </c>
    </row>
    <row r="11972">
      <c r="C11972" t="inlineStr">
        <is>
          <t>Libedinsky</t>
        </is>
      </c>
    </row>
    <row r="11973">
      <c r="C11973" t="inlineStr">
        <is>
          <t>Libellud</t>
        </is>
      </c>
    </row>
    <row r="11974">
      <c r="C11974" t="inlineStr">
        <is>
          <t>Liberalia</t>
        </is>
      </c>
    </row>
    <row r="11975">
      <c r="C11975" t="inlineStr">
        <is>
          <t>Liberduplex</t>
        </is>
      </c>
    </row>
    <row r="11976">
      <c r="C11976" t="inlineStr">
        <is>
          <t>Libero</t>
        </is>
      </c>
    </row>
    <row r="11977">
      <c r="C11977" t="inlineStr">
        <is>
          <t>Libertad Y Desarrollo</t>
        </is>
      </c>
    </row>
    <row r="11978">
      <c r="C11978" t="inlineStr">
        <is>
          <t>Liberté</t>
        </is>
      </c>
    </row>
    <row r="11979">
      <c r="C11979" t="inlineStr">
        <is>
          <t>Libertee</t>
        </is>
      </c>
    </row>
    <row r="11980">
      <c r="C11980" t="inlineStr">
        <is>
          <t>Liberty Imports</t>
        </is>
      </c>
    </row>
    <row r="11981">
      <c r="C11981" t="inlineStr">
        <is>
          <t>Liboom</t>
        </is>
      </c>
    </row>
    <row r="11982">
      <c r="C11982" t="inlineStr">
        <is>
          <t>Libra</t>
        </is>
      </c>
    </row>
    <row r="11983">
      <c r="C11983" t="inlineStr">
        <is>
          <t>Librería Antártica</t>
        </is>
      </c>
    </row>
    <row r="11984">
      <c r="C11984" t="inlineStr">
        <is>
          <t>Librería de Libros</t>
        </is>
      </c>
    </row>
    <row r="11985">
      <c r="C11985" t="inlineStr">
        <is>
          <t>Libreria Universitaria De Barcelona</t>
        </is>
      </c>
    </row>
    <row r="11986">
      <c r="C11986" t="inlineStr">
        <is>
          <t>Librero</t>
        </is>
      </c>
    </row>
    <row r="11987">
      <c r="C11987" t="inlineStr">
        <is>
          <t>Librium</t>
        </is>
      </c>
    </row>
    <row r="11988">
      <c r="C11988" t="inlineStr">
        <is>
          <t>Libro Verde</t>
        </is>
      </c>
    </row>
    <row r="11989">
      <c r="C11989" t="inlineStr">
        <is>
          <t>Libro Verde Vivo Valdivia</t>
        </is>
      </c>
    </row>
    <row r="11990">
      <c r="C11990" t="inlineStr">
        <is>
          <t>Libros Calabaza Del Diablo</t>
        </is>
      </c>
    </row>
    <row r="11991">
      <c r="C11991" t="inlineStr">
        <is>
          <t>Libros Cúpula</t>
        </is>
      </c>
    </row>
    <row r="11992">
      <c r="C11992" t="inlineStr">
        <is>
          <t>Libros de la Mujer Rota</t>
        </is>
      </c>
    </row>
    <row r="11993">
      <c r="C11993" t="inlineStr">
        <is>
          <t>Libros Del Amanecer</t>
        </is>
      </c>
    </row>
    <row r="11994">
      <c r="C11994" t="inlineStr">
        <is>
          <t>LIBROS DEL ASTEROIDE</t>
        </is>
      </c>
    </row>
    <row r="11995">
      <c r="C11995" t="inlineStr">
        <is>
          <t>Libros Del Ciudadano</t>
        </is>
      </c>
    </row>
    <row r="11996">
      <c r="C11996" t="inlineStr">
        <is>
          <t>Libros Del Fuego</t>
        </is>
      </c>
    </row>
    <row r="11997">
      <c r="C11997" t="inlineStr">
        <is>
          <t>Libros Del K.O</t>
        </is>
      </c>
    </row>
    <row r="11998">
      <c r="C11998" t="inlineStr">
        <is>
          <t>Libros del Kultrum</t>
        </is>
      </c>
    </row>
    <row r="11999">
      <c r="C11999" t="inlineStr">
        <is>
          <t>LIBROS DEL ZORRO ROJO</t>
        </is>
      </c>
    </row>
    <row r="12000">
      <c r="C12000" t="inlineStr">
        <is>
          <t>Libros del Zorzal</t>
        </is>
      </c>
    </row>
    <row r="12001">
      <c r="C12001" t="inlineStr">
        <is>
          <t>Libros Mackay</t>
        </is>
      </c>
    </row>
    <row r="12002">
      <c r="C12002" t="inlineStr">
        <is>
          <t>Libros Para La Infancia</t>
        </is>
      </c>
    </row>
    <row r="12003">
      <c r="C12003" t="inlineStr">
        <is>
          <t>Librosdementira</t>
        </is>
      </c>
    </row>
    <row r="12004">
      <c r="C12004" t="inlineStr">
        <is>
          <t>Libsa</t>
        </is>
      </c>
    </row>
    <row r="12005">
      <c r="C12005" t="inlineStr">
        <is>
          <t>Licántropo</t>
        </is>
      </c>
    </row>
    <row r="12006">
      <c r="C12006" t="inlineStr">
        <is>
          <t>Lice Shield</t>
        </is>
      </c>
    </row>
    <row r="12007">
      <c r="C12007" t="inlineStr">
        <is>
          <t>Licencias</t>
        </is>
      </c>
    </row>
    <row r="12008">
      <c r="C12008" t="inlineStr">
        <is>
          <t>Lickimat</t>
        </is>
      </c>
    </row>
    <row r="12009">
      <c r="C12009" t="inlineStr">
        <is>
          <t>Licor 43</t>
        </is>
      </c>
    </row>
    <row r="12010">
      <c r="C12010" t="inlineStr">
        <is>
          <t>Lid</t>
        </is>
      </c>
    </row>
    <row r="12011">
      <c r="C12011" t="inlineStr">
        <is>
          <t>Lidia Tú Moda</t>
        </is>
      </c>
    </row>
    <row r="12012">
      <c r="C12012" t="inlineStr">
        <is>
          <t>Liens</t>
        </is>
      </c>
    </row>
    <row r="12013">
      <c r="C12013" t="inlineStr">
        <is>
          <t>Lifan</t>
        </is>
      </c>
    </row>
    <row r="12014">
      <c r="C12014" t="inlineStr">
        <is>
          <t>Lifante</t>
        </is>
      </c>
    </row>
    <row r="12015">
      <c r="C12015" t="inlineStr">
        <is>
          <t>Lifckos</t>
        </is>
      </c>
    </row>
    <row r="12016">
      <c r="C12016" t="inlineStr">
        <is>
          <t>Lifckos</t>
        </is>
      </c>
    </row>
    <row r="12017">
      <c r="C12017" t="inlineStr">
        <is>
          <t>Life Extension</t>
        </is>
      </c>
    </row>
    <row r="12018">
      <c r="C12018" t="inlineStr">
        <is>
          <t>Life Miracle</t>
        </is>
      </c>
    </row>
    <row r="12019">
      <c r="C12019" t="inlineStr">
        <is>
          <t>Life Stride</t>
        </is>
      </c>
    </row>
    <row r="12020">
      <c r="C12020" t="inlineStr">
        <is>
          <t>Life Time</t>
        </is>
      </c>
    </row>
    <row r="12021">
      <c r="C12021" t="inlineStr">
        <is>
          <t>Life Time</t>
        </is>
      </c>
    </row>
    <row r="12022">
      <c r="C12022" t="inlineStr">
        <is>
          <t>LifeBEAM</t>
        </is>
      </c>
    </row>
    <row r="12023">
      <c r="C12023" t="inlineStr">
        <is>
          <t>Lifefactory</t>
        </is>
      </c>
    </row>
    <row r="12024">
      <c r="C12024" t="inlineStr">
        <is>
          <t>Lifemax</t>
        </is>
      </c>
    </row>
    <row r="12025">
      <c r="C12025" t="inlineStr">
        <is>
          <t>LifeSev</t>
        </is>
      </c>
    </row>
    <row r="12026">
      <c r="C12026" t="inlineStr">
        <is>
          <t>LifeSmart</t>
        </is>
      </c>
    </row>
    <row r="12027">
      <c r="C12027" t="inlineStr">
        <is>
          <t>LIFESTRAW</t>
        </is>
      </c>
    </row>
    <row r="12028">
      <c r="C12028" t="inlineStr">
        <is>
          <t>Lifestyle</t>
        </is>
      </c>
    </row>
    <row r="12029">
      <c r="C12029" t="inlineStr">
        <is>
          <t>LifeStyles</t>
        </is>
      </c>
    </row>
    <row r="12030">
      <c r="C12030" t="inlineStr">
        <is>
          <t>Lifetex</t>
        </is>
      </c>
    </row>
    <row r="12031">
      <c r="C12031" t="inlineStr">
        <is>
          <t>Lifetime</t>
        </is>
      </c>
    </row>
    <row r="12032">
      <c r="C12032" t="inlineStr">
        <is>
          <t>LIFEWIT</t>
        </is>
      </c>
    </row>
    <row r="12033">
      <c r="C12033" t="inlineStr">
        <is>
          <t>Liftbody</t>
        </is>
      </c>
    </row>
    <row r="12034">
      <c r="C12034" t="inlineStr">
        <is>
          <t>Liftgun</t>
        </is>
      </c>
    </row>
    <row r="12035">
      <c r="C12035" t="inlineStr">
        <is>
          <t>LIGE</t>
        </is>
      </c>
    </row>
    <row r="12036">
      <c r="C12036" t="inlineStr">
        <is>
          <t>Lighting Ever</t>
        </is>
      </c>
    </row>
    <row r="12037">
      <c r="C12037" t="inlineStr">
        <is>
          <t>Lightite</t>
        </is>
      </c>
    </row>
    <row r="12038">
      <c r="C12038" t="inlineStr">
        <is>
          <t>Lightme</t>
        </is>
      </c>
    </row>
    <row r="12039">
      <c r="C12039" t="inlineStr">
        <is>
          <t>Lightning Audio</t>
        </is>
      </c>
    </row>
    <row r="12040">
      <c r="C12040" t="inlineStr">
        <is>
          <t>Lightspeed</t>
        </is>
      </c>
    </row>
    <row r="12041">
      <c r="C12041" t="inlineStr">
        <is>
          <t>Lightyear</t>
        </is>
      </c>
    </row>
    <row r="12042">
      <c r="C12042" t="inlineStr">
        <is>
          <t>LIHAN</t>
        </is>
      </c>
    </row>
    <row r="12043">
      <c r="C12043" t="inlineStr">
        <is>
          <t>LiitoKala</t>
        </is>
      </c>
    </row>
    <row r="12044">
      <c r="C12044" t="inlineStr">
        <is>
          <t>Like It</t>
        </is>
      </c>
    </row>
    <row r="12045">
      <c r="C12045" t="inlineStr">
        <is>
          <t>Like Shop</t>
        </is>
      </c>
    </row>
    <row r="12046">
      <c r="C12046" t="inlineStr">
        <is>
          <t>LIKE-IT</t>
        </is>
      </c>
    </row>
    <row r="12047">
      <c r="C12047" t="inlineStr">
        <is>
          <t>LikeShop</t>
        </is>
      </c>
    </row>
    <row r="12048">
      <c r="C12048" t="inlineStr">
        <is>
          <t>LIL FOX</t>
        </is>
      </c>
    </row>
    <row r="12049">
      <c r="C12049" t="inlineStr">
        <is>
          <t>Lil Woodzeez</t>
        </is>
      </c>
    </row>
    <row r="12050">
      <c r="C12050" t="inlineStr">
        <is>
          <t>Lilas</t>
        </is>
      </c>
    </row>
    <row r="12051">
      <c r="C12051" t="inlineStr">
        <is>
          <t>Lilas Carteras</t>
        </is>
      </c>
    </row>
    <row r="12052">
      <c r="C12052" t="inlineStr">
        <is>
          <t>Lili Mascota</t>
        </is>
      </c>
    </row>
    <row r="12053">
      <c r="C12053" t="inlineStr">
        <is>
          <t>Lilian Araya</t>
        </is>
      </c>
    </row>
    <row r="12054">
      <c r="C12054" t="inlineStr">
        <is>
          <t>Lilly Cosmetics</t>
        </is>
      </c>
    </row>
    <row r="12055">
      <c r="C12055" t="inlineStr">
        <is>
          <t>Lilo</t>
        </is>
      </c>
    </row>
    <row r="12056">
      <c r="C12056" t="inlineStr">
        <is>
          <t>Lilo &amp; Stitch</t>
        </is>
      </c>
    </row>
    <row r="12057">
      <c r="C12057" t="inlineStr">
        <is>
          <t>Lily By Red</t>
        </is>
      </c>
    </row>
    <row r="12058">
      <c r="C12058" t="inlineStr">
        <is>
          <t>Lily Joyas</t>
        </is>
      </c>
    </row>
    <row r="12059">
      <c r="C12059" t="inlineStr">
        <is>
          <t>Limache Viejo</t>
        </is>
      </c>
    </row>
    <row r="12060">
      <c r="C12060" t="inlineStr">
        <is>
          <t>Limagrafic</t>
        </is>
      </c>
    </row>
    <row r="12061">
      <c r="C12061" t="inlineStr">
        <is>
          <t>LIMAR</t>
        </is>
      </c>
    </row>
    <row r="12062">
      <c r="C12062" t="inlineStr">
        <is>
          <t>LIMBIK</t>
        </is>
      </c>
    </row>
    <row r="12063">
      <c r="C12063" t="inlineStr">
        <is>
          <t>Limit</t>
        </is>
      </c>
    </row>
    <row r="12064">
      <c r="C12064" t="inlineStr">
        <is>
          <t>Limited</t>
        </is>
      </c>
    </row>
    <row r="12065">
      <c r="C12065" t="inlineStr">
        <is>
          <t>Limited Edition</t>
        </is>
      </c>
    </row>
    <row r="12066">
      <c r="C12066" t="inlineStr">
        <is>
          <t>Limitless</t>
        </is>
      </c>
    </row>
    <row r="12067">
      <c r="C12067" t="inlineStr">
        <is>
          <t>LIMM</t>
        </is>
      </c>
    </row>
    <row r="12068">
      <c r="C12068" t="inlineStr">
        <is>
          <t>Limonada</t>
        </is>
      </c>
    </row>
    <row r="12069">
      <c r="C12069" t="inlineStr">
        <is>
          <t>Limonada Rieme</t>
        </is>
      </c>
    </row>
    <row r="12070">
      <c r="C12070" t="inlineStr">
        <is>
          <t>Limonero</t>
        </is>
      </c>
    </row>
    <row r="12071">
      <c r="C12071" t="inlineStr">
        <is>
          <t>Limonna</t>
        </is>
      </c>
    </row>
    <row r="12072">
      <c r="C12072" t="inlineStr">
        <is>
          <t>Lin Xiong</t>
        </is>
      </c>
    </row>
    <row r="12073">
      <c r="C12073" t="inlineStr">
        <is>
          <t>Lina</t>
        </is>
      </c>
    </row>
    <row r="12074">
      <c r="C12074" t="inlineStr">
        <is>
          <t>Lina Store cl</t>
        </is>
      </c>
    </row>
    <row r="12075">
      <c r="C12075" t="inlineStr">
        <is>
          <t>Lina Sustentable</t>
        </is>
      </c>
    </row>
    <row r="12076">
      <c r="C12076" t="inlineStr">
        <is>
          <t>Lincar</t>
        </is>
      </c>
    </row>
    <row r="12077">
      <c r="C12077" t="inlineStr">
        <is>
          <t>Lince</t>
        </is>
      </c>
    </row>
    <row r="12078">
      <c r="C12078" t="inlineStr">
        <is>
          <t>Lincoln's</t>
        </is>
      </c>
    </row>
    <row r="12079">
      <c r="C12079" t="inlineStr">
        <is>
          <t>Linda's Essentials</t>
        </is>
      </c>
    </row>
    <row r="12080">
      <c r="C12080" t="inlineStr">
        <is>
          <t>Lindocat</t>
        </is>
      </c>
    </row>
    <row r="12081">
      <c r="C12081" t="inlineStr">
        <is>
          <t>Lindt</t>
        </is>
      </c>
    </row>
    <row r="12082">
      <c r="C12082" t="inlineStr">
        <is>
          <t>LINE</t>
        </is>
      </c>
    </row>
    <row r="12083">
      <c r="C12083" t="inlineStr">
        <is>
          <t>Line 6</t>
        </is>
      </c>
    </row>
    <row r="12084">
      <c r="C12084" t="inlineStr">
        <is>
          <t>Línea Estratos</t>
        </is>
      </c>
    </row>
    <row r="12085">
      <c r="C12085" t="inlineStr">
        <is>
          <t>Linea Premium</t>
        </is>
      </c>
    </row>
    <row r="12086">
      <c r="C12086" t="inlineStr">
        <is>
          <t>Lineatre</t>
        </is>
      </c>
    </row>
    <row r="12087">
      <c r="C12087" t="inlineStr">
        <is>
          <t>Lineco</t>
        </is>
      </c>
    </row>
    <row r="12088">
      <c r="C12088" t="inlineStr">
        <is>
          <t>Ling Long</t>
        </is>
      </c>
    </row>
    <row r="12089">
      <c r="C12089" t="inlineStr">
        <is>
          <t>Ling´s Moments</t>
        </is>
      </c>
    </row>
    <row r="12090">
      <c r="C12090" t="inlineStr">
        <is>
          <t>Lingao Toys</t>
        </is>
      </c>
    </row>
    <row r="12091">
      <c r="C12091" t="inlineStr">
        <is>
          <t>Lingo</t>
        </is>
      </c>
    </row>
    <row r="12092">
      <c r="C12092" t="inlineStr">
        <is>
          <t>Linic</t>
        </is>
      </c>
    </row>
    <row r="12093">
      <c r="C12093" t="inlineStr">
        <is>
          <t>Link-D</t>
        </is>
      </c>
    </row>
    <row r="12094">
      <c r="C12094" t="inlineStr">
        <is>
          <t>LINKER</t>
        </is>
      </c>
    </row>
    <row r="12095">
      <c r="C12095" t="inlineStr">
        <is>
          <t>Linkimals</t>
        </is>
      </c>
    </row>
    <row r="12096">
      <c r="C12096" t="inlineStr">
        <is>
          <t>Linkon</t>
        </is>
      </c>
    </row>
    <row r="12097">
      <c r="C12097" t="inlineStr">
        <is>
          <t>Linksys</t>
        </is>
      </c>
    </row>
    <row r="12098">
      <c r="C12098" t="inlineStr">
        <is>
          <t>Linle</t>
        </is>
      </c>
    </row>
    <row r="12099">
      <c r="C12099" t="inlineStr">
        <is>
          <t>Linn Young</t>
        </is>
      </c>
    </row>
    <row r="12100">
      <c r="C12100" t="inlineStr">
        <is>
          <t>Lino</t>
        </is>
      </c>
    </row>
    <row r="12101">
      <c r="C12101" t="inlineStr">
        <is>
          <t>Lino &amp; Cotone</t>
        </is>
      </c>
    </row>
    <row r="12102">
      <c r="C12102" t="inlineStr">
        <is>
          <t>Linos Santa Clarissa</t>
        </is>
      </c>
    </row>
    <row r="12103">
      <c r="C12103" t="inlineStr">
        <is>
          <t>Linovera</t>
        </is>
      </c>
    </row>
    <row r="12104">
      <c r="C12104" t="inlineStr">
        <is>
          <t>Linseg</t>
        </is>
      </c>
    </row>
    <row r="12105">
      <c r="C12105" t="inlineStr">
        <is>
          <t>Linterna Verde</t>
        </is>
      </c>
    </row>
    <row r="12106">
      <c r="C12106" t="inlineStr">
        <is>
          <t>Linus</t>
        </is>
      </c>
    </row>
    <row r="12107">
      <c r="C12107" t="inlineStr">
        <is>
          <t>Linziclip</t>
        </is>
      </c>
    </row>
    <row r="12108">
      <c r="C12108" t="inlineStr">
        <is>
          <t>Lioexplora</t>
        </is>
      </c>
    </row>
    <row r="12109">
      <c r="C12109" t="inlineStr">
        <is>
          <t>Lioi</t>
        </is>
      </c>
    </row>
    <row r="12110">
      <c r="C12110" t="inlineStr">
        <is>
          <t>Lioi</t>
        </is>
      </c>
    </row>
    <row r="12111">
      <c r="C12111" t="inlineStr">
        <is>
          <t>Liola</t>
        </is>
      </c>
    </row>
    <row r="12112">
      <c r="C12112" t="inlineStr">
        <is>
          <t>Lion</t>
        </is>
      </c>
    </row>
    <row r="12113">
      <c r="C12113" t="inlineStr">
        <is>
          <t>Lion Rolling Circus</t>
        </is>
      </c>
    </row>
    <row r="12114">
      <c r="C12114" t="inlineStr">
        <is>
          <t>Lip Ice</t>
        </is>
      </c>
    </row>
    <row r="12115">
      <c r="C12115" t="inlineStr">
        <is>
          <t>Lip Smacker</t>
        </is>
      </c>
    </row>
    <row r="12116">
      <c r="C12116" t="inlineStr">
        <is>
          <t>Lipka</t>
        </is>
      </c>
    </row>
    <row r="12117">
      <c r="C12117" t="inlineStr">
        <is>
          <t>Liponox</t>
        </is>
      </c>
    </row>
    <row r="12118">
      <c r="C12118" t="inlineStr">
        <is>
          <t>Lippi</t>
        </is>
      </c>
    </row>
    <row r="12119">
      <c r="C12119" t="inlineStr">
        <is>
          <t>Lippincott Williams &amp; Wilkins</t>
        </is>
      </c>
    </row>
    <row r="12120">
      <c r="C12120" t="inlineStr">
        <is>
          <t>Liqua</t>
        </is>
      </c>
    </row>
    <row r="12121">
      <c r="C12121" t="inlineStr">
        <is>
          <t>Liqui Moly</t>
        </is>
      </c>
    </row>
    <row r="12122">
      <c r="C12122" t="inlineStr">
        <is>
          <t>Liqui Moly</t>
        </is>
      </c>
    </row>
    <row r="12123">
      <c r="C12123" t="inlineStr">
        <is>
          <t>Liquid Paper</t>
        </is>
      </c>
    </row>
    <row r="12124">
      <c r="C12124" t="inlineStr">
        <is>
          <t>Liquida USA</t>
        </is>
      </c>
    </row>
    <row r="12125">
      <c r="C12125" t="inlineStr">
        <is>
          <t>Liquido</t>
        </is>
      </c>
    </row>
    <row r="12126">
      <c r="C12126" t="inlineStr">
        <is>
          <t>Liquitex</t>
        </is>
      </c>
    </row>
    <row r="12127">
      <c r="C12127" t="inlineStr">
        <is>
          <t>LIRA Ediciones</t>
        </is>
      </c>
    </row>
    <row r="12128">
      <c r="C12128" t="inlineStr">
        <is>
          <t>Lirika</t>
        </is>
      </c>
    </row>
    <row r="12129">
      <c r="C12129" t="inlineStr">
        <is>
          <t>LIRIS</t>
        </is>
      </c>
    </row>
    <row r="12130">
      <c r="C12130" t="inlineStr">
        <is>
          <t>Lirmartur</t>
        </is>
      </c>
    </row>
    <row r="12131">
      <c r="C12131" t="inlineStr">
        <is>
          <t>Lisantino</t>
        </is>
      </c>
    </row>
    <row r="12132">
      <c r="C12132" t="inlineStr">
        <is>
          <t>LISASHOP</t>
        </is>
      </c>
    </row>
    <row r="12133">
      <c r="C12133" t="inlineStr">
        <is>
          <t>LisbyLis</t>
        </is>
      </c>
    </row>
    <row r="12134">
      <c r="C12134" t="inlineStr">
        <is>
          <t>Lisciani</t>
        </is>
      </c>
    </row>
    <row r="12135">
      <c r="C12135" t="inlineStr">
        <is>
          <t>Lise &amp; Wild</t>
        </is>
      </c>
    </row>
    <row r="12136">
      <c r="C12136" t="inlineStr">
        <is>
          <t>Liss Macrame</t>
        </is>
      </c>
    </row>
    <row r="12137">
      <c r="C12137" t="inlineStr">
        <is>
          <t>Lissederme</t>
        </is>
      </c>
    </row>
    <row r="12138">
      <c r="C12138" t="inlineStr">
        <is>
          <t>Listerine</t>
        </is>
      </c>
    </row>
    <row r="12139">
      <c r="C12139" t="inlineStr">
        <is>
          <t>Lit-Path</t>
        </is>
      </c>
    </row>
    <row r="12140">
      <c r="C12140" t="inlineStr">
        <is>
          <t>Litec Store</t>
        </is>
      </c>
    </row>
    <row r="12141">
      <c r="C12141" t="inlineStr">
        <is>
          <t>Litech</t>
        </is>
      </c>
    </row>
    <row r="12142">
      <c r="C12142" t="inlineStr">
        <is>
          <t>Litem</t>
        </is>
      </c>
    </row>
    <row r="12143">
      <c r="C12143" t="inlineStr">
        <is>
          <t>Litepanels</t>
        </is>
      </c>
    </row>
    <row r="12144">
      <c r="C12144" t="inlineStr">
        <is>
          <t>Literatura Random House</t>
        </is>
      </c>
    </row>
    <row r="12145">
      <c r="C12145" t="inlineStr">
        <is>
          <t>Litmus</t>
        </is>
      </c>
    </row>
    <row r="12146">
      <c r="C12146" t="inlineStr">
        <is>
          <t>Litter Genie</t>
        </is>
      </c>
    </row>
    <row r="12147">
      <c r="C12147" t="inlineStr">
        <is>
          <t>Litters Pearls</t>
        </is>
      </c>
    </row>
    <row r="12148">
      <c r="C12148" t="inlineStr">
        <is>
          <t>Little Baby Bum</t>
        </is>
      </c>
    </row>
    <row r="12149">
      <c r="C12149" t="inlineStr">
        <is>
          <t>Little big friends</t>
        </is>
      </c>
    </row>
    <row r="12150">
      <c r="C12150" t="inlineStr">
        <is>
          <t>Little Big Paw</t>
        </is>
      </c>
    </row>
    <row r="12151">
      <c r="C12151" t="inlineStr">
        <is>
          <t>Little Big Room</t>
        </is>
      </c>
    </row>
    <row r="12152">
      <c r="C12152" t="inlineStr">
        <is>
          <t>Little Bit</t>
        </is>
      </c>
    </row>
    <row r="12153">
      <c r="C12153" t="inlineStr">
        <is>
          <t>LITTLE BROWN</t>
        </is>
      </c>
    </row>
    <row r="12154">
      <c r="C12154" t="inlineStr">
        <is>
          <t>Little Buddy</t>
        </is>
      </c>
    </row>
    <row r="12155">
      <c r="C12155" t="inlineStr">
        <is>
          <t>Little Dolphie</t>
        </is>
      </c>
    </row>
    <row r="12156">
      <c r="C12156" t="inlineStr">
        <is>
          <t>LITTLE DRIMS</t>
        </is>
      </c>
    </row>
    <row r="12157">
      <c r="C12157" t="inlineStr">
        <is>
          <t>LITTLE FOOT</t>
        </is>
      </c>
    </row>
    <row r="12158">
      <c r="C12158" t="inlineStr">
        <is>
          <t>Little Genie</t>
        </is>
      </c>
    </row>
    <row r="12159">
      <c r="C12159" t="inlineStr">
        <is>
          <t>Little Hippo</t>
        </is>
      </c>
    </row>
    <row r="12160">
      <c r="C12160" t="inlineStr">
        <is>
          <t>Little John</t>
        </is>
      </c>
    </row>
    <row r="12161">
      <c r="C12161" t="inlineStr">
        <is>
          <t>Little Life</t>
        </is>
      </c>
    </row>
    <row r="12162">
      <c r="C12162" t="inlineStr">
        <is>
          <t>Little Live Pets</t>
        </is>
      </c>
    </row>
    <row r="12163">
      <c r="C12163" t="inlineStr">
        <is>
          <t>Little Mommy</t>
        </is>
      </c>
    </row>
    <row r="12164">
      <c r="C12164" t="inlineStr">
        <is>
          <t>Little Monkey</t>
        </is>
      </c>
    </row>
    <row r="12165">
      <c r="C12165" t="inlineStr">
        <is>
          <t>Little People</t>
        </is>
      </c>
    </row>
    <row r="12166">
      <c r="C12166" t="inlineStr">
        <is>
          <t>Little People Collector</t>
        </is>
      </c>
    </row>
    <row r="12167">
      <c r="C12167" t="inlineStr">
        <is>
          <t>Little Planet</t>
        </is>
      </c>
    </row>
    <row r="12168">
      <c r="C12168" t="inlineStr">
        <is>
          <t>Little Sunshine</t>
        </is>
      </c>
    </row>
    <row r="12169">
      <c r="C12169" t="inlineStr">
        <is>
          <t>Little Tikes</t>
        </is>
      </c>
    </row>
    <row r="12170">
      <c r="C12170" t="inlineStr">
        <is>
          <t>Little Toys</t>
        </is>
      </c>
    </row>
    <row r="12171">
      <c r="C12171" t="inlineStr">
        <is>
          <t>Little Trees</t>
        </is>
      </c>
    </row>
    <row r="12172">
      <c r="C12172" t="inlineStr">
        <is>
          <t>Little, Brown and Company</t>
        </is>
      </c>
    </row>
    <row r="12173">
      <c r="C12173" t="inlineStr">
        <is>
          <t>Littlebits</t>
        </is>
      </c>
    </row>
    <row r="12174">
      <c r="C12174" t="inlineStr">
        <is>
          <t>Littles Tikes</t>
        </is>
      </c>
    </row>
    <row r="12175">
      <c r="C12175" t="inlineStr">
        <is>
          <t>Littlest Pet Shop</t>
        </is>
      </c>
    </row>
    <row r="12176">
      <c r="C12176" t="inlineStr">
        <is>
          <t>Littmann</t>
        </is>
      </c>
    </row>
    <row r="12177">
      <c r="C12177" t="inlineStr">
        <is>
          <t>Lity</t>
        </is>
      </c>
    </row>
    <row r="12178">
      <c r="C12178" t="inlineStr">
        <is>
          <t>Liu Jo</t>
        </is>
      </c>
    </row>
    <row r="12179">
      <c r="C12179" t="inlineStr">
        <is>
          <t>Liv</t>
        </is>
      </c>
    </row>
    <row r="12180">
      <c r="C12180" t="inlineStr">
        <is>
          <t>Livall</t>
        </is>
      </c>
    </row>
    <row r="12181">
      <c r="C12181" t="inlineStr">
        <is>
          <t>Live</t>
        </is>
      </c>
    </row>
    <row r="12182">
      <c r="C12182" t="inlineStr">
        <is>
          <t>LIVE MOMENTS</t>
        </is>
      </c>
    </row>
    <row r="12183">
      <c r="C12183" t="inlineStr">
        <is>
          <t>Live Sport</t>
        </is>
      </c>
    </row>
    <row r="12184">
      <c r="C12184" t="inlineStr">
        <is>
          <t>Live Up</t>
        </is>
      </c>
    </row>
    <row r="12185">
      <c r="C12185" t="inlineStr">
        <is>
          <t>LIVE UP</t>
        </is>
      </c>
    </row>
    <row r="12186">
      <c r="C12186" t="inlineStr">
        <is>
          <t>Live, Love, Rock On!</t>
        </is>
      </c>
    </row>
    <row r="12187">
      <c r="C12187" t="inlineStr">
        <is>
          <t>Livenza</t>
        </is>
      </c>
    </row>
    <row r="12188">
      <c r="C12188" t="inlineStr">
        <is>
          <t>Liver Complex</t>
        </is>
      </c>
    </row>
    <row r="12189">
      <c r="C12189" t="inlineStr">
        <is>
          <t>Liverpool</t>
        </is>
      </c>
    </row>
    <row r="12190">
      <c r="C12190" t="inlineStr">
        <is>
          <t>LiveSmart</t>
        </is>
      </c>
    </row>
    <row r="12191">
      <c r="C12191" t="inlineStr">
        <is>
          <t>Living Blue</t>
        </is>
      </c>
    </row>
    <row r="12192">
      <c r="C12192" t="inlineStr">
        <is>
          <t>Living Blue</t>
        </is>
      </c>
    </row>
    <row r="12193">
      <c r="C12193" t="inlineStr">
        <is>
          <t>living market</t>
        </is>
      </c>
    </row>
    <row r="12194">
      <c r="C12194" t="inlineStr">
        <is>
          <t>Living Proof</t>
        </is>
      </c>
    </row>
    <row r="12195">
      <c r="C12195" t="inlineStr">
        <is>
          <t>LIVING TRAVELING Y HEINE</t>
        </is>
      </c>
    </row>
    <row r="12196">
      <c r="C12196" t="inlineStr">
        <is>
          <t>Living Venchil</t>
        </is>
      </c>
    </row>
    <row r="12197">
      <c r="C12197" t="inlineStr">
        <is>
          <t>Living World</t>
        </is>
      </c>
    </row>
    <row r="12198">
      <c r="C12198" t="inlineStr">
        <is>
          <t>Livon</t>
        </is>
      </c>
    </row>
    <row r="12199">
      <c r="C12199" t="inlineStr">
        <is>
          <t>Livorno</t>
        </is>
      </c>
    </row>
    <row r="12200">
      <c r="C12200" t="inlineStr">
        <is>
          <t>Lixer Design</t>
        </is>
      </c>
    </row>
    <row r="12201">
      <c r="C12201" t="inlineStr">
        <is>
          <t>Lixit</t>
        </is>
      </c>
    </row>
    <row r="12202">
      <c r="C12202" t="inlineStr">
        <is>
          <t>Liz</t>
        </is>
      </c>
    </row>
    <row r="12203">
      <c r="C12203" t="inlineStr">
        <is>
          <t>Liz Claiborne</t>
        </is>
      </c>
    </row>
    <row r="12204">
      <c r="C12204" t="inlineStr">
        <is>
          <t>Liz Clairborne</t>
        </is>
      </c>
    </row>
    <row r="12205">
      <c r="C12205" t="inlineStr">
        <is>
          <t>Lizas Pets</t>
        </is>
      </c>
    </row>
    <row r="12206">
      <c r="C12206" t="inlineStr">
        <is>
          <t>Lizbeth</t>
        </is>
      </c>
    </row>
    <row r="12207">
      <c r="C12207" t="inlineStr">
        <is>
          <t>Lizcal</t>
        </is>
      </c>
    </row>
    <row r="12208">
      <c r="C12208" t="inlineStr">
        <is>
          <t>Lizcal</t>
        </is>
      </c>
    </row>
    <row r="12209">
      <c r="C12209" t="inlineStr">
        <is>
          <t xml:space="preserve">Lizette Collection </t>
        </is>
      </c>
    </row>
    <row r="12210">
      <c r="C12210" t="inlineStr">
        <is>
          <t>LJR</t>
        </is>
      </c>
    </row>
    <row r="12211">
      <c r="C12211" t="inlineStr">
        <is>
          <t>LK Lukso</t>
        </is>
      </c>
    </row>
    <row r="12212">
      <c r="C12212" t="inlineStr">
        <is>
          <t>LkGaming</t>
        </is>
      </c>
    </row>
    <row r="12213">
      <c r="C12213" t="inlineStr">
        <is>
          <t>Llanero</t>
        </is>
      </c>
    </row>
    <row r="12214">
      <c r="C12214" t="inlineStr">
        <is>
          <t>Llanquihue</t>
        </is>
      </c>
    </row>
    <row r="12215">
      <c r="C12215" t="inlineStr">
        <is>
          <t>LLE</t>
        </is>
      </c>
    </row>
    <row r="12216">
      <c r="C12216" t="inlineStr">
        <is>
          <t>LLEGOUNO SPA</t>
        </is>
      </c>
    </row>
    <row r="12217">
      <c r="C12217" t="inlineStr">
        <is>
          <t>Llevele</t>
        </is>
      </c>
    </row>
    <row r="12218">
      <c r="C12218" t="inlineStr">
        <is>
          <t>Llightme</t>
        </is>
      </c>
    </row>
    <row r="12219">
      <c r="C12219" t="inlineStr">
        <is>
          <t>LLOOPE</t>
        </is>
      </c>
    </row>
    <row r="12220">
      <c r="C12220" t="inlineStr">
        <is>
          <t>LLY</t>
        </is>
      </c>
    </row>
    <row r="12221">
      <c r="C12221" t="inlineStr">
        <is>
          <t>Lmb</t>
        </is>
      </c>
    </row>
    <row r="12222">
      <c r="C12222" t="inlineStr">
        <is>
          <t>Lo Quiero en mi Cocina</t>
        </is>
      </c>
    </row>
    <row r="12223">
      <c r="C12223" t="inlineStr">
        <is>
          <t>LOA</t>
        </is>
      </c>
    </row>
    <row r="12224">
      <c r="C12224" t="inlineStr">
        <is>
          <t>Loblan</t>
        </is>
      </c>
    </row>
    <row r="12225">
      <c r="C12225" t="inlineStr">
        <is>
          <t>Loca Debilidad</t>
        </is>
      </c>
    </row>
    <row r="12226">
      <c r="C12226" t="inlineStr">
        <is>
          <t>Local Crew</t>
        </is>
      </c>
    </row>
    <row r="12227">
      <c r="C12227" t="inlineStr">
        <is>
          <t>Locin</t>
        </is>
      </c>
    </row>
    <row r="12228">
      <c r="C12228" t="inlineStr">
        <is>
          <t>Lock</t>
        </is>
      </c>
    </row>
    <row r="12229">
      <c r="C12229" t="inlineStr">
        <is>
          <t>Loco López</t>
        </is>
      </c>
    </row>
    <row r="12230">
      <c r="C12230" t="inlineStr">
        <is>
          <t>Loctite</t>
        </is>
      </c>
    </row>
    <row r="12231">
      <c r="C12231" t="inlineStr">
        <is>
          <t>loctite</t>
        </is>
      </c>
    </row>
    <row r="12232">
      <c r="C12232" t="inlineStr">
        <is>
          <t>Locx</t>
        </is>
      </c>
    </row>
    <row r="12233">
      <c r="C12233" t="inlineStr">
        <is>
          <t>Lodge</t>
        </is>
      </c>
    </row>
    <row r="12234">
      <c r="C12234" t="inlineStr">
        <is>
          <t>Lodge Cast Iron</t>
        </is>
      </c>
    </row>
    <row r="12235">
      <c r="C12235" t="inlineStr">
        <is>
          <t>Lodigiana</t>
        </is>
      </c>
    </row>
    <row r="12236">
      <c r="C12236" t="inlineStr">
        <is>
          <t>Loew-Cornell</t>
        </is>
      </c>
    </row>
    <row r="12237">
      <c r="C12237" t="inlineStr">
        <is>
          <t>Loewe</t>
        </is>
      </c>
    </row>
    <row r="12238">
      <c r="C12238" t="inlineStr">
        <is>
          <t>LOF</t>
        </is>
      </c>
    </row>
    <row r="12239">
      <c r="C12239" t="inlineStr">
        <is>
          <t>Lofca</t>
        </is>
      </c>
    </row>
    <row r="12240">
      <c r="C12240" t="inlineStr">
        <is>
          <t>Loft</t>
        </is>
      </c>
    </row>
    <row r="12241">
      <c r="C12241" t="inlineStr">
        <is>
          <t>Loft Publications</t>
        </is>
      </c>
    </row>
    <row r="12242">
      <c r="C12242" t="inlineStr">
        <is>
          <t>Löfty</t>
        </is>
      </c>
    </row>
    <row r="12243">
      <c r="C12243" t="inlineStr">
        <is>
          <t>Logic</t>
        </is>
      </c>
    </row>
    <row r="12244">
      <c r="C12244" t="inlineStr">
        <is>
          <t>Logiix</t>
        </is>
      </c>
    </row>
    <row r="12245">
      <c r="C12245" t="inlineStr">
        <is>
          <t>Logitech</t>
        </is>
      </c>
    </row>
    <row r="12246">
      <c r="C12246" t="inlineStr">
        <is>
          <t>Logitech G</t>
        </is>
      </c>
    </row>
    <row r="12247">
      <c r="C12247" t="inlineStr">
        <is>
          <t>Logos</t>
        </is>
      </c>
    </row>
    <row r="12248">
      <c r="C12248" t="inlineStr">
        <is>
          <t>Loguez</t>
        </is>
      </c>
    </row>
    <row r="12249">
      <c r="C12249" t="inlineStr">
        <is>
          <t>Lóguez Ediciones</t>
        </is>
      </c>
    </row>
    <row r="12250">
      <c r="C12250" t="inlineStr">
        <is>
          <t>Loi Chile</t>
        </is>
      </c>
    </row>
    <row r="12251">
      <c r="C12251" t="inlineStr">
        <is>
          <t>Loi VR</t>
        </is>
      </c>
    </row>
    <row r="12252">
      <c r="C12252" t="inlineStr">
        <is>
          <t>Lois Jeans</t>
        </is>
      </c>
    </row>
    <row r="12253">
      <c r="C12253" t="inlineStr">
        <is>
          <t>Loki</t>
        </is>
      </c>
    </row>
    <row r="12254">
      <c r="C12254" t="inlineStr">
        <is>
          <t>Lokithor</t>
        </is>
      </c>
    </row>
    <row r="12255">
      <c r="C12255" t="inlineStr">
        <is>
          <t>LOKSS</t>
        </is>
      </c>
    </row>
    <row r="12256">
      <c r="C12256" t="inlineStr">
        <is>
          <t>LOKY</t>
        </is>
      </c>
    </row>
    <row r="12257">
      <c r="C12257" t="inlineStr">
        <is>
          <t>Lol Omg</t>
        </is>
      </c>
    </row>
    <row r="12258">
      <c r="C12258" t="inlineStr">
        <is>
          <t>Lol Surprise</t>
        </is>
      </c>
    </row>
    <row r="12259">
      <c r="C12259" t="inlineStr">
        <is>
          <t>Lola</t>
        </is>
      </c>
    </row>
    <row r="12260">
      <c r="C12260" t="inlineStr">
        <is>
          <t>Lola Canales</t>
        </is>
      </c>
    </row>
    <row r="12261">
      <c r="C12261" t="inlineStr">
        <is>
          <t>Lola Cosmetics</t>
        </is>
      </c>
    </row>
    <row r="12262">
      <c r="C12262" t="inlineStr">
        <is>
          <t>Lola From Rio</t>
        </is>
      </c>
    </row>
    <row r="12263">
      <c r="C12263" t="inlineStr">
        <is>
          <t>Lola Lash</t>
        </is>
      </c>
    </row>
    <row r="12264">
      <c r="C12264" t="inlineStr">
        <is>
          <t>Lola Le Tost</t>
        </is>
      </c>
    </row>
    <row r="12265">
      <c r="C12265" t="inlineStr">
        <is>
          <t>Lolea</t>
        </is>
      </c>
    </row>
    <row r="12266">
      <c r="C12266" t="inlineStr">
        <is>
          <t>Lolita Editores</t>
        </is>
      </c>
    </row>
    <row r="12267">
      <c r="C12267" t="inlineStr">
        <is>
          <t>Lolita Lempicka</t>
        </is>
      </c>
    </row>
    <row r="12268">
      <c r="C12268" t="inlineStr">
        <is>
          <t>Lolita Lempicka</t>
        </is>
      </c>
    </row>
    <row r="12269">
      <c r="C12269" t="inlineStr">
        <is>
          <t>Lolita Makeup</t>
        </is>
      </c>
    </row>
    <row r="12270">
      <c r="C12270" t="inlineStr">
        <is>
          <t>Lolita Pocket</t>
        </is>
      </c>
    </row>
    <row r="12271">
      <c r="C12271" t="inlineStr">
        <is>
          <t xml:space="preserve">lolo pets </t>
        </is>
      </c>
    </row>
    <row r="12272">
      <c r="C12272" t="inlineStr">
        <is>
          <t>Lom Ediciones</t>
        </is>
      </c>
    </row>
    <row r="12273">
      <c r="C12273" t="inlineStr">
        <is>
          <t>Loma Larga</t>
        </is>
      </c>
    </row>
    <row r="12274">
      <c r="C12274" t="inlineStr">
        <is>
          <t>Lomani</t>
        </is>
      </c>
    </row>
    <row r="12275">
      <c r="C12275" t="inlineStr">
        <is>
          <t>Lomani</t>
        </is>
      </c>
    </row>
    <row r="12276">
      <c r="C12276" t="inlineStr">
        <is>
          <t>Lomansa</t>
        </is>
      </c>
    </row>
    <row r="12277">
      <c r="C12277" t="inlineStr">
        <is>
          <t>LOMAS BIO NATURAL</t>
        </is>
      </c>
    </row>
    <row r="12278">
      <c r="C12278" t="inlineStr">
        <is>
          <t>Lomas Campesinas</t>
        </is>
      </c>
    </row>
    <row r="12279">
      <c r="C12279" t="inlineStr">
        <is>
          <t>Lomas del Valle</t>
        </is>
      </c>
    </row>
    <row r="12280">
      <c r="C12280" t="inlineStr">
        <is>
          <t>Lomecan</t>
        </is>
      </c>
    </row>
    <row r="12281">
      <c r="C12281" t="inlineStr">
        <is>
          <t>Lomo</t>
        </is>
      </c>
    </row>
    <row r="12282">
      <c r="C12282" t="inlineStr">
        <is>
          <t>Lomvok</t>
        </is>
      </c>
    </row>
    <row r="12283">
      <c r="C12283" t="inlineStr">
        <is>
          <t>LÖNA</t>
        </is>
      </c>
    </row>
    <row r="12284">
      <c r="C12284" t="inlineStr">
        <is>
          <t>Loncaster</t>
        </is>
      </c>
    </row>
    <row r="12285">
      <c r="C12285" t="inlineStr">
        <is>
          <t>Loncin</t>
        </is>
      </c>
    </row>
    <row r="12286">
      <c r="C12286" t="inlineStr">
        <is>
          <t>LONDON</t>
        </is>
      </c>
    </row>
    <row r="12287">
      <c r="C12287" t="inlineStr">
        <is>
          <t>LONDON 1</t>
        </is>
      </c>
    </row>
    <row r="12288">
      <c r="C12288" t="inlineStr">
        <is>
          <t>London Adixt</t>
        </is>
      </c>
    </row>
    <row r="12289">
      <c r="C12289" t="inlineStr">
        <is>
          <t>London Nº3</t>
        </is>
      </c>
    </row>
    <row r="12290">
      <c r="C12290" t="inlineStr">
        <is>
          <t>London Records</t>
        </is>
      </c>
    </row>
    <row r="12291">
      <c r="C12291" t="inlineStr">
        <is>
          <t>Londra</t>
        </is>
      </c>
    </row>
    <row r="12292">
      <c r="C12292" t="inlineStr">
        <is>
          <t>Lonely Planet</t>
        </is>
      </c>
    </row>
    <row r="12293">
      <c r="C12293" t="inlineStr">
        <is>
          <t>LONG</t>
        </is>
      </c>
    </row>
    <row r="12294">
      <c r="C12294" t="inlineStr">
        <is>
          <t>long4lashes</t>
        </is>
      </c>
    </row>
    <row r="12295">
      <c r="C12295" t="inlineStr">
        <is>
          <t>Longavi</t>
        </is>
      </c>
    </row>
    <row r="12296">
      <c r="C12296" t="inlineStr">
        <is>
          <t>Longchamp</t>
        </is>
      </c>
    </row>
    <row r="12297">
      <c r="C12297" t="inlineStr">
        <is>
          <t>LONGHENG</t>
        </is>
      </c>
    </row>
    <row r="12298">
      <c r="C12298" t="inlineStr">
        <is>
          <t>Longman</t>
        </is>
      </c>
    </row>
    <row r="12299">
      <c r="C12299" t="inlineStr">
        <is>
          <t>Longseller</t>
        </is>
      </c>
    </row>
    <row r="12300">
      <c r="C12300" t="inlineStr">
        <is>
          <t>LONGWAY</t>
        </is>
      </c>
    </row>
    <row r="12301">
      <c r="C12301" t="inlineStr">
        <is>
          <t>LONGZON</t>
        </is>
      </c>
    </row>
    <row r="12302">
      <c r="C12302" t="inlineStr">
        <is>
          <t>LONGZU STAR</t>
        </is>
      </c>
    </row>
    <row r="12303">
      <c r="C12303" t="inlineStr">
        <is>
          <t>Loog Guitars</t>
        </is>
      </c>
    </row>
    <row r="12304">
      <c r="C12304" t="inlineStr">
        <is>
          <t>Look</t>
        </is>
      </c>
    </row>
    <row r="12305">
      <c r="C12305" t="inlineStr">
        <is>
          <t xml:space="preserve">Look Dore </t>
        </is>
      </c>
    </row>
    <row r="12306">
      <c r="C12306" t="inlineStr">
        <is>
          <t>Look Shop</t>
        </is>
      </c>
    </row>
    <row r="12307">
      <c r="C12307" t="inlineStr">
        <is>
          <t>Lookout Games</t>
        </is>
      </c>
    </row>
    <row r="12308">
      <c r="C12308" t="inlineStr">
        <is>
          <t>Loomini</t>
        </is>
      </c>
    </row>
    <row r="12309">
      <c r="C12309" t="inlineStr">
        <is>
          <t>Loon</t>
        </is>
      </c>
    </row>
    <row r="12310">
      <c r="C12310" t="inlineStr">
        <is>
          <t>Loon Outdoor</t>
        </is>
      </c>
    </row>
    <row r="12311">
      <c r="C12311" t="inlineStr">
        <is>
          <t>Looney Tunes</t>
        </is>
      </c>
    </row>
    <row r="12312">
      <c r="C12312" t="inlineStr">
        <is>
          <t>Loop</t>
        </is>
      </c>
    </row>
    <row r="12313">
      <c r="C12313" t="inlineStr">
        <is>
          <t>Looping Games</t>
        </is>
      </c>
    </row>
    <row r="12314">
      <c r="C12314" t="inlineStr">
        <is>
          <t>Loose riders</t>
        </is>
      </c>
    </row>
    <row r="12315">
      <c r="C12315" t="inlineStr">
        <is>
          <t>Loowoko</t>
        </is>
      </c>
    </row>
    <row r="12316">
      <c r="C12316" t="inlineStr">
        <is>
          <t>LOQI</t>
        </is>
      </c>
    </row>
    <row r="12317">
      <c r="C12317" t="inlineStr">
        <is>
          <t>Loqueleo</t>
        </is>
      </c>
    </row>
    <row r="12318">
      <c r="C12318" t="inlineStr">
        <is>
          <t>Lora Di Carlo</t>
        </is>
      </c>
    </row>
    <row r="12319">
      <c r="C12319" t="inlineStr">
        <is>
          <t>Lorac</t>
        </is>
      </c>
    </row>
    <row r="12320">
      <c r="C12320" t="inlineStr">
        <is>
          <t>Loraine Holmes</t>
        </is>
      </c>
    </row>
    <row r="12321">
      <c r="C12321" t="inlineStr">
        <is>
          <t>Lord</t>
        </is>
      </c>
    </row>
    <row r="12322">
      <c r="C12322" t="inlineStr">
        <is>
          <t>LOREAL MAQUILLAJE</t>
        </is>
      </c>
    </row>
    <row r="12323">
      <c r="C12323" t="inlineStr">
        <is>
          <t>Loreal Profesionals</t>
        </is>
      </c>
    </row>
    <row r="12324">
      <c r="C12324" t="inlineStr">
        <is>
          <t>Loreal professional</t>
        </is>
      </c>
    </row>
    <row r="12325">
      <c r="C12325" t="inlineStr">
        <is>
          <t>Loreal Professionals</t>
        </is>
      </c>
    </row>
    <row r="12326">
      <c r="C12326" t="inlineStr">
        <is>
          <t>Loreal Professionnel</t>
        </is>
      </c>
    </row>
    <row r="12327">
      <c r="C12327" t="inlineStr">
        <is>
          <t>Lorell</t>
        </is>
      </c>
    </row>
    <row r="12328">
      <c r="C12328" t="inlineStr">
        <is>
          <t>Lorenatto</t>
        </is>
      </c>
    </row>
    <row r="12329">
      <c r="C12329" t="inlineStr">
        <is>
          <t>Lorenti Professional</t>
        </is>
      </c>
    </row>
    <row r="12330">
      <c r="C12330" t="inlineStr">
        <is>
          <t>Lorenza Chic</t>
        </is>
      </c>
    </row>
    <row r="12331">
      <c r="C12331" t="inlineStr">
        <is>
          <t>Lorenza Cocó</t>
        </is>
      </c>
    </row>
    <row r="12332">
      <c r="C12332" t="inlineStr">
        <is>
          <t>Lorenzo Cariqueo</t>
        </is>
      </c>
    </row>
    <row r="12333">
      <c r="C12333" t="inlineStr">
        <is>
          <t>Lorenzo Di Pontti</t>
        </is>
      </c>
    </row>
    <row r="12334">
      <c r="C12334" t="inlineStr">
        <is>
          <t>Lorenzo Pazzaglia</t>
        </is>
      </c>
    </row>
    <row r="12335">
      <c r="C12335" t="inlineStr">
        <is>
          <t>Lorus by Seiko</t>
        </is>
      </c>
    </row>
    <row r="12336">
      <c r="C12336" t="inlineStr">
        <is>
          <t>Los Alerces</t>
        </is>
      </c>
    </row>
    <row r="12337">
      <c r="C12337" t="inlineStr">
        <is>
          <t>Los Autenticos Decadentes</t>
        </is>
      </c>
    </row>
    <row r="12338">
      <c r="C12338" t="inlineStr">
        <is>
          <t>Los Boldos</t>
        </is>
      </c>
    </row>
    <row r="12339">
      <c r="C12339" t="inlineStr">
        <is>
          <t>Los Capellanes</t>
        </is>
      </c>
    </row>
    <row r="12340">
      <c r="C12340" t="inlineStr">
        <is>
          <t>Los Flow</t>
        </is>
      </c>
    </row>
    <row r="12341">
      <c r="C12341" t="inlineStr">
        <is>
          <t>Los Libros del Lince</t>
        </is>
      </c>
    </row>
    <row r="12342">
      <c r="C12342" t="inlineStr">
        <is>
          <t>Los Libros Que Leo</t>
        </is>
      </c>
    </row>
    <row r="12343">
      <c r="C12343" t="inlineStr">
        <is>
          <t>Los Perros Romanticos</t>
        </is>
      </c>
    </row>
    <row r="12344">
      <c r="C12344" t="inlineStr">
        <is>
          <t>Los Picapiedras</t>
        </is>
      </c>
    </row>
    <row r="12345">
      <c r="C12345" t="inlineStr">
        <is>
          <t>Los Regalones</t>
        </is>
      </c>
    </row>
    <row r="12346">
      <c r="C12346" t="inlineStr">
        <is>
          <t>Los Sospechosos</t>
        </is>
      </c>
    </row>
    <row r="12347">
      <c r="C12347" t="inlineStr">
        <is>
          <t>Los Vascos</t>
        </is>
      </c>
    </row>
    <row r="12348">
      <c r="C12348" t="inlineStr">
        <is>
          <t>LOSADA</t>
        </is>
      </c>
    </row>
    <row r="12349">
      <c r="C12349" t="inlineStr">
        <is>
          <t>Lotendras</t>
        </is>
      </c>
    </row>
    <row r="12350">
      <c r="C12350" t="inlineStr">
        <is>
          <t>Lotto</t>
        </is>
      </c>
    </row>
    <row r="12351">
      <c r="C12351" t="inlineStr">
        <is>
          <t>Lotus</t>
        </is>
      </c>
    </row>
    <row r="12352">
      <c r="C12352" t="inlineStr">
        <is>
          <t>Lotus Air</t>
        </is>
      </c>
    </row>
    <row r="12353">
      <c r="C12353" t="inlineStr">
        <is>
          <t>Lotus Biscoff</t>
        </is>
      </c>
    </row>
    <row r="12354">
      <c r="C12354" t="inlineStr">
        <is>
          <t>Lotus Silver</t>
        </is>
      </c>
    </row>
    <row r="12355">
      <c r="C12355" t="inlineStr">
        <is>
          <t>Lotus Style</t>
        </is>
      </c>
    </row>
    <row r="12356">
      <c r="C12356" t="inlineStr">
        <is>
          <t>LOU BLOOM</t>
        </is>
      </c>
    </row>
    <row r="12357">
      <c r="C12357" t="inlineStr">
        <is>
          <t>Lou Laguiole</t>
        </is>
      </c>
    </row>
    <row r="12358">
      <c r="C12358" t="inlineStr">
        <is>
          <t>Loud Records</t>
        </is>
      </c>
    </row>
    <row r="12359">
      <c r="C12359" t="inlineStr">
        <is>
          <t>Loufit</t>
        </is>
      </c>
    </row>
    <row r="12360">
      <c r="C12360" t="inlineStr">
        <is>
          <t>Louis Antoine Luyt</t>
        </is>
      </c>
    </row>
    <row r="12361">
      <c r="C12361" t="inlineStr">
        <is>
          <t>Louis Cardin</t>
        </is>
      </c>
    </row>
    <row r="12362">
      <c r="C12362" t="inlineStr">
        <is>
          <t>Louis Delius</t>
        </is>
      </c>
    </row>
    <row r="12363">
      <c r="C12363" t="inlineStr">
        <is>
          <t>Louis Garneau</t>
        </is>
      </c>
    </row>
    <row r="12364">
      <c r="C12364" t="inlineStr">
        <is>
          <t>Lounge</t>
        </is>
      </c>
    </row>
    <row r="12365">
      <c r="C12365" t="inlineStr">
        <is>
          <t>Lous</t>
        </is>
      </c>
    </row>
    <row r="12366">
      <c r="C12366" t="inlineStr">
        <is>
          <t>Lovali</t>
        </is>
      </c>
    </row>
    <row r="12367">
      <c r="C12367" t="inlineStr">
        <is>
          <t>Lovato Electric</t>
        </is>
      </c>
    </row>
    <row r="12368">
      <c r="C12368" t="inlineStr">
        <is>
          <t>Love and Curve</t>
        </is>
      </c>
    </row>
    <row r="12369">
      <c r="C12369" t="inlineStr">
        <is>
          <t>Love Beauty and Planet</t>
        </is>
      </c>
    </row>
    <row r="12370">
      <c r="C12370" t="inlineStr">
        <is>
          <t>Love Home Deco</t>
        </is>
      </c>
    </row>
    <row r="12371">
      <c r="C12371" t="inlineStr">
        <is>
          <t>Love in Socks</t>
        </is>
      </c>
    </row>
    <row r="12372">
      <c r="C12372" t="inlineStr">
        <is>
          <t>Love In The Pocket</t>
        </is>
      </c>
    </row>
    <row r="12373">
      <c r="C12373" t="inlineStr">
        <is>
          <t>Love Kiss</t>
        </is>
      </c>
    </row>
    <row r="12374">
      <c r="C12374" t="inlineStr">
        <is>
          <t>Love Lemon</t>
        </is>
      </c>
    </row>
    <row r="12375">
      <c r="C12375" t="inlineStr">
        <is>
          <t>Love Lust</t>
        </is>
      </c>
    </row>
    <row r="12376">
      <c r="C12376" t="inlineStr">
        <is>
          <t>Love Moschino</t>
        </is>
      </c>
    </row>
    <row r="12377">
      <c r="C12377" t="inlineStr">
        <is>
          <t>Love My Vitamins</t>
        </is>
      </c>
    </row>
    <row r="12378">
      <c r="C12378" t="inlineStr">
        <is>
          <t>Love This</t>
        </is>
      </c>
    </row>
    <row r="12379">
      <c r="C12379" t="inlineStr">
        <is>
          <t>Love This Kitchen</t>
        </is>
      </c>
    </row>
    <row r="12380">
      <c r="C12380" t="inlineStr">
        <is>
          <t>Love To Dream</t>
        </is>
      </c>
    </row>
    <row r="12381">
      <c r="C12381" t="inlineStr">
        <is>
          <t>Lovea</t>
        </is>
      </c>
    </row>
    <row r="12382">
      <c r="C12382" t="inlineStr">
        <is>
          <t>Loveli</t>
        </is>
      </c>
    </row>
    <row r="12383">
      <c r="C12383" t="inlineStr">
        <is>
          <t>LOVELY Joyas</t>
        </is>
      </c>
    </row>
    <row r="12384">
      <c r="C12384" t="inlineStr">
        <is>
          <t>Lovely Paper</t>
        </is>
      </c>
    </row>
    <row r="12385">
      <c r="C12385" t="inlineStr">
        <is>
          <t>Loven Chile</t>
        </is>
      </c>
    </row>
    <row r="12386">
      <c r="C12386" t="inlineStr">
        <is>
          <t>Lovense</t>
        </is>
      </c>
    </row>
    <row r="12387">
      <c r="C12387" t="inlineStr">
        <is>
          <t>lovetoy</t>
        </is>
      </c>
    </row>
    <row r="12388">
      <c r="C12388" t="inlineStr">
        <is>
          <t>Loveyes</t>
        </is>
      </c>
    </row>
    <row r="12389">
      <c r="C12389" t="inlineStr">
        <is>
          <t>Loving Pets</t>
        </is>
      </c>
    </row>
    <row r="12390">
      <c r="C12390" t="inlineStr">
        <is>
          <t>Lowepro</t>
        </is>
      </c>
    </row>
    <row r="12391">
      <c r="C12391" t="inlineStr">
        <is>
          <t>Lozafer</t>
        </is>
      </c>
    </row>
    <row r="12392">
      <c r="C12392" t="inlineStr">
        <is>
          <t>LP</t>
        </is>
      </c>
    </row>
    <row r="12393">
      <c r="C12393" t="inlineStr">
        <is>
          <t>LP Latin Percusion</t>
        </is>
      </c>
    </row>
    <row r="12394">
      <c r="C12394" t="inlineStr">
        <is>
          <t>LP Percusion</t>
        </is>
      </c>
    </row>
    <row r="12395">
      <c r="C12395" t="inlineStr">
        <is>
          <t>LR Baggs</t>
        </is>
      </c>
    </row>
    <row r="12396">
      <c r="C12396" t="inlineStr">
        <is>
          <t>Ls2</t>
        </is>
      </c>
    </row>
    <row r="12397">
      <c r="C12397" t="inlineStr">
        <is>
          <t>LSF</t>
        </is>
      </c>
    </row>
    <row r="12398">
      <c r="C12398" t="inlineStr">
        <is>
          <t>LStore</t>
        </is>
      </c>
    </row>
    <row r="12399">
      <c r="C12399" t="inlineStr">
        <is>
          <t>LTD</t>
        </is>
      </c>
    </row>
    <row r="12400">
      <c r="C12400" t="inlineStr">
        <is>
          <t>LTTRBX</t>
        </is>
      </c>
    </row>
    <row r="12401">
      <c r="C12401" t="inlineStr">
        <is>
          <t>Luana</t>
        </is>
      </c>
    </row>
    <row r="12402">
      <c r="C12402" t="inlineStr">
        <is>
          <t>Luarlú</t>
        </is>
      </c>
    </row>
    <row r="12403">
      <c r="C12403" t="inlineStr">
        <is>
          <t>Luau Shoes</t>
        </is>
      </c>
    </row>
    <row r="12404">
      <c r="C12404" t="inlineStr">
        <is>
          <t>LUBABYCAS</t>
        </is>
      </c>
    </row>
    <row r="12405">
      <c r="C12405" t="inlineStr">
        <is>
          <t>LUBAN</t>
        </is>
      </c>
    </row>
    <row r="12406">
      <c r="C12406" t="inlineStr">
        <is>
          <t>Lubeck</t>
        </is>
      </c>
    </row>
    <row r="12407">
      <c r="C12407" t="inlineStr">
        <is>
          <t>Lubeworks</t>
        </is>
      </c>
    </row>
    <row r="12408">
      <c r="C12408" t="inlineStr">
        <is>
          <t>Lubrax</t>
        </is>
      </c>
    </row>
    <row r="12409">
      <c r="C12409" t="inlineStr">
        <is>
          <t>Lubriderm</t>
        </is>
      </c>
    </row>
    <row r="12410">
      <c r="C12410" t="inlineStr">
        <is>
          <t>Lucaffe</t>
        </is>
      </c>
    </row>
    <row r="12411">
      <c r="C12411" t="inlineStr">
        <is>
          <t>Lucas Comics Chile</t>
        </is>
      </c>
    </row>
    <row r="12412">
      <c r="C12412" t="inlineStr">
        <is>
          <t>Lucas Film</t>
        </is>
      </c>
    </row>
    <row r="12413">
      <c r="C12413" t="inlineStr">
        <is>
          <t>LucasBooks</t>
        </is>
      </c>
    </row>
    <row r="12414">
      <c r="C12414" t="inlineStr">
        <is>
          <t>Lucemar</t>
        </is>
      </c>
    </row>
    <row r="12415">
      <c r="C12415" t="inlineStr">
        <is>
          <t>Luci</t>
        </is>
      </c>
    </row>
    <row r="12416">
      <c r="C12416" t="inlineStr">
        <is>
          <t>LUCIACORBATAS</t>
        </is>
      </c>
    </row>
    <row r="12417">
      <c r="C12417" t="inlineStr">
        <is>
          <t>Lucid Grip</t>
        </is>
      </c>
    </row>
    <row r="12418">
      <c r="C12418" t="inlineStr">
        <is>
          <t>Luciernaga</t>
        </is>
      </c>
    </row>
    <row r="12419">
      <c r="C12419" t="inlineStr">
        <is>
          <t>Lucila</t>
        </is>
      </c>
    </row>
    <row r="12420">
      <c r="C12420" t="inlineStr">
        <is>
          <t>Lucitex</t>
        </is>
      </c>
    </row>
    <row r="12421">
      <c r="C12421" t="inlineStr">
        <is>
          <t>Luckibuy</t>
        </is>
      </c>
    </row>
    <row r="12422">
      <c r="C12422" t="inlineStr">
        <is>
          <t>Luckies</t>
        </is>
      </c>
    </row>
    <row r="12423">
      <c r="C12423" t="inlineStr">
        <is>
          <t>LUCKY</t>
        </is>
      </c>
    </row>
    <row r="12424">
      <c r="C12424" t="inlineStr">
        <is>
          <t>Lucky Baby</t>
        </is>
      </c>
    </row>
    <row r="12425">
      <c r="C12425" t="inlineStr">
        <is>
          <t>Lucky Brand</t>
        </is>
      </c>
    </row>
    <row r="12426">
      <c r="C12426" t="inlineStr">
        <is>
          <t>Lucky Diamonds</t>
        </is>
      </c>
    </row>
    <row r="12427">
      <c r="C12427" t="inlineStr">
        <is>
          <t>Lucky Dog</t>
        </is>
      </c>
    </row>
    <row r="12428">
      <c r="C12428" t="inlineStr">
        <is>
          <t>LUCKY STORE SPA</t>
        </is>
      </c>
    </row>
    <row r="12429">
      <c r="C12429" t="inlineStr">
        <is>
          <t>Lucky Tiger</t>
        </is>
      </c>
    </row>
    <row r="12430">
      <c r="C12430" t="inlineStr">
        <is>
          <t>LuckyDove</t>
        </is>
      </c>
    </row>
    <row r="12431">
      <c r="C12431" t="inlineStr">
        <is>
          <t>Luckylily</t>
        </is>
      </c>
    </row>
    <row r="12432">
      <c r="C12432" t="inlineStr">
        <is>
          <t>Lucomía</t>
        </is>
      </c>
    </row>
    <row r="12433">
      <c r="C12433" t="inlineStr">
        <is>
          <t>Lucre</t>
        </is>
      </c>
    </row>
    <row r="12434">
      <c r="C12434" t="inlineStr">
        <is>
          <t>Lucy</t>
        </is>
      </c>
    </row>
    <row r="12435">
      <c r="C12435" t="inlineStr">
        <is>
          <t>Lucy In The Sky</t>
        </is>
      </c>
    </row>
    <row r="12436">
      <c r="C12436" t="inlineStr">
        <is>
          <t>Lucy Memory Complex</t>
        </is>
      </c>
    </row>
    <row r="12437">
      <c r="C12437" t="inlineStr">
        <is>
          <t>Ludattica</t>
        </is>
      </c>
    </row>
    <row r="12438">
      <c r="C12438" t="inlineStr">
        <is>
          <t>LUDIKO</t>
        </is>
      </c>
    </row>
    <row r="12439">
      <c r="C12439" t="inlineStr">
        <is>
          <t>Ludilo</t>
        </is>
      </c>
    </row>
    <row r="12440">
      <c r="C12440" t="inlineStr">
        <is>
          <t>Ludipek</t>
        </is>
      </c>
    </row>
    <row r="12441">
      <c r="C12441" t="inlineStr">
        <is>
          <t>Ludisens</t>
        </is>
      </c>
    </row>
    <row r="12442">
      <c r="C12442" t="inlineStr">
        <is>
          <t>Ludonautica</t>
        </is>
      </c>
    </row>
    <row r="12443">
      <c r="C12443" t="inlineStr">
        <is>
          <t>Ludonova</t>
        </is>
      </c>
    </row>
    <row r="12444">
      <c r="C12444" t="inlineStr">
        <is>
          <t>Ludovica</t>
        </is>
      </c>
    </row>
    <row r="12445">
      <c r="C12445" t="inlineStr">
        <is>
          <t>Ludus Fitness</t>
        </is>
      </c>
    </row>
    <row r="12446">
      <c r="C12446" t="inlineStr">
        <is>
          <t>Luen</t>
        </is>
      </c>
    </row>
    <row r="12447">
      <c r="C12447" t="inlineStr">
        <is>
          <t>Lufox</t>
        </is>
      </c>
    </row>
    <row r="12448">
      <c r="C12448" t="inlineStr">
        <is>
          <t>Lugano</t>
        </is>
      </c>
    </row>
    <row r="12449">
      <c r="C12449" t="inlineStr">
        <is>
          <t>Luhe</t>
        </is>
      </c>
    </row>
    <row r="12450">
      <c r="C12450" t="inlineStr">
        <is>
          <t>Luhr Jensen</t>
        </is>
      </c>
    </row>
    <row r="12451">
      <c r="C12451" t="inlineStr">
        <is>
          <t>Lui-Même</t>
        </is>
      </c>
    </row>
    <row r="12452">
      <c r="C12452" t="inlineStr">
        <is>
          <t>Luigi Bosca</t>
        </is>
      </c>
    </row>
    <row r="12453">
      <c r="C12453" t="inlineStr">
        <is>
          <t xml:space="preserve">LUIS CARDINI </t>
        </is>
      </c>
    </row>
    <row r="12454">
      <c r="C12454" t="inlineStr">
        <is>
          <t>Luis Felipe</t>
        </is>
      </c>
    </row>
    <row r="12455">
      <c r="C12455" t="inlineStr">
        <is>
          <t>Luis Felipe Edwards</t>
        </is>
      </c>
    </row>
    <row r="12456">
      <c r="C12456" t="inlineStr">
        <is>
          <t>Luistone</t>
        </is>
      </c>
    </row>
    <row r="12457">
      <c r="C12457" t="inlineStr">
        <is>
          <t>Luiza Barcelos</t>
        </is>
      </c>
    </row>
    <row r="12458">
      <c r="C12458" t="inlineStr">
        <is>
          <t>LUK</t>
        </is>
      </c>
    </row>
    <row r="12459">
      <c r="C12459" t="inlineStr">
        <is>
          <t>Luka&amp;Lily</t>
        </is>
      </c>
    </row>
    <row r="12460">
      <c r="C12460" t="inlineStr">
        <is>
          <t>Lukas Premium Sex Shop</t>
        </is>
      </c>
    </row>
    <row r="12461">
      <c r="C12461" t="inlineStr">
        <is>
          <t>Luksus-Isitä</t>
        </is>
      </c>
    </row>
    <row r="12462">
      <c r="C12462" t="inlineStr">
        <is>
          <t>LullaBaby</t>
        </is>
      </c>
    </row>
    <row r="12463">
      <c r="C12463" t="inlineStr">
        <is>
          <t>Lululemon</t>
        </is>
      </c>
    </row>
    <row r="12464">
      <c r="C12464" t="inlineStr">
        <is>
          <t>LUM Natural Care</t>
        </is>
      </c>
    </row>
    <row r="12465">
      <c r="C12465" t="inlineStr">
        <is>
          <t>Luma</t>
        </is>
      </c>
    </row>
    <row r="12466">
      <c r="C12466" t="inlineStr">
        <is>
          <t>Lumagny</t>
        </is>
      </c>
    </row>
    <row r="12467">
      <c r="C12467" t="inlineStr">
        <is>
          <t>Lumar</t>
        </is>
      </c>
    </row>
    <row r="12468">
      <c r="C12468" t="inlineStr">
        <is>
          <t>Lumax</t>
        </is>
      </c>
    </row>
    <row r="12469">
      <c r="C12469" t="inlineStr">
        <is>
          <t>Lume</t>
        </is>
      </c>
    </row>
    <row r="12470">
      <c r="C12470" t="inlineStr">
        <is>
          <t>Lumen</t>
        </is>
      </c>
    </row>
    <row r="12471">
      <c r="C12471" t="inlineStr">
        <is>
          <t>Lumi</t>
        </is>
      </c>
    </row>
    <row r="12472">
      <c r="C12472" t="inlineStr">
        <is>
          <t>LumiAIR</t>
        </is>
      </c>
    </row>
    <row r="12473">
      <c r="C12473" t="inlineStr">
        <is>
          <t>Lumilagro</t>
        </is>
      </c>
    </row>
    <row r="12474">
      <c r="C12474" t="inlineStr">
        <is>
          <t>Luminara</t>
        </is>
      </c>
    </row>
    <row r="12475">
      <c r="C12475" t="inlineStr">
        <is>
          <t>Luminarc</t>
        </is>
      </c>
    </row>
    <row r="12476">
      <c r="C12476" t="inlineStr">
        <is>
          <t>LUMINARI LIFT</t>
        </is>
      </c>
    </row>
    <row r="12477">
      <c r="C12477" t="inlineStr">
        <is>
          <t>Luminosa</t>
        </is>
      </c>
    </row>
    <row r="12478">
      <c r="C12478" t="inlineStr">
        <is>
          <t>LumiPets</t>
        </is>
      </c>
    </row>
    <row r="12479">
      <c r="C12479" t="inlineStr">
        <is>
          <t>Lumsburry</t>
        </is>
      </c>
    </row>
    <row r="12480">
      <c r="C12480" t="inlineStr">
        <is>
          <t>Lumturi</t>
        </is>
      </c>
    </row>
    <row r="12481">
      <c r="C12481" t="inlineStr">
        <is>
          <t>LUN FENG</t>
        </is>
      </c>
    </row>
    <row r="12482">
      <c r="C12482" t="inlineStr">
        <is>
          <t>LUNA</t>
        </is>
      </c>
    </row>
    <row r="12483">
      <c r="C12483" t="inlineStr">
        <is>
          <t>Luna Aguas</t>
        </is>
      </c>
    </row>
    <row r="12484">
      <c r="C12484" t="inlineStr">
        <is>
          <t>Luna Libros</t>
        </is>
      </c>
    </row>
    <row r="12485">
      <c r="C12485" t="inlineStr">
        <is>
          <t>LUNÁTICA</t>
        </is>
      </c>
    </row>
    <row r="12486">
      <c r="C12486" t="inlineStr">
        <is>
          <t>Lunatik</t>
        </is>
      </c>
    </row>
    <row r="12487">
      <c r="C12487" t="inlineStr">
        <is>
          <t>LuNNa</t>
        </is>
      </c>
    </row>
    <row r="12488">
      <c r="C12488" t="inlineStr">
        <is>
          <t>Lunwerg</t>
        </is>
      </c>
    </row>
    <row r="12489">
      <c r="C12489" t="inlineStr">
        <is>
          <t>Luoba</t>
        </is>
      </c>
    </row>
    <row r="12490">
      <c r="C12490" t="inlineStr">
        <is>
          <t>Luomo</t>
        </is>
      </c>
    </row>
    <row r="12491">
      <c r="C12491" t="inlineStr">
        <is>
          <t>Lup</t>
        </is>
      </c>
    </row>
    <row r="12492">
      <c r="C12492" t="inlineStr">
        <is>
          <t>Luqstoff</t>
        </is>
      </c>
    </row>
    <row r="12493">
      <c r="C12493" t="inlineStr">
        <is>
          <t>Lurella</t>
        </is>
      </c>
    </row>
    <row r="12494">
      <c r="C12494" t="inlineStr">
        <is>
          <t>Lush</t>
        </is>
      </c>
    </row>
    <row r="12495">
      <c r="C12495" t="inlineStr">
        <is>
          <t>Lush Glow</t>
        </is>
      </c>
    </row>
    <row r="12496">
      <c r="C12496" t="inlineStr">
        <is>
          <t>Lushop</t>
        </is>
      </c>
    </row>
    <row r="12497">
      <c r="C12497" t="inlineStr">
        <is>
          <t>Lusso Gear</t>
        </is>
      </c>
    </row>
    <row r="12498">
      <c r="C12498" t="inlineStr">
        <is>
          <t>Luster</t>
        </is>
      </c>
    </row>
    <row r="12499">
      <c r="C12499" t="inlineStr">
        <is>
          <t>Luster</t>
        </is>
      </c>
    </row>
    <row r="12500">
      <c r="C12500" t="inlineStr">
        <is>
          <t>Lutec</t>
        </is>
      </c>
    </row>
    <row r="12501">
      <c r="C12501" t="inlineStr">
        <is>
          <t>Lutian</t>
        </is>
      </c>
    </row>
    <row r="12502">
      <c r="C12502" t="inlineStr">
        <is>
          <t>Lutron</t>
        </is>
      </c>
    </row>
    <row r="12503">
      <c r="C12503" t="inlineStr">
        <is>
          <t>Luucco</t>
        </is>
      </c>
    </row>
    <row r="12504">
      <c r="C12504" t="inlineStr">
        <is>
          <t>Luvable Friends</t>
        </is>
      </c>
    </row>
    <row r="12505">
      <c r="C12505" t="inlineStr">
        <is>
          <t>Luvdbaby</t>
        </is>
      </c>
    </row>
    <row r="12506">
      <c r="C12506" t="inlineStr">
        <is>
          <t>Luvnfun</t>
        </is>
      </c>
    </row>
    <row r="12507">
      <c r="C12507" t="inlineStr">
        <is>
          <t>LUX BOX</t>
        </is>
      </c>
    </row>
    <row r="12508">
      <c r="C12508" t="inlineStr">
        <is>
          <t>Lux fetish</t>
        </is>
      </c>
    </row>
    <row r="12509">
      <c r="C12509" t="inlineStr">
        <is>
          <t>Lux Joyas</t>
        </is>
      </c>
    </row>
    <row r="12510">
      <c r="C12510" t="inlineStr">
        <is>
          <t>Lux Limitada</t>
        </is>
      </c>
    </row>
    <row r="12511">
      <c r="C12511" t="inlineStr">
        <is>
          <t>Luxamed</t>
        </is>
      </c>
    </row>
    <row r="12512">
      <c r="C12512" t="inlineStr">
        <is>
          <t>Luxardo</t>
        </is>
      </c>
    </row>
    <row r="12513">
      <c r="C12513" t="inlineStr">
        <is>
          <t>LUXEBELL</t>
        </is>
      </c>
    </row>
    <row r="12514">
      <c r="C12514" t="inlineStr">
        <is>
          <t>Luxeny</t>
        </is>
      </c>
    </row>
    <row r="12515">
      <c r="C12515" t="inlineStr">
        <is>
          <t>Luxerom</t>
        </is>
      </c>
    </row>
    <row r="12516">
      <c r="C12516" t="inlineStr">
        <is>
          <t>Luxgear</t>
        </is>
      </c>
    </row>
    <row r="12517">
      <c r="C12517" t="inlineStr">
        <is>
          <t>Luxher</t>
        </is>
      </c>
    </row>
    <row r="12518">
      <c r="C12518" t="inlineStr">
        <is>
          <t>Luxilon</t>
        </is>
      </c>
    </row>
    <row r="12519">
      <c r="C12519" t="inlineStr">
        <is>
          <t>Luxodor</t>
        </is>
      </c>
    </row>
    <row r="12520">
      <c r="C12520" t="inlineStr">
        <is>
          <t>Luxor</t>
        </is>
      </c>
    </row>
    <row r="12521">
      <c r="C12521" t="inlineStr">
        <is>
          <t>LUXTER</t>
        </is>
      </c>
    </row>
    <row r="12522">
      <c r="C12522" t="inlineStr">
        <is>
          <t>LUXTER</t>
        </is>
      </c>
    </row>
    <row r="12523">
      <c r="C12523" t="inlineStr">
        <is>
          <t>Luxury Joyas</t>
        </is>
      </c>
    </row>
    <row r="12524">
      <c r="C12524" t="inlineStr">
        <is>
          <t>Lüz</t>
        </is>
      </c>
    </row>
    <row r="12525">
      <c r="C12525" t="inlineStr">
        <is>
          <t>Luz Da Lua</t>
        </is>
      </c>
    </row>
    <row r="12526">
      <c r="C12526" t="inlineStr">
        <is>
          <t>Luz Principe</t>
        </is>
      </c>
    </row>
    <row r="12527">
      <c r="C12527" t="inlineStr">
        <is>
          <t>Luz y Ángeles Joyas</t>
        </is>
      </c>
    </row>
    <row r="12528">
      <c r="C12528" t="inlineStr">
        <is>
          <t>LuzDaLua</t>
        </is>
      </c>
    </row>
    <row r="12529">
      <c r="C12529" t="inlineStr">
        <is>
          <t>Luzzi</t>
        </is>
      </c>
    </row>
    <row r="12530">
      <c r="C12530" t="inlineStr">
        <is>
          <t>Lvlup</t>
        </is>
      </c>
    </row>
    <row r="12531">
      <c r="C12531" t="inlineStr">
        <is>
          <t>LVN</t>
        </is>
      </c>
    </row>
    <row r="12532">
      <c r="C12532" t="inlineStr">
        <is>
          <t>LVRB Love's Rebel</t>
        </is>
      </c>
    </row>
    <row r="12533">
      <c r="C12533" t="inlineStr">
        <is>
          <t>Lvydec</t>
        </is>
      </c>
    </row>
    <row r="12534">
      <c r="C12534" t="inlineStr">
        <is>
          <t>LX LERMX</t>
        </is>
      </c>
    </row>
    <row r="12535">
      <c r="C12535" t="inlineStr">
        <is>
          <t>Lya Moda</t>
        </is>
      </c>
    </row>
    <row r="12536">
      <c r="C12536" t="inlineStr">
        <is>
          <t>Lyard</t>
        </is>
      </c>
    </row>
    <row r="12537">
      <c r="C12537" t="inlineStr">
        <is>
          <t>Lychee</t>
        </is>
      </c>
    </row>
    <row r="12538">
      <c r="C12538" t="inlineStr">
        <is>
          <t>Lydsto</t>
        </is>
      </c>
    </row>
    <row r="12539">
      <c r="C12539" t="inlineStr">
        <is>
          <t>Lynd</t>
        </is>
      </c>
    </row>
    <row r="12540">
      <c r="C12540" t="inlineStr">
        <is>
          <t>Lyngdorf</t>
        </is>
      </c>
    </row>
    <row r="12541">
      <c r="C12541" t="inlineStr">
        <is>
          <t>Lynses Adlens</t>
        </is>
      </c>
    </row>
    <row r="12542">
      <c r="C12542" t="inlineStr">
        <is>
          <t>LYNX</t>
        </is>
      </c>
    </row>
    <row r="12543">
      <c r="C12543" t="inlineStr">
        <is>
          <t>Lynx Security</t>
        </is>
      </c>
    </row>
    <row r="12544">
      <c r="C12544" t="inlineStr">
        <is>
          <t>Lynx security</t>
        </is>
      </c>
    </row>
    <row r="12545">
      <c r="C12545" t="inlineStr">
        <is>
          <t>Lyon Lock</t>
        </is>
      </c>
    </row>
    <row r="12546">
      <c r="C12546" t="inlineStr">
        <is>
          <t>Lyra</t>
        </is>
      </c>
    </row>
    <row r="12547">
      <c r="C12547" t="inlineStr">
        <is>
          <t>Lyre's</t>
        </is>
      </c>
    </row>
    <row r="12548">
      <c r="C12548" t="inlineStr">
        <is>
          <t>Lyschy</t>
        </is>
      </c>
    </row>
    <row r="12549">
      <c r="C12549" t="inlineStr">
        <is>
          <t>Lysoform</t>
        </is>
      </c>
    </row>
    <row r="12550">
      <c r="C12550" t="inlineStr">
        <is>
          <t>Lysol</t>
        </is>
      </c>
    </row>
    <row r="12551">
      <c r="C12551" t="inlineStr">
        <is>
          <t>LZYDD</t>
        </is>
      </c>
    </row>
    <row r="12552">
      <c r="C12552" t="inlineStr">
        <is>
          <t>M Kitchen World</t>
        </is>
      </c>
    </row>
    <row r="12553">
      <c r="C12553" t="inlineStr">
        <is>
          <t>M Y F tacatacas</t>
        </is>
      </c>
    </row>
    <row r="12554">
      <c r="C12554" t="inlineStr">
        <is>
          <t>M y M Decohogar</t>
        </is>
      </c>
    </row>
    <row r="12555">
      <c r="C12555" t="inlineStr">
        <is>
          <t>M-Audio</t>
        </is>
      </c>
    </row>
    <row r="12556">
      <c r="C12556" t="inlineStr">
        <is>
          <t>M-Audio</t>
        </is>
      </c>
    </row>
    <row r="12557">
      <c r="C12557" t="inlineStr">
        <is>
          <t>M-Black</t>
        </is>
      </c>
    </row>
    <row r="12558">
      <c r="C12558" t="inlineStr">
        <is>
          <t>M-jump</t>
        </is>
      </c>
    </row>
    <row r="12559">
      <c r="C12559" t="inlineStr">
        <is>
          <t>M-One</t>
        </is>
      </c>
    </row>
    <row r="12560">
      <c r="C12560" t="inlineStr">
        <is>
          <t>M. Asam Magic Finish</t>
        </is>
      </c>
    </row>
    <row r="12561">
      <c r="C12561" t="inlineStr">
        <is>
          <t>M.A.I.A.</t>
        </is>
      </c>
    </row>
    <row r="12562">
      <c r="C12562" t="inlineStr">
        <is>
          <t>M.C Boutique</t>
        </is>
      </c>
    </row>
    <row r="12563">
      <c r="C12563" t="inlineStr">
        <is>
          <t>M.Micallef</t>
        </is>
      </c>
    </row>
    <row r="12564">
      <c r="C12564" t="inlineStr">
        <is>
          <t>M&amp;E</t>
        </is>
      </c>
    </row>
    <row r="12565">
      <c r="C12565" t="inlineStr">
        <is>
          <t>M&amp;H</t>
        </is>
      </c>
    </row>
    <row r="12566">
      <c r="C12566" t="inlineStr">
        <is>
          <t>M&amp;H</t>
        </is>
      </c>
    </row>
    <row r="12567">
      <c r="C12567" t="inlineStr">
        <is>
          <t>M&amp;J Jeans</t>
        </is>
      </c>
    </row>
    <row r="12568">
      <c r="C12568" t="inlineStr">
        <is>
          <t>M&amp;L Todo para el Hogar</t>
        </is>
      </c>
    </row>
    <row r="12569">
      <c r="C12569" t="inlineStr">
        <is>
          <t>M&amp;m</t>
        </is>
      </c>
    </row>
    <row r="12570">
      <c r="C12570" t="inlineStr">
        <is>
          <t>M&amp;P</t>
        </is>
      </c>
    </row>
    <row r="12571">
      <c r="C12571" t="inlineStr">
        <is>
          <t>M+Design</t>
        </is>
      </c>
    </row>
    <row r="12572">
      <c r="C12572" t="inlineStr">
        <is>
          <t>M1</t>
        </is>
      </c>
    </row>
    <row r="12573">
      <c r="C12573" t="inlineStr">
        <is>
          <t>M2</t>
        </is>
      </c>
    </row>
    <row r="12574">
      <c r="C12574" t="inlineStr">
        <is>
          <t>M4 Fitness</t>
        </is>
      </c>
    </row>
    <row r="12575">
      <c r="C12575" t="inlineStr">
        <is>
          <t>M90 Pro</t>
        </is>
      </c>
    </row>
    <row r="12576">
      <c r="C12576" t="inlineStr">
        <is>
          <t>Ma Baker and Chef</t>
        </is>
      </c>
    </row>
    <row r="12577">
      <c r="C12577" t="inlineStr">
        <is>
          <t>Ma Griffe</t>
        </is>
      </c>
    </row>
    <row r="12578">
      <c r="C12578" t="inlineStr">
        <is>
          <t>Ma:nyo</t>
        </is>
      </c>
    </row>
    <row r="12579">
      <c r="C12579" t="inlineStr">
        <is>
          <t>Maaji</t>
        </is>
      </c>
    </row>
    <row r="12580">
      <c r="C12580" t="inlineStr">
        <is>
          <t>Maaji Fitness</t>
        </is>
      </c>
    </row>
    <row r="12581">
      <c r="C12581" t="inlineStr">
        <is>
          <t>Maam</t>
        </is>
      </c>
    </row>
    <row r="12582">
      <c r="C12582" t="inlineStr">
        <is>
          <t xml:space="preserve">Mab Graphic </t>
        </is>
      </c>
    </row>
    <row r="12583">
      <c r="C12583" t="inlineStr">
        <is>
          <t>Mabe</t>
        </is>
      </c>
    </row>
    <row r="12584">
      <c r="C12584" t="inlineStr">
        <is>
          <t>Mabe</t>
        </is>
      </c>
    </row>
    <row r="12585">
      <c r="C12585" t="inlineStr">
        <is>
          <t>Mabelita</t>
        </is>
      </c>
    </row>
    <row r="12586">
      <c r="C12586" t="inlineStr">
        <is>
          <t>Mabelle</t>
        </is>
      </c>
    </row>
    <row r="12587">
      <c r="C12587" t="inlineStr">
        <is>
          <t>MAC</t>
        </is>
      </c>
    </row>
    <row r="12588">
      <c r="C12588" t="inlineStr">
        <is>
          <t>MAC3</t>
        </is>
      </c>
    </row>
    <row r="12589">
      <c r="C12589" t="inlineStr">
        <is>
          <t>Macadamia</t>
        </is>
      </c>
    </row>
    <row r="12590">
      <c r="C12590" t="inlineStr">
        <is>
          <t>Macadams</t>
        </is>
      </c>
    </row>
    <row r="12591">
      <c r="C12591" t="inlineStr">
        <is>
          <t>Macae</t>
        </is>
      </c>
    </row>
    <row r="12592">
      <c r="C12592" t="inlineStr">
        <is>
          <t>Macallan</t>
        </is>
      </c>
    </row>
    <row r="12593">
      <c r="C12593" t="inlineStr">
        <is>
          <t>Macallan</t>
        </is>
      </c>
    </row>
    <row r="12594">
      <c r="C12594" t="inlineStr">
        <is>
          <t>Macally</t>
        </is>
      </c>
    </row>
    <row r="12595">
      <c r="C12595" t="inlineStr">
        <is>
          <t>Macán</t>
        </is>
      </c>
    </row>
    <row r="12596">
      <c r="C12596" t="inlineStr">
        <is>
          <t>Macan Gold</t>
        </is>
      </c>
    </row>
    <row r="12597">
      <c r="C12597" t="inlineStr">
        <is>
          <t>Macanltda</t>
        </is>
      </c>
    </row>
    <row r="12598">
      <c r="C12598" t="inlineStr">
        <is>
          <t>MacBeef</t>
        </is>
      </c>
    </row>
    <row r="12599">
      <c r="C12599" t="inlineStr">
        <is>
          <t>Maccabi</t>
        </is>
      </c>
    </row>
    <row r="12600">
      <c r="C12600" t="inlineStr">
        <is>
          <t>Maceratta</t>
        </is>
      </c>
    </row>
    <row r="12601">
      <c r="C12601" t="inlineStr">
        <is>
          <t>Maceteros.cl</t>
        </is>
      </c>
    </row>
    <row r="12602">
      <c r="C12602" t="inlineStr">
        <is>
          <t>Machado Libros</t>
        </is>
      </c>
    </row>
    <row r="12603">
      <c r="C12603" t="inlineStr">
        <is>
          <t>Macherey Nagel</t>
        </is>
      </c>
    </row>
    <row r="12604">
      <c r="C12604" t="inlineStr">
        <is>
          <t>Mack</t>
        </is>
      </c>
    </row>
    <row r="12605">
      <c r="C12605" t="inlineStr">
        <is>
          <t>Mackie</t>
        </is>
      </c>
    </row>
    <row r="12606">
      <c r="C12606" t="inlineStr">
        <is>
          <t>Maclaren</t>
        </is>
      </c>
    </row>
    <row r="12607">
      <c r="C12607" t="inlineStr">
        <is>
          <t>Macna</t>
        </is>
      </c>
    </row>
    <row r="12608">
      <c r="C12608" t="inlineStr">
        <is>
          <t>Macrakó</t>
        </is>
      </c>
    </row>
    <row r="12609">
      <c r="C12609" t="inlineStr">
        <is>
          <t>Macro</t>
        </is>
      </c>
    </row>
    <row r="12610">
      <c r="C12610" t="inlineStr">
        <is>
          <t>Macro Ediciones</t>
        </is>
      </c>
    </row>
    <row r="12611">
      <c r="C12611" t="inlineStr">
        <is>
          <t>Macro Junior</t>
        </is>
      </c>
    </row>
    <row r="12612">
      <c r="C12612" t="inlineStr">
        <is>
          <t>Macro Store</t>
        </is>
      </c>
    </row>
    <row r="12613">
      <c r="C12613" t="inlineStr">
        <is>
          <t>Macroled</t>
        </is>
      </c>
    </row>
    <row r="12614">
      <c r="C12614" t="inlineStr">
        <is>
          <t>Macron</t>
        </is>
      </c>
    </row>
    <row r="12615">
      <c r="C12615" t="inlineStr">
        <is>
          <t>Macrotel</t>
        </is>
      </c>
    </row>
    <row r="12616">
      <c r="C12616" t="inlineStr">
        <is>
          <t>Mad</t>
        </is>
      </c>
    </row>
    <row r="12617">
      <c r="C12617" t="inlineStr">
        <is>
          <t>Mad cap</t>
        </is>
      </c>
    </row>
    <row r="12618">
      <c r="C12618" t="inlineStr">
        <is>
          <t>Mad Hatter</t>
        </is>
      </c>
    </row>
    <row r="12619">
      <c r="C12619" t="inlineStr">
        <is>
          <t>Mad Hungry</t>
        </is>
      </c>
    </row>
    <row r="12620">
      <c r="C12620" t="inlineStr">
        <is>
          <t>Madame Petit</t>
        </is>
      </c>
    </row>
    <row r="12621">
      <c r="C12621" t="inlineStr">
        <is>
          <t>Madarozzo</t>
        </is>
      </c>
    </row>
    <row r="12622">
      <c r="C12622" t="inlineStr">
        <is>
          <t>Madbike</t>
        </is>
      </c>
    </row>
    <row r="12623">
      <c r="C12623" t="inlineStr">
        <is>
          <t>Madcandy</t>
        </is>
      </c>
    </row>
    <row r="12624">
      <c r="C12624" t="inlineStr">
        <is>
          <t>Madd Gear</t>
        </is>
      </c>
    </row>
    <row r="12625">
      <c r="C12625" t="inlineStr">
        <is>
          <t>MADE</t>
        </is>
      </c>
    </row>
    <row r="12626">
      <c r="C12626" t="inlineStr">
        <is>
          <t>Made in Marruecos</t>
        </is>
      </c>
    </row>
    <row r="12627">
      <c r="C12627" t="inlineStr">
        <is>
          <t>Madegom</t>
        </is>
      </c>
    </row>
    <row r="12628">
      <c r="C12628" t="inlineStr">
        <is>
          <t>Madelu</t>
        </is>
      </c>
    </row>
    <row r="12629">
      <c r="C12629" t="inlineStr">
        <is>
          <t>Mademsa</t>
        </is>
      </c>
    </row>
    <row r="12630">
      <c r="C12630" t="inlineStr">
        <is>
          <t>Mademsa</t>
        </is>
      </c>
    </row>
    <row r="12631">
      <c r="C12631" t="inlineStr">
        <is>
          <t>Madera Soluciones PP</t>
        </is>
      </c>
    </row>
    <row r="12632">
      <c r="C12632" t="inlineStr">
        <is>
          <t>Maderas Brividi</t>
        </is>
      </c>
    </row>
    <row r="12633">
      <c r="C12633" t="inlineStr">
        <is>
          <t>Maderas del Bosque</t>
        </is>
      </c>
    </row>
    <row r="12634">
      <c r="C12634" t="inlineStr">
        <is>
          <t>Maderas Nativo Sur</t>
        </is>
      </c>
    </row>
    <row r="12635">
      <c r="C12635" t="inlineStr">
        <is>
          <t>Maderos Tienda</t>
        </is>
      </c>
    </row>
    <row r="12636">
      <c r="C12636" t="inlineStr">
        <is>
          <t>MADFORCOS</t>
        </is>
      </c>
    </row>
    <row r="12637">
      <c r="C12637" t="inlineStr">
        <is>
          <t>Madison</t>
        </is>
      </c>
    </row>
    <row r="12638">
      <c r="C12638" t="inlineStr">
        <is>
          <t>Madonna</t>
        </is>
      </c>
    </row>
    <row r="12639">
      <c r="C12639" t="inlineStr">
        <is>
          <t>Madre Tierra</t>
        </is>
      </c>
    </row>
    <row r="12640">
      <c r="C12640" t="inlineStr">
        <is>
          <t>Madremía</t>
        </is>
      </c>
    </row>
    <row r="12641">
      <c r="C12641" t="inlineStr">
        <is>
          <t>Madrigal</t>
        </is>
      </c>
    </row>
    <row r="12642">
      <c r="C12642" t="inlineStr">
        <is>
          <t>Maelia</t>
        </is>
      </c>
    </row>
    <row r="12643">
      <c r="C12643" t="inlineStr">
        <is>
          <t>Maestro</t>
        </is>
      </c>
    </row>
    <row r="12644">
      <c r="C12644" t="inlineStr">
        <is>
          <t>Maestro Dobel</t>
        </is>
      </c>
    </row>
    <row r="12645">
      <c r="C12645" t="inlineStr">
        <is>
          <t>Maeva</t>
        </is>
      </c>
    </row>
    <row r="12646">
      <c r="C12646" t="inlineStr">
        <is>
          <t>Maevn</t>
        </is>
      </c>
    </row>
    <row r="12647">
      <c r="C12647" t="inlineStr">
        <is>
          <t>Mafalda</t>
        </is>
      </c>
    </row>
    <row r="12648">
      <c r="C12648" t="inlineStr">
        <is>
          <t>Mafei</t>
        </is>
      </c>
    </row>
    <row r="12649">
      <c r="C12649" t="inlineStr">
        <is>
          <t>MAGASCHONI</t>
        </is>
      </c>
    </row>
    <row r="12650">
      <c r="C12650" t="inlineStr">
        <is>
          <t>MAGAZZINI SALANI</t>
        </is>
      </c>
    </row>
    <row r="12651">
      <c r="C12651" t="inlineStr">
        <is>
          <t>Magcubic</t>
        </is>
      </c>
    </row>
    <row r="12652">
      <c r="C12652" t="inlineStr">
        <is>
          <t>Magdala Joyas y Objetos</t>
        </is>
      </c>
    </row>
    <row r="12653">
      <c r="C12653" t="inlineStr">
        <is>
          <t>Magefesa</t>
        </is>
      </c>
    </row>
    <row r="12654">
      <c r="C12654" t="inlineStr">
        <is>
          <t>MAGEGEE</t>
        </is>
      </c>
    </row>
    <row r="12655">
      <c r="C12655" t="inlineStr">
        <is>
          <t>Magendzo</t>
        </is>
      </c>
    </row>
    <row r="12656">
      <c r="C12656" t="inlineStr">
        <is>
          <t>Magenta Woman</t>
        </is>
      </c>
    </row>
    <row r="12657">
      <c r="C12657" t="inlineStr">
        <is>
          <t>Maggie Toys</t>
        </is>
      </c>
    </row>
    <row r="12658">
      <c r="C12658" t="inlineStr">
        <is>
          <t>Maggie's Care</t>
        </is>
      </c>
    </row>
    <row r="12659">
      <c r="C12659" t="inlineStr">
        <is>
          <t>Magia y Cartón</t>
        </is>
      </c>
    </row>
    <row r="12660">
      <c r="C12660" t="inlineStr">
        <is>
          <t>magic</t>
        </is>
      </c>
    </row>
    <row r="12661">
      <c r="C12661" t="inlineStr">
        <is>
          <t>Magic Color</t>
        </is>
      </c>
    </row>
    <row r="12662">
      <c r="C12662" t="inlineStr">
        <is>
          <t>MAGIC COVER</t>
        </is>
      </c>
    </row>
    <row r="12663">
      <c r="C12663" t="inlineStr">
        <is>
          <t>Magic Cream</t>
        </is>
      </c>
    </row>
    <row r="12664">
      <c r="C12664" t="inlineStr">
        <is>
          <t>Magic Cubix</t>
        </is>
      </c>
    </row>
    <row r="12665">
      <c r="C12665" t="inlineStr">
        <is>
          <t>Magic Decanter</t>
        </is>
      </c>
    </row>
    <row r="12666">
      <c r="C12666" t="inlineStr">
        <is>
          <t>Magic Flight</t>
        </is>
      </c>
    </row>
    <row r="12667">
      <c r="C12667" t="inlineStr">
        <is>
          <t>Magic Home</t>
        </is>
      </c>
    </row>
    <row r="12668">
      <c r="C12668" t="inlineStr">
        <is>
          <t>Magic Kingdom</t>
        </is>
      </c>
    </row>
    <row r="12669">
      <c r="C12669" t="inlineStr">
        <is>
          <t>Magic Makeup</t>
        </is>
      </c>
    </row>
    <row r="12670">
      <c r="C12670" t="inlineStr">
        <is>
          <t>Magic Mixies</t>
        </is>
      </c>
    </row>
    <row r="12671">
      <c r="C12671" t="inlineStr">
        <is>
          <t>Magic Motion</t>
        </is>
      </c>
    </row>
    <row r="12672">
      <c r="C12672" t="inlineStr">
        <is>
          <t>Magic Play</t>
        </is>
      </c>
    </row>
    <row r="12673">
      <c r="C12673" t="inlineStr">
        <is>
          <t>MAGIC SHINE</t>
        </is>
      </c>
    </row>
    <row r="12674">
      <c r="C12674" t="inlineStr">
        <is>
          <t>Magic Studio</t>
        </is>
      </c>
    </row>
    <row r="12675">
      <c r="C12675" t="inlineStr">
        <is>
          <t>Magic Track</t>
        </is>
      </c>
    </row>
    <row r="12676">
      <c r="C12676" t="inlineStr">
        <is>
          <t>Magic Wisdom</t>
        </is>
      </c>
    </row>
    <row r="12677">
      <c r="C12677" t="inlineStr">
        <is>
          <t>Magical Magnets</t>
        </is>
      </c>
    </row>
    <row r="12678">
      <c r="C12678" t="inlineStr">
        <is>
          <t>Magicfly</t>
        </is>
      </c>
    </row>
    <row r="12679">
      <c r="C12679" t="inlineStr">
        <is>
          <t>Magisso</t>
        </is>
      </c>
    </row>
    <row r="12680">
      <c r="C12680" t="inlineStr">
        <is>
          <t>Magister</t>
        </is>
      </c>
    </row>
    <row r="12681">
      <c r="C12681" t="inlineStr">
        <is>
          <t>Magistral</t>
        </is>
      </c>
    </row>
    <row r="12682">
      <c r="C12682" t="inlineStr">
        <is>
          <t>Magla</t>
        </is>
      </c>
    </row>
    <row r="12683">
      <c r="C12683" t="inlineStr">
        <is>
          <t>MAGLEV</t>
        </is>
      </c>
    </row>
    <row r="12684">
      <c r="C12684" t="inlineStr">
        <is>
          <t>Maglite</t>
        </is>
      </c>
    </row>
    <row r="12685">
      <c r="C12685" t="inlineStr">
        <is>
          <t>Magma</t>
        </is>
      </c>
    </row>
    <row r="12686">
      <c r="C12686" t="inlineStr">
        <is>
          <t>Magna</t>
        </is>
      </c>
    </row>
    <row r="12687">
      <c r="C12687" t="inlineStr">
        <is>
          <t>Magnaflow</t>
        </is>
      </c>
    </row>
    <row r="12688">
      <c r="C12688" t="inlineStr">
        <is>
          <t>Magnat</t>
        </is>
      </c>
    </row>
    <row r="12689">
      <c r="C12689" t="inlineStr">
        <is>
          <t>Magnavox</t>
        </is>
      </c>
    </row>
    <row r="12690">
      <c r="C12690" t="inlineStr">
        <is>
          <t>MAGNESCAPE</t>
        </is>
      </c>
    </row>
    <row r="12691">
      <c r="C12691" t="inlineStr">
        <is>
          <t>Magneti</t>
        </is>
      </c>
    </row>
    <row r="12692">
      <c r="C12692" t="inlineStr">
        <is>
          <t>Magneti Block</t>
        </is>
      </c>
    </row>
    <row r="12693">
      <c r="C12693" t="inlineStr">
        <is>
          <t>Magnetic Paradise</t>
        </is>
      </c>
    </row>
    <row r="12694">
      <c r="C12694" t="inlineStr">
        <is>
          <t>Magnetic Tiles</t>
        </is>
      </c>
    </row>
    <row r="12695">
      <c r="C12695" t="inlineStr">
        <is>
          <t>Magnetics</t>
        </is>
      </c>
    </row>
    <row r="12696">
      <c r="C12696" t="inlineStr">
        <is>
          <t>Magnetics Tiles</t>
        </is>
      </c>
    </row>
    <row r="12697">
      <c r="C12697" t="inlineStr">
        <is>
          <t>Magnetix</t>
        </is>
      </c>
    </row>
    <row r="12698">
      <c r="C12698" t="inlineStr">
        <is>
          <t>Magnivision</t>
        </is>
      </c>
    </row>
    <row r="12699">
      <c r="C12699" t="inlineStr">
        <is>
          <t>Magnolia</t>
        </is>
      </c>
    </row>
    <row r="12700">
      <c r="C12700" t="inlineStr">
        <is>
          <t>Magnolia by Flaherty</t>
        </is>
      </c>
    </row>
    <row r="12701">
      <c r="C12701" t="inlineStr">
        <is>
          <t>Magnum</t>
        </is>
      </c>
    </row>
    <row r="12702">
      <c r="C12702" t="inlineStr">
        <is>
          <t>Magnus</t>
        </is>
      </c>
    </row>
    <row r="12703">
      <c r="C12703" t="inlineStr">
        <is>
          <t>Magnus Store</t>
        </is>
      </c>
    </row>
    <row r="12704">
      <c r="C12704" t="inlineStr">
        <is>
          <t>Magnus Store</t>
        </is>
      </c>
    </row>
    <row r="12705">
      <c r="C12705" t="inlineStr">
        <is>
          <t>Mago Editores</t>
        </is>
      </c>
    </row>
    <row r="12706">
      <c r="C12706" t="inlineStr">
        <is>
          <t>Magriffe</t>
        </is>
      </c>
    </row>
    <row r="12707">
      <c r="C12707" t="inlineStr">
        <is>
          <t>MAGUDECO</t>
        </is>
      </c>
    </row>
    <row r="12708">
      <c r="C12708" t="inlineStr">
        <is>
          <t>Magura</t>
        </is>
      </c>
    </row>
    <row r="12709">
      <c r="C12709" t="inlineStr">
        <is>
          <t>magwheel</t>
        </is>
      </c>
    </row>
    <row r="12710">
      <c r="C12710" t="inlineStr">
        <is>
          <t>Mahindra</t>
        </is>
      </c>
    </row>
    <row r="12711">
      <c r="C12711" t="inlineStr">
        <is>
          <t>Mahori</t>
        </is>
      </c>
    </row>
    <row r="12712">
      <c r="C12712" t="inlineStr">
        <is>
          <t>Mahou</t>
        </is>
      </c>
    </row>
    <row r="12713">
      <c r="C12713" t="inlineStr">
        <is>
          <t>Mahut</t>
        </is>
      </c>
    </row>
    <row r="12714">
      <c r="C12714" t="inlineStr">
        <is>
          <t>MAI</t>
        </is>
      </c>
    </row>
    <row r="12715">
      <c r="C12715" t="inlineStr">
        <is>
          <t>MAIA</t>
        </is>
      </c>
    </row>
    <row r="12716">
      <c r="C12716" t="inlineStr">
        <is>
          <t>MAIDENFORM</t>
        </is>
      </c>
    </row>
    <row r="12717">
      <c r="C12717" t="inlineStr">
        <is>
          <t>MAIER</t>
        </is>
      </c>
    </row>
    <row r="12718">
      <c r="C12718" t="inlineStr">
        <is>
          <t>Maigas</t>
        </is>
      </c>
    </row>
    <row r="12719">
      <c r="C12719" t="inlineStr">
        <is>
          <t>Maihue</t>
        </is>
      </c>
    </row>
    <row r="12720">
      <c r="C12720" t="inlineStr">
        <is>
          <t>Maiko</t>
        </is>
      </c>
    </row>
    <row r="12721">
      <c r="C12721" t="inlineStr">
        <is>
          <t>Mailea</t>
        </is>
      </c>
    </row>
    <row r="12722">
      <c r="C12722" t="inlineStr">
        <is>
          <t>Mailemu</t>
        </is>
      </c>
    </row>
    <row r="12723">
      <c r="C12723" t="inlineStr">
        <is>
          <t>Maille</t>
        </is>
      </c>
    </row>
    <row r="12724">
      <c r="C12724" t="inlineStr">
        <is>
          <t>Maiora Parfum</t>
        </is>
      </c>
    </row>
    <row r="12725">
      <c r="C12725" t="inlineStr">
        <is>
          <t>Maipo</t>
        </is>
      </c>
    </row>
    <row r="12726">
      <c r="C12726" t="inlineStr">
        <is>
          <t>Maipulis</t>
        </is>
      </c>
    </row>
    <row r="12727">
      <c r="C12727" t="inlineStr">
        <is>
          <t>Maisel Weisse</t>
        </is>
      </c>
    </row>
    <row r="12728">
      <c r="C12728" t="inlineStr">
        <is>
          <t>Maison Alhambra</t>
        </is>
      </c>
    </row>
    <row r="12729">
      <c r="C12729" t="inlineStr">
        <is>
          <t>Maison Asrar</t>
        </is>
      </c>
    </row>
    <row r="12730">
      <c r="C12730" t="inlineStr">
        <is>
          <t>Maison Azhar</t>
        </is>
      </c>
    </row>
    <row r="12731">
      <c r="C12731" t="inlineStr">
        <is>
          <t>Maison Des Parfums</t>
        </is>
      </c>
    </row>
    <row r="12732">
      <c r="C12732" t="inlineStr">
        <is>
          <t>Maisto</t>
        </is>
      </c>
    </row>
    <row r="12733">
      <c r="C12733" t="inlineStr">
        <is>
          <t>Maita</t>
        </is>
      </c>
    </row>
    <row r="12734">
      <c r="C12734" t="inlineStr">
        <is>
          <t>Maje</t>
        </is>
      </c>
    </row>
    <row r="12735">
      <c r="C12735" t="inlineStr">
        <is>
          <t>Majestic</t>
        </is>
      </c>
    </row>
    <row r="12736">
      <c r="C12736" t="inlineStr">
        <is>
          <t>MajiBlond</t>
        </is>
      </c>
    </row>
    <row r="12737">
      <c r="C12737" t="inlineStr">
        <is>
          <t>Majimeches</t>
        </is>
      </c>
    </row>
    <row r="12738">
      <c r="C12738" t="inlineStr">
        <is>
          <t>Majirouge</t>
        </is>
      </c>
    </row>
    <row r="12739">
      <c r="C12739" t="inlineStr">
        <is>
          <t>Major League Basebal</t>
        </is>
      </c>
    </row>
    <row r="12740">
      <c r="C12740" t="inlineStr">
        <is>
          <t>Majorette</t>
        </is>
      </c>
    </row>
    <row r="12741">
      <c r="C12741" t="inlineStr">
        <is>
          <t>Makala</t>
        </is>
      </c>
    </row>
    <row r="12742">
      <c r="C12742" t="inlineStr">
        <is>
          <t>Makana</t>
        </is>
      </c>
    </row>
    <row r="12743">
      <c r="C12743" t="inlineStr">
        <is>
          <t>Makao</t>
        </is>
      </c>
    </row>
    <row r="12744">
      <c r="C12744" t="inlineStr">
        <is>
          <t>MAKAWA</t>
        </is>
      </c>
    </row>
    <row r="12745">
      <c r="C12745" t="inlineStr">
        <is>
          <t>Makawa</t>
        </is>
      </c>
    </row>
    <row r="12746">
      <c r="C12746" t="inlineStr">
        <is>
          <t>Make It Real</t>
        </is>
      </c>
    </row>
    <row r="12747">
      <c r="C12747" t="inlineStr">
        <is>
          <t>Make Noise</t>
        </is>
      </c>
    </row>
    <row r="12748">
      <c r="C12748" t="inlineStr">
        <is>
          <t>MAKE PREM</t>
        </is>
      </c>
    </row>
    <row r="12749">
      <c r="C12749" t="inlineStr">
        <is>
          <t>Make+Do</t>
        </is>
      </c>
    </row>
    <row r="12750">
      <c r="C12750" t="inlineStr">
        <is>
          <t>Maker´s Mark</t>
        </is>
      </c>
    </row>
    <row r="12751">
      <c r="C12751" t="inlineStr">
        <is>
          <t>MAKERSTEP</t>
        </is>
      </c>
    </row>
    <row r="12752">
      <c r="C12752" t="inlineStr">
        <is>
          <t>Makeup by Mario</t>
        </is>
      </c>
    </row>
    <row r="12753">
      <c r="C12753" t="inlineStr">
        <is>
          <t>Makeup Revolution</t>
        </is>
      </c>
    </row>
    <row r="12754">
      <c r="C12754" t="inlineStr">
        <is>
          <t>Makia</t>
        </is>
      </c>
    </row>
    <row r="12755">
      <c r="C12755" t="inlineStr">
        <is>
          <t>Makibes</t>
        </is>
      </c>
    </row>
    <row r="12756">
      <c r="C12756" t="inlineStr">
        <is>
          <t>Makini</t>
        </is>
      </c>
    </row>
    <row r="12757">
      <c r="C12757" t="inlineStr">
        <is>
          <t>Makis Kotris</t>
        </is>
      </c>
    </row>
    <row r="12758">
      <c r="C12758" t="inlineStr">
        <is>
          <t>Makita</t>
        </is>
      </c>
    </row>
    <row r="12759">
      <c r="C12759" t="inlineStr">
        <is>
          <t>Makita-Mt</t>
        </is>
      </c>
    </row>
    <row r="12760">
      <c r="C12760" t="inlineStr">
        <is>
          <t>Makita-Ssp</t>
        </is>
      </c>
    </row>
    <row r="12761">
      <c r="C12761" t="inlineStr">
        <is>
          <t>Makka Seeds</t>
        </is>
      </c>
    </row>
    <row r="12762">
      <c r="C12762" t="inlineStr">
        <is>
          <t>MAKKRO</t>
        </is>
      </c>
    </row>
    <row r="12763">
      <c r="C12763" t="inlineStr">
        <is>
          <t>Makmia</t>
        </is>
      </c>
    </row>
    <row r="12764">
      <c r="C12764" t="inlineStr">
        <is>
          <t>MAKOI</t>
        </is>
      </c>
    </row>
    <row r="12765">
      <c r="C12765" t="inlineStr">
        <is>
          <t>Mal Paso</t>
        </is>
      </c>
    </row>
    <row r="12766">
      <c r="C12766" t="inlineStr">
        <is>
          <t>Mala Handmade Energy</t>
        </is>
      </c>
    </row>
    <row r="12767">
      <c r="C12767" t="inlineStr">
        <is>
          <t>Malā Shop</t>
        </is>
      </c>
    </row>
    <row r="12768">
      <c r="C12768" t="inlineStr">
        <is>
          <t>Malai</t>
        </is>
      </c>
    </row>
    <row r="12769">
      <c r="C12769" t="inlineStr">
        <is>
          <t>Maldito Game</t>
        </is>
      </c>
    </row>
    <row r="12770">
      <c r="C12770" t="inlineStr">
        <is>
          <t>Maldito Games</t>
        </is>
      </c>
    </row>
    <row r="12771">
      <c r="C12771" t="inlineStr">
        <is>
          <t>Maldón</t>
        </is>
      </c>
    </row>
    <row r="12772">
      <c r="C12772" t="inlineStr">
        <is>
          <t>Maldoni</t>
        </is>
      </c>
    </row>
    <row r="12773">
      <c r="C12773" t="inlineStr">
        <is>
          <t>Maleden</t>
        </is>
      </c>
    </row>
    <row r="12774">
      <c r="C12774" t="inlineStr">
        <is>
          <t>Malevo</t>
        </is>
      </c>
    </row>
    <row r="12775">
      <c r="C12775" t="inlineStr">
        <is>
          <t>Malfy</t>
        </is>
      </c>
    </row>
    <row r="12776">
      <c r="C12776" t="inlineStr">
        <is>
          <t>Malibu</t>
        </is>
      </c>
    </row>
    <row r="12777">
      <c r="C12777" t="inlineStr">
        <is>
          <t>Malik Computación</t>
        </is>
      </c>
    </row>
    <row r="12778">
      <c r="C12778" t="inlineStr">
        <is>
          <t>Malinka Slim</t>
        </is>
      </c>
    </row>
    <row r="12779">
      <c r="C12779" t="inlineStr">
        <is>
          <t>MALITON</t>
        </is>
      </c>
    </row>
    <row r="12780">
      <c r="C12780" t="inlineStr">
        <is>
          <t>Malixu Jeans</t>
        </is>
      </c>
    </row>
    <row r="12781">
      <c r="C12781" t="inlineStr">
        <is>
          <t>Malk</t>
        </is>
      </c>
    </row>
    <row r="12782">
      <c r="C12782" t="inlineStr">
        <is>
          <t>Malka Decor</t>
        </is>
      </c>
    </row>
    <row r="12783">
      <c r="C12783" t="inlineStr">
        <is>
          <t>Mallas Balcon</t>
        </is>
      </c>
    </row>
    <row r="12784">
      <c r="C12784" t="inlineStr">
        <is>
          <t>Mallorca</t>
        </is>
      </c>
    </row>
    <row r="12785">
      <c r="C12785" t="inlineStr">
        <is>
          <t>Mallorca</t>
        </is>
      </c>
    </row>
    <row r="12786">
      <c r="C12786" t="inlineStr">
        <is>
          <t>malltradecl</t>
        </is>
      </c>
    </row>
    <row r="12787">
      <c r="C12787" t="inlineStr">
        <is>
          <t>Malon</t>
        </is>
      </c>
    </row>
    <row r="12788">
      <c r="C12788" t="inlineStr">
        <is>
          <t>Malpasito</t>
        </is>
      </c>
    </row>
    <row r="12789">
      <c r="C12789" t="inlineStr">
        <is>
          <t>Malpaso Ediciones</t>
        </is>
      </c>
    </row>
    <row r="12790">
      <c r="C12790" t="inlineStr">
        <is>
          <t>Malsipree</t>
        </is>
      </c>
    </row>
    <row r="12791">
      <c r="C12791" t="inlineStr">
        <is>
          <t>Malta</t>
        </is>
      </c>
    </row>
    <row r="12792">
      <c r="C12792" t="inlineStr">
        <is>
          <t>Malu</t>
        </is>
      </c>
    </row>
    <row r="12793">
      <c r="C12793" t="inlineStr">
        <is>
          <t>MALUX</t>
        </is>
      </c>
    </row>
    <row r="12794">
      <c r="C12794" t="inlineStr">
        <is>
          <t>Mam</t>
        </is>
      </c>
    </row>
    <row r="12795">
      <c r="C12795" t="inlineStr">
        <is>
          <t>Mamalú</t>
        </is>
      </c>
    </row>
    <row r="12796">
      <c r="C12796" t="inlineStr">
        <is>
          <t>Mamas &amp; Papas</t>
        </is>
      </c>
    </row>
    <row r="12797">
      <c r="C12797" t="inlineStr">
        <is>
          <t>Mamás Mateas</t>
        </is>
      </c>
    </row>
    <row r="12798">
      <c r="C12798" t="inlineStr">
        <is>
          <t>Mamás Pro</t>
        </is>
      </c>
    </row>
    <row r="12799">
      <c r="C12799" t="inlineStr">
        <is>
          <t>Mambokids</t>
        </is>
      </c>
    </row>
    <row r="12800">
      <c r="C12800" t="inlineStr">
        <is>
          <t>Mamibot</t>
        </is>
      </c>
    </row>
    <row r="12801">
      <c r="C12801" t="inlineStr">
        <is>
          <t>MAMIJUX</t>
        </is>
      </c>
    </row>
    <row r="12802">
      <c r="C12802" t="inlineStr">
        <is>
          <t>Mamikids</t>
        </is>
      </c>
    </row>
    <row r="12803">
      <c r="C12803" t="inlineStr">
        <is>
          <t>Mamlakat Al Oud</t>
        </is>
      </c>
    </row>
    <row r="12804">
      <c r="C12804" t="inlineStr">
        <is>
          <t>MAMMOOTH WHEELS</t>
        </is>
      </c>
    </row>
    <row r="12805">
      <c r="C12805" t="inlineStr">
        <is>
          <t>Mammoth-P</t>
        </is>
      </c>
    </row>
    <row r="12806">
      <c r="C12806" t="inlineStr">
        <is>
          <t>Mammut</t>
        </is>
      </c>
    </row>
    <row r="12807">
      <c r="C12807" t="inlineStr">
        <is>
          <t>MAMUT</t>
        </is>
      </c>
    </row>
    <row r="12808">
      <c r="C12808" t="inlineStr">
        <is>
          <t>Mamut</t>
        </is>
      </c>
    </row>
    <row r="12809">
      <c r="C12809" t="inlineStr">
        <is>
          <t>Man Law</t>
        </is>
      </c>
    </row>
    <row r="12810">
      <c r="C12810" t="inlineStr">
        <is>
          <t>Man Stuff</t>
        </is>
      </c>
    </row>
    <row r="12811">
      <c r="C12811" t="inlineStr">
        <is>
          <t>Manabu</t>
        </is>
      </c>
    </row>
    <row r="12812">
      <c r="C12812" t="inlineStr">
        <is>
          <t>Management 3.0</t>
        </is>
      </c>
    </row>
    <row r="12813">
      <c r="C12813" t="inlineStr">
        <is>
          <t>Mañanita</t>
        </is>
      </c>
    </row>
    <row r="12814">
      <c r="C12814" t="inlineStr">
        <is>
          <t>Manare</t>
        </is>
      </c>
    </row>
    <row r="12815">
      <c r="C12815" t="inlineStr">
        <is>
          <t>Mancera</t>
        </is>
      </c>
    </row>
    <row r="12816">
      <c r="C12816" t="inlineStr">
        <is>
          <t>Manchester</t>
        </is>
      </c>
    </row>
    <row r="12817">
      <c r="C12817" t="inlineStr">
        <is>
          <t>Manchester United</t>
        </is>
      </c>
    </row>
    <row r="12818">
      <c r="C12818" t="inlineStr">
        <is>
          <t>Mancola</t>
        </is>
      </c>
    </row>
    <row r="12819">
      <c r="C12819" t="inlineStr">
        <is>
          <t>Mancura</t>
        </is>
      </c>
    </row>
    <row r="12820">
      <c r="C12820" t="inlineStr">
        <is>
          <t>Mandal Bal</t>
        </is>
      </c>
    </row>
    <row r="12821">
      <c r="C12821" t="inlineStr">
        <is>
          <t>Mandalas para Chile</t>
        </is>
      </c>
    </row>
    <row r="12822">
      <c r="C12822" t="inlineStr">
        <is>
          <t>Mandalorian</t>
        </is>
      </c>
    </row>
    <row r="12823">
      <c r="C12823" t="inlineStr">
        <is>
          <t>Mandarina Duck</t>
        </is>
      </c>
    </row>
    <row r="12824">
      <c r="C12824" t="inlineStr">
        <is>
          <t>Mandiola</t>
        </is>
      </c>
    </row>
    <row r="12825">
      <c r="C12825" t="inlineStr">
        <is>
          <t>Mandir Home Spa</t>
        </is>
      </c>
    </row>
    <row r="12826">
      <c r="C12826" t="inlineStr">
        <is>
          <t>MANDO</t>
        </is>
      </c>
    </row>
    <row r="12827">
      <c r="C12827" t="inlineStr">
        <is>
          <t>Manduka</t>
        </is>
      </c>
    </row>
    <row r="12828">
      <c r="C12828" t="inlineStr">
        <is>
          <t>Mane N Tail</t>
        </is>
      </c>
    </row>
    <row r="12829">
      <c r="C12829" t="inlineStr">
        <is>
          <t>Manezzu</t>
        </is>
      </c>
    </row>
    <row r="12830">
      <c r="C12830" t="inlineStr">
        <is>
          <t>Manfrotto</t>
        </is>
      </c>
    </row>
    <row r="12831">
      <c r="C12831" t="inlineStr">
        <is>
          <t>Mangacorta</t>
        </is>
      </c>
    </row>
    <row r="12832">
      <c r="C12832" t="inlineStr">
        <is>
          <t>Mangala</t>
        </is>
      </c>
    </row>
    <row r="12833">
      <c r="C12833" t="inlineStr">
        <is>
          <t>MangaLine</t>
        </is>
      </c>
    </row>
    <row r="12834">
      <c r="C12834" t="inlineStr">
        <is>
          <t>Mangaline Chile</t>
        </is>
      </c>
    </row>
    <row r="12835">
      <c r="C12835" t="inlineStr">
        <is>
          <t>Mangaline España</t>
        </is>
      </c>
    </row>
    <row r="12836">
      <c r="C12836" t="inlineStr">
        <is>
          <t>Mango</t>
        </is>
      </c>
    </row>
    <row r="12837">
      <c r="C12837" t="inlineStr">
        <is>
          <t>Manhattan</t>
        </is>
      </c>
    </row>
    <row r="12838">
      <c r="C12838" t="inlineStr">
        <is>
          <t>Manhattan Toy</t>
        </is>
      </c>
    </row>
    <row r="12839">
      <c r="C12839" t="inlineStr">
        <is>
          <t>Maniac Store</t>
        </is>
      </c>
    </row>
    <row r="12840">
      <c r="C12840" t="inlineStr">
        <is>
          <t>MANIC</t>
        </is>
      </c>
    </row>
    <row r="12841">
      <c r="C12841" t="inlineStr">
        <is>
          <t>Manito de Gato Cosmética</t>
        </is>
      </c>
    </row>
    <row r="12842">
      <c r="C12842" t="inlineStr">
        <is>
          <t>Manivela</t>
        </is>
      </c>
    </row>
    <row r="12843">
      <c r="C12843" t="inlineStr">
        <is>
          <t>Manno</t>
        </is>
      </c>
    </row>
    <row r="12844">
      <c r="C12844" t="inlineStr">
        <is>
          <t>Manno Home</t>
        </is>
      </c>
    </row>
    <row r="12845">
      <c r="C12845" t="inlineStr">
        <is>
          <t>Mannol</t>
        </is>
      </c>
    </row>
    <row r="12846">
      <c r="C12846" t="inlineStr">
        <is>
          <t>Manny Outlet</t>
        </is>
      </c>
    </row>
    <row r="12847">
      <c r="C12847" t="inlineStr">
        <is>
          <t>MANO</t>
        </is>
      </c>
    </row>
    <row r="12848">
      <c r="C12848" t="inlineStr">
        <is>
          <t>Manolito Books</t>
        </is>
      </c>
    </row>
    <row r="12849">
      <c r="C12849" t="inlineStr">
        <is>
          <t>Manon Troppo</t>
        </is>
      </c>
    </row>
    <row r="12850">
      <c r="C12850" t="inlineStr">
        <is>
          <t>Manrose</t>
        </is>
      </c>
    </row>
    <row r="12851">
      <c r="C12851" t="inlineStr">
        <is>
          <t>Mantahue</t>
        </is>
      </c>
    </row>
    <row r="12852">
      <c r="C12852" t="inlineStr">
        <is>
          <t>MANTECOL</t>
        </is>
      </c>
    </row>
    <row r="12853">
      <c r="C12853" t="inlineStr">
        <is>
          <t>Mantecol</t>
        </is>
      </c>
    </row>
    <row r="12854">
      <c r="C12854" t="inlineStr">
        <is>
          <t>Manteghee</t>
        </is>
      </c>
    </row>
    <row r="12855">
      <c r="C12855" t="inlineStr">
        <is>
          <t>Manticora</t>
        </is>
      </c>
    </row>
    <row r="12856">
      <c r="C12856" t="inlineStr">
        <is>
          <t>Mantis Gaming</t>
        </is>
      </c>
    </row>
    <row r="12857">
      <c r="C12857" t="inlineStr">
        <is>
          <t>Mantis World</t>
        </is>
      </c>
    </row>
    <row r="12858">
      <c r="C12858" t="inlineStr">
        <is>
          <t>Mantra</t>
        </is>
      </c>
    </row>
    <row r="12859">
      <c r="C12859" t="inlineStr">
        <is>
          <t xml:space="preserve">Mantra Beauty </t>
        </is>
      </c>
    </row>
    <row r="12860">
      <c r="C12860" t="inlineStr">
        <is>
          <t>Manuel Rodriguez</t>
        </is>
      </c>
    </row>
    <row r="12861">
      <c r="C12861" t="inlineStr">
        <is>
          <t>Manufacturas P&amp;M</t>
        </is>
      </c>
    </row>
    <row r="12862">
      <c r="C12862" t="inlineStr">
        <is>
          <t>Manzur</t>
        </is>
      </c>
    </row>
    <row r="12863">
      <c r="C12863" t="inlineStr">
        <is>
          <t>Mao Celedon Peluqueros</t>
        </is>
      </c>
    </row>
    <row r="12864">
      <c r="C12864" t="inlineStr">
        <is>
          <t>Maohong</t>
        </is>
      </c>
    </row>
    <row r="12865">
      <c r="C12865" t="inlineStr">
        <is>
          <t>Maonite</t>
        </is>
      </c>
    </row>
    <row r="12866">
      <c r="C12866" t="inlineStr">
        <is>
          <t>Maono</t>
        </is>
      </c>
    </row>
    <row r="12867">
      <c r="C12867" t="inlineStr">
        <is>
          <t>Maonocaster</t>
        </is>
      </c>
    </row>
    <row r="12868">
      <c r="C12868" t="inlineStr">
        <is>
          <t>Maos</t>
        </is>
      </c>
    </row>
    <row r="12869">
      <c r="C12869" t="inlineStr">
        <is>
          <t>Mapache</t>
        </is>
      </c>
    </row>
    <row r="12870">
      <c r="C12870" t="inlineStr">
        <is>
          <t>Mapale</t>
        </is>
      </c>
    </row>
    <row r="12871">
      <c r="C12871" t="inlineStr">
        <is>
          <t>Mapale</t>
        </is>
      </c>
    </row>
    <row r="12872">
      <c r="C12872" t="inlineStr">
        <is>
          <t>Maped</t>
        </is>
      </c>
    </row>
    <row r="12873">
      <c r="C12873" t="inlineStr">
        <is>
          <t>Mapex</t>
        </is>
      </c>
    </row>
    <row r="12874">
      <c r="C12874" t="inlineStr">
        <is>
          <t>Mappin</t>
        </is>
      </c>
    </row>
    <row r="12875">
      <c r="C12875" t="inlineStr">
        <is>
          <t>Mapuche</t>
        </is>
      </c>
    </row>
    <row r="12876">
      <c r="C12876" t="inlineStr">
        <is>
          <t>Maqueo</t>
        </is>
      </c>
    </row>
    <row r="12877">
      <c r="C12877" t="inlineStr">
        <is>
          <t>Maquis</t>
        </is>
      </c>
    </row>
    <row r="12878">
      <c r="C12878" t="inlineStr">
        <is>
          <t>Mar Cases</t>
        </is>
      </c>
    </row>
    <row r="12879">
      <c r="C12879" t="inlineStr">
        <is>
          <t>Mar de Estrellas</t>
        </is>
      </c>
    </row>
    <row r="12880">
      <c r="C12880" t="inlineStr">
        <is>
          <t>Mar de León</t>
        </is>
      </c>
    </row>
    <row r="12881">
      <c r="C12881" t="inlineStr">
        <is>
          <t>Mar María</t>
        </is>
      </c>
    </row>
    <row r="12882">
      <c r="C12882" t="inlineStr">
        <is>
          <t>Mara</t>
        </is>
      </c>
    </row>
    <row r="12883">
      <c r="C12883" t="inlineStr">
        <is>
          <t>Mara More</t>
        </is>
      </c>
    </row>
    <row r="12884">
      <c r="C12884" t="inlineStr">
        <is>
          <t>Marabu</t>
        </is>
      </c>
    </row>
    <row r="12885">
      <c r="C12885" t="inlineStr">
        <is>
          <t>Marantz</t>
        </is>
      </c>
    </row>
    <row r="12886">
      <c r="C12886" t="inlineStr">
        <is>
          <t>Maravedies</t>
        </is>
      </c>
    </row>
    <row r="12887">
      <c r="C12887" t="inlineStr">
        <is>
          <t>Maravillas Valdivia</t>
        </is>
      </c>
    </row>
    <row r="12888">
      <c r="C12888" t="inlineStr">
        <is>
          <t>Maray</t>
        </is>
      </c>
    </row>
    <row r="12889">
      <c r="C12889" t="inlineStr">
        <is>
          <t>Marbán Libros</t>
        </is>
      </c>
    </row>
    <row r="12890">
      <c r="C12890" t="inlineStr">
        <is>
          <t>Marbeauty</t>
        </is>
      </c>
    </row>
    <row r="12891">
      <c r="C12891" t="inlineStr">
        <is>
          <t>Marbella</t>
        </is>
      </c>
    </row>
    <row r="12892">
      <c r="C12892" t="inlineStr">
        <is>
          <t>Marben</t>
        </is>
      </c>
    </row>
    <row r="12893">
      <c r="C12893" t="inlineStr">
        <is>
          <t>Marben Pets</t>
        </is>
      </c>
    </row>
    <row r="12894">
      <c r="C12894" t="inlineStr">
        <is>
          <t>MARBET DESIGN</t>
        </is>
      </c>
    </row>
    <row r="12895">
      <c r="C12895" t="inlineStr">
        <is>
          <t>MARBRASSE</t>
        </is>
      </c>
    </row>
    <row r="12896">
      <c r="C12896" t="inlineStr">
        <is>
          <t>Marc Anthony</t>
        </is>
      </c>
    </row>
    <row r="12897">
      <c r="C12897" t="inlineStr">
        <is>
          <t>Marc Anthony True Professional</t>
        </is>
      </c>
    </row>
    <row r="12898">
      <c r="C12898" t="inlineStr">
        <is>
          <t>Marc Ecko</t>
        </is>
      </c>
    </row>
    <row r="12899">
      <c r="C12899" t="inlineStr">
        <is>
          <t>Marc Jacobs</t>
        </is>
      </c>
    </row>
    <row r="12900">
      <c r="C12900" t="inlineStr">
        <is>
          <t>MARCA DIGITAL</t>
        </is>
      </c>
    </row>
    <row r="12901">
      <c r="C12901" t="inlineStr">
        <is>
          <t>Marca Generica</t>
        </is>
      </c>
    </row>
    <row r="12902">
      <c r="C12902" t="inlineStr">
        <is>
          <t>Marca Propia</t>
        </is>
      </c>
    </row>
    <row r="12903">
      <c r="C12903" t="inlineStr">
        <is>
          <t xml:space="preserve">Marca Todok </t>
        </is>
      </c>
    </row>
    <row r="12904">
      <c r="C12904" t="inlineStr">
        <is>
          <t>Marca2</t>
        </is>
      </c>
    </row>
    <row r="12905">
      <c r="C12905" t="inlineStr">
        <is>
          <t>MarcaPan01</t>
        </is>
      </c>
    </row>
    <row r="12906">
      <c r="C12906" t="inlineStr">
        <is>
          <t>Marcato</t>
        </is>
      </c>
    </row>
    <row r="12907">
      <c r="C12907" t="inlineStr">
        <is>
          <t>Marchand D’Aromes</t>
        </is>
      </c>
    </row>
    <row r="12908">
      <c r="C12908" t="inlineStr">
        <is>
          <t>Marchigüe</t>
        </is>
      </c>
    </row>
    <row r="12909">
      <c r="C12909" t="inlineStr">
        <is>
          <t>Marciano</t>
        </is>
      </c>
    </row>
    <row r="12910">
      <c r="C12910" t="inlineStr">
        <is>
          <t>Marco Polo</t>
        </is>
      </c>
    </row>
    <row r="12911">
      <c r="C12911" t="inlineStr">
        <is>
          <t>Marco Polo Travel Publishing</t>
        </is>
      </c>
    </row>
    <row r="12912">
      <c r="C12912" t="inlineStr">
        <is>
          <t>Marcos Retamal</t>
        </is>
      </c>
    </row>
    <row r="12913">
      <c r="C12913" t="inlineStr">
        <is>
          <t>Mardulce</t>
        </is>
      </c>
    </row>
    <row r="12914">
      <c r="C12914" t="inlineStr">
        <is>
          <t>Mare</t>
        </is>
      </c>
    </row>
    <row r="12915">
      <c r="C12915" t="inlineStr">
        <is>
          <t>Mare Nostrum Comunicación</t>
        </is>
      </c>
    </row>
    <row r="12916">
      <c r="C12916" t="inlineStr">
        <is>
          <t>Marea</t>
        </is>
      </c>
    </row>
    <row r="12917">
      <c r="C12917" t="inlineStr">
        <is>
          <t>Marea Editorial</t>
        </is>
      </c>
    </row>
    <row r="12918">
      <c r="C12918" t="inlineStr">
        <is>
          <t>MAREA WATCHES</t>
        </is>
      </c>
    </row>
    <row r="12919">
      <c r="C12919" t="inlineStr">
        <is>
          <t>Marella</t>
        </is>
      </c>
    </row>
    <row r="12920">
      <c r="C12920" t="inlineStr">
        <is>
          <t>Marfeld muebles</t>
        </is>
      </c>
    </row>
    <row r="12921">
      <c r="C12921" t="inlineStr">
        <is>
          <t>Marfié</t>
        </is>
      </c>
    </row>
    <row r="12922">
      <c r="C12922" t="inlineStr">
        <is>
          <t>Margarita Scheel by Casa Alvarinho</t>
        </is>
      </c>
    </row>
    <row r="12923">
      <c r="C12923" t="inlineStr">
        <is>
          <t>Margarita Scheel Para Casa Alvarinho</t>
        </is>
      </c>
    </row>
    <row r="12924">
      <c r="C12924" t="inlineStr">
        <is>
          <t>Marge Plus</t>
        </is>
      </c>
    </row>
    <row r="12925">
      <c r="C12925" t="inlineStr">
        <is>
          <t>Marhaba</t>
        </is>
      </c>
    </row>
    <row r="12926">
      <c r="C12926" t="inlineStr">
        <is>
          <t>María Belén</t>
        </is>
      </c>
    </row>
    <row r="12927">
      <c r="C12927" t="inlineStr">
        <is>
          <t>Maria Booth</t>
        </is>
      </c>
    </row>
    <row r="12928">
      <c r="C12928" t="inlineStr">
        <is>
          <t>Maria Cher</t>
        </is>
      </c>
    </row>
    <row r="12929">
      <c r="C12929" t="inlineStr">
        <is>
          <t>Maria Codorniu Sur</t>
        </is>
      </c>
    </row>
    <row r="12930">
      <c r="C12930" t="inlineStr">
        <is>
          <t>María Elena Cueros</t>
        </is>
      </c>
    </row>
    <row r="12931">
      <c r="C12931" t="inlineStr">
        <is>
          <t>Maria La Biyux</t>
        </is>
      </c>
    </row>
    <row r="12932">
      <c r="C12932" t="inlineStr">
        <is>
          <t>Maria Mare</t>
        </is>
      </c>
    </row>
    <row r="12933">
      <c r="C12933" t="inlineStr">
        <is>
          <t>Maria Nila</t>
        </is>
      </c>
    </row>
    <row r="12934">
      <c r="C12934" t="inlineStr">
        <is>
          <t>María Paskaró</t>
        </is>
      </c>
    </row>
    <row r="12935">
      <c r="C12935" t="inlineStr">
        <is>
          <t>Maria Pia</t>
        </is>
      </c>
    </row>
    <row r="12936">
      <c r="C12936" t="inlineStr">
        <is>
          <t>Maria Pompon</t>
        </is>
      </c>
    </row>
    <row r="12937">
      <c r="C12937" t="inlineStr">
        <is>
          <t>Maria Prints</t>
        </is>
      </c>
    </row>
    <row r="12938">
      <c r="C12938" t="inlineStr">
        <is>
          <t>Maria Pura</t>
        </is>
      </c>
    </row>
    <row r="12939">
      <c r="C12939" t="inlineStr">
        <is>
          <t>MARIADESORDENES</t>
        </is>
      </c>
    </row>
    <row r="12940">
      <c r="C12940" t="inlineStr">
        <is>
          <t>MariaE</t>
        </is>
      </c>
    </row>
    <row r="12941">
      <c r="C12941" t="inlineStr">
        <is>
          <t>Mariah Carey</t>
        </is>
      </c>
    </row>
    <row r="12942">
      <c r="C12942" t="inlineStr">
        <is>
          <t>Marianna</t>
        </is>
      </c>
    </row>
    <row r="12943">
      <c r="C12943" t="inlineStr">
        <is>
          <t>Mariavir</t>
        </is>
      </c>
    </row>
    <row r="12944">
      <c r="C12944" t="inlineStr">
        <is>
          <t>Marie Brizard</t>
        </is>
      </c>
    </row>
    <row r="12945">
      <c r="C12945" t="inlineStr">
        <is>
          <t>Marienberg</t>
        </is>
      </c>
    </row>
    <row r="12946">
      <c r="C12946" t="inlineStr">
        <is>
          <t>Marietta Mora</t>
        </is>
      </c>
    </row>
    <row r="12947">
      <c r="C12947" t="inlineStr">
        <is>
          <t>Marilia</t>
        </is>
      </c>
    </row>
    <row r="12948">
      <c r="C12948" t="inlineStr">
        <is>
          <t>MARILYN</t>
        </is>
      </c>
    </row>
    <row r="12949">
      <c r="C12949" t="inlineStr">
        <is>
          <t>MARIMBA BY VENSKA</t>
        </is>
      </c>
    </row>
    <row r="12950">
      <c r="C12950" t="inlineStr">
        <is>
          <t>Marina</t>
        </is>
      </c>
    </row>
    <row r="12951">
      <c r="C12951" t="inlineStr">
        <is>
          <t>Marina B</t>
        </is>
      </c>
    </row>
    <row r="12952">
      <c r="C12952" t="inlineStr">
        <is>
          <t>Marina Colonna</t>
        </is>
      </c>
    </row>
    <row r="12953">
      <c r="C12953" t="inlineStr">
        <is>
          <t>Marina Colorina</t>
        </is>
      </c>
    </row>
    <row r="12954">
      <c r="C12954" t="inlineStr">
        <is>
          <t>Marina Vital</t>
        </is>
      </c>
    </row>
    <row r="12955">
      <c r="C12955" t="inlineStr">
        <is>
          <t>Marinex</t>
        </is>
      </c>
    </row>
    <row r="12956">
      <c r="C12956" t="inlineStr">
        <is>
          <t>Mario Badescu</t>
        </is>
      </c>
    </row>
    <row r="12957">
      <c r="C12957" t="inlineStr">
        <is>
          <t>Mario Bros</t>
        </is>
      </c>
    </row>
    <row r="12958">
      <c r="C12958" t="inlineStr">
        <is>
          <t>Mario Haddad</t>
        </is>
      </c>
    </row>
    <row r="12959">
      <c r="C12959" t="inlineStr">
        <is>
          <t>Marisio Muebles</t>
        </is>
      </c>
    </row>
    <row r="12960">
      <c r="C12960" t="inlineStr">
        <is>
          <t>Maritex</t>
        </is>
      </c>
    </row>
    <row r="12961">
      <c r="C12961" t="inlineStr">
        <is>
          <t>Marittimo</t>
        </is>
      </c>
    </row>
    <row r="12962">
      <c r="C12962" t="inlineStr">
        <is>
          <t>Marittimo Flex</t>
        </is>
      </c>
    </row>
    <row r="12963">
      <c r="C12963" t="inlineStr">
        <is>
          <t>Mark Ryden</t>
        </is>
      </c>
    </row>
    <row r="12964">
      <c r="C12964" t="inlineStr">
        <is>
          <t>Markal</t>
        </is>
      </c>
    </row>
    <row r="12965">
      <c r="C12965" t="inlineStr">
        <is>
          <t>Markama</t>
        </is>
      </c>
    </row>
    <row r="12966">
      <c r="C12966" t="inlineStr">
        <is>
          <t>Markbass</t>
        </is>
      </c>
    </row>
    <row r="12967">
      <c r="C12967" t="inlineStr">
        <is>
          <t>Market</t>
        </is>
      </c>
    </row>
    <row r="12968">
      <c r="C12968" t="inlineStr">
        <is>
          <t>Market Cube</t>
        </is>
      </c>
    </row>
    <row r="12969">
      <c r="C12969" t="inlineStr">
        <is>
          <t>Market People</t>
        </is>
      </c>
    </row>
    <row r="12970">
      <c r="C12970" t="inlineStr">
        <is>
          <t>Market Pymes</t>
        </is>
      </c>
    </row>
    <row r="12971">
      <c r="C12971" t="inlineStr">
        <is>
          <t>Market360</t>
        </is>
      </c>
    </row>
    <row r="12972">
      <c r="C12972" t="inlineStr">
        <is>
          <t>Marknor</t>
        </is>
      </c>
    </row>
    <row r="12973">
      <c r="C12973" t="inlineStr">
        <is>
          <t>Markslojd</t>
        </is>
      </c>
    </row>
    <row r="12974">
      <c r="C12974" t="inlineStr">
        <is>
          <t>Markwins</t>
        </is>
      </c>
    </row>
    <row r="12975">
      <c r="C12975" t="inlineStr">
        <is>
          <t>Marley</t>
        </is>
      </c>
    </row>
    <row r="12976">
      <c r="C12976" t="inlineStr">
        <is>
          <t>Marley Coffee</t>
        </is>
      </c>
    </row>
    <row r="12977">
      <c r="C12977" t="inlineStr">
        <is>
          <t>Marly Parfums</t>
        </is>
      </c>
    </row>
    <row r="12978">
      <c r="C12978" t="inlineStr">
        <is>
          <t>Marmicoc</t>
        </is>
      </c>
    </row>
    <row r="12979">
      <c r="C12979" t="inlineStr">
        <is>
          <t>Marmicoc</t>
        </is>
      </c>
    </row>
    <row r="12980">
      <c r="C12980" t="inlineStr">
        <is>
          <t>Marmot</t>
        </is>
      </c>
    </row>
    <row r="12981">
      <c r="C12981" t="inlineStr">
        <is>
          <t>MAROA</t>
        </is>
      </c>
    </row>
    <row r="12982">
      <c r="C12982" t="inlineStr">
        <is>
          <t>Maronie</t>
        </is>
      </c>
    </row>
    <row r="12983">
      <c r="C12983" t="inlineStr">
        <is>
          <t>Marques De Casa Concha</t>
        </is>
      </c>
    </row>
    <row r="12984">
      <c r="C12984" t="inlineStr">
        <is>
          <t>Marquis</t>
        </is>
      </c>
    </row>
    <row r="12985">
      <c r="C12985" t="inlineStr">
        <is>
          <t>Marquisio</t>
        </is>
      </c>
    </row>
    <row r="12986">
      <c r="C12986" t="inlineStr">
        <is>
          <t>Marró Joyas</t>
        </is>
      </c>
    </row>
    <row r="12987">
      <c r="C12987" t="inlineStr">
        <is>
          <t>MARSHAL</t>
        </is>
      </c>
    </row>
    <row r="12988">
      <c r="C12988" t="inlineStr">
        <is>
          <t>Marshall</t>
        </is>
      </c>
    </row>
    <row r="12989">
      <c r="C12989" t="inlineStr">
        <is>
          <t>Marshall Cavendish</t>
        </is>
      </c>
    </row>
    <row r="12990">
      <c r="C12990" t="inlineStr">
        <is>
          <t>MARSHALLTOWN</t>
        </is>
      </c>
    </row>
    <row r="12991">
      <c r="C12991" t="inlineStr">
        <is>
          <t>Marson</t>
        </is>
      </c>
    </row>
    <row r="12992">
      <c r="C12992" t="inlineStr">
        <is>
          <t>Martellato</t>
        </is>
      </c>
    </row>
    <row r="12993">
      <c r="C12993" t="inlineStr">
        <is>
          <t>Martha Moreno Shop</t>
        </is>
      </c>
    </row>
    <row r="12994">
      <c r="C12994" t="inlineStr">
        <is>
          <t>Martin</t>
        </is>
      </c>
    </row>
    <row r="12995">
      <c r="C12995" t="inlineStr">
        <is>
          <t>Martín Aranda</t>
        </is>
      </c>
    </row>
    <row r="12996">
      <c r="C12996" t="inlineStr">
        <is>
          <t>Martín Bordador</t>
        </is>
      </c>
    </row>
    <row r="12997">
      <c r="C12997" t="inlineStr">
        <is>
          <t>Martin G</t>
        </is>
      </c>
    </row>
    <row r="12998">
      <c r="C12998" t="inlineStr">
        <is>
          <t>Martin Miller´s</t>
        </is>
      </c>
    </row>
    <row r="12999">
      <c r="C12999" t="inlineStr">
        <is>
          <t>Martín Pescador</t>
        </is>
      </c>
    </row>
    <row r="13000">
      <c r="C13000" t="inlineStr">
        <is>
          <t>Martinelia</t>
        </is>
      </c>
    </row>
    <row r="13001">
      <c r="C13001" t="inlineStr">
        <is>
          <t>Martínez Roca</t>
        </is>
      </c>
    </row>
    <row r="13002">
      <c r="C13002" t="inlineStr">
        <is>
          <t>Martini</t>
        </is>
      </c>
    </row>
    <row r="13003">
      <c r="C13003" t="inlineStr">
        <is>
          <t>Martom</t>
        </is>
      </c>
    </row>
    <row r="13004">
      <c r="C13004" t="inlineStr">
        <is>
          <t>Marvel</t>
        </is>
      </c>
    </row>
    <row r="13005">
      <c r="C13005" t="inlineStr">
        <is>
          <t>Marvel Avengers</t>
        </is>
      </c>
    </row>
    <row r="13006">
      <c r="C13006" t="inlineStr">
        <is>
          <t>Marvel Classic</t>
        </is>
      </c>
    </row>
    <row r="13007">
      <c r="C13007" t="inlineStr">
        <is>
          <t>Marvel Comics</t>
        </is>
      </c>
    </row>
    <row r="13008">
      <c r="C13008" t="inlineStr">
        <is>
          <t>Marvel Shop</t>
        </is>
      </c>
    </row>
    <row r="13009">
      <c r="C13009" t="inlineStr">
        <is>
          <t>Marvel Spiderman</t>
        </is>
      </c>
    </row>
    <row r="13010">
      <c r="C13010" t="inlineStr">
        <is>
          <t>Marvins Magic</t>
        </is>
      </c>
    </row>
    <row r="13011">
      <c r="C13011" t="inlineStr">
        <is>
          <t>Marvo</t>
        </is>
      </c>
    </row>
    <row r="13012">
      <c r="C13012" t="inlineStr">
        <is>
          <t>Marvo</t>
        </is>
      </c>
    </row>
    <row r="13013">
      <c r="C13013" t="inlineStr">
        <is>
          <t>Marvy</t>
        </is>
      </c>
    </row>
    <row r="13014">
      <c r="C13014" t="inlineStr">
        <is>
          <t>Marvy Chile</t>
        </is>
      </c>
    </row>
    <row r="13015">
      <c r="C13015" t="inlineStr">
        <is>
          <t>Marxzelle</t>
        </is>
      </c>
    </row>
    <row r="13016">
      <c r="C13016" t="inlineStr">
        <is>
          <t>Máry &amp; May</t>
        </is>
      </c>
    </row>
    <row r="13017">
      <c r="C13017" t="inlineStr">
        <is>
          <t>Mary Armstrong</t>
        </is>
      </c>
    </row>
    <row r="13018">
      <c r="C13018" t="inlineStr">
        <is>
          <t>Mary Blanca</t>
        </is>
      </c>
    </row>
    <row r="13019">
      <c r="C13019" t="inlineStr">
        <is>
          <t>Maryaj</t>
        </is>
      </c>
    </row>
    <row r="13020">
      <c r="C13020" t="inlineStr">
        <is>
          <t>MARYLEY</t>
        </is>
      </c>
    </row>
    <row r="13021">
      <c r="C13021" t="inlineStr">
        <is>
          <t>Marylin</t>
        </is>
      </c>
    </row>
    <row r="13022">
      <c r="C13022" t="inlineStr">
        <is>
          <t>Maryori López</t>
        </is>
      </c>
    </row>
    <row r="13023">
      <c r="C13023" t="inlineStr">
        <is>
          <t>Marysol</t>
        </is>
      </c>
    </row>
    <row r="13024">
      <c r="C13024" t="inlineStr">
        <is>
          <t>Marzadro</t>
        </is>
      </c>
    </row>
    <row r="13025">
      <c r="C13025" t="inlineStr">
        <is>
          <t>Marzocchi</t>
        </is>
      </c>
    </row>
    <row r="13026">
      <c r="C13026" t="inlineStr">
        <is>
          <t>MAS</t>
        </is>
      </c>
    </row>
    <row r="13027">
      <c r="C13027" t="inlineStr">
        <is>
          <t>Más Color</t>
        </is>
      </c>
    </row>
    <row r="13028">
      <c r="C13028" t="inlineStr">
        <is>
          <t>Más Descanso</t>
        </is>
      </c>
    </row>
    <row r="13029">
      <c r="C13029" t="inlineStr">
        <is>
          <t>Mas Diseño Shop</t>
        </is>
      </c>
    </row>
    <row r="13030">
      <c r="C13030" t="inlineStr">
        <is>
          <t>Más Pelo</t>
        </is>
      </c>
    </row>
    <row r="13031">
      <c r="C13031" t="inlineStr">
        <is>
          <t>Más4</t>
        </is>
      </c>
    </row>
    <row r="13032">
      <c r="C13032" t="inlineStr">
        <is>
          <t>Masajes Alto Impacto</t>
        </is>
      </c>
    </row>
    <row r="13033">
      <c r="C13033" t="inlineStr">
        <is>
          <t>Masakafa</t>
        </is>
      </c>
    </row>
    <row r="13034">
      <c r="C13034" t="inlineStr">
        <is>
          <t>Masbell</t>
        </is>
      </c>
    </row>
    <row r="13035">
      <c r="C13035" t="inlineStr">
        <is>
          <t>Mascan</t>
        </is>
      </c>
    </row>
    <row r="13036">
      <c r="C13036" t="inlineStr">
        <is>
          <t>Mascokits</t>
        </is>
      </c>
    </row>
    <row r="13037">
      <c r="C13037" t="inlineStr">
        <is>
          <t>Mascota Chic</t>
        </is>
      </c>
    </row>
    <row r="13038">
      <c r="C13038" t="inlineStr">
        <is>
          <t>Mascota Top</t>
        </is>
      </c>
    </row>
    <row r="13039">
      <c r="C13039" t="inlineStr">
        <is>
          <t>MASCOTACHIC</t>
        </is>
      </c>
    </row>
    <row r="13040">
      <c r="C13040" t="inlineStr">
        <is>
          <t>MASCOTACHIC</t>
        </is>
      </c>
    </row>
    <row r="13041">
      <c r="C13041" t="inlineStr">
        <is>
          <t>Mascoteando</t>
        </is>
      </c>
    </row>
    <row r="13042">
      <c r="C13042" t="inlineStr">
        <is>
          <t>Mascotech</t>
        </is>
      </c>
    </row>
    <row r="13043">
      <c r="C13043" t="inlineStr">
        <is>
          <t>Mascotitas</t>
        </is>
      </c>
    </row>
    <row r="13044">
      <c r="C13044" t="inlineStr">
        <is>
          <t>Mascotodo</t>
        </is>
      </c>
    </row>
    <row r="13045">
      <c r="C13045" t="inlineStr">
        <is>
          <t>Masdeko</t>
        </is>
      </c>
    </row>
    <row r="13046">
      <c r="C13046" t="inlineStr">
        <is>
          <t>Masel</t>
        </is>
      </c>
    </row>
    <row r="13047">
      <c r="C13047" t="inlineStr">
        <is>
          <t>MASER</t>
        </is>
      </c>
    </row>
    <row r="13048">
      <c r="C13048" t="inlineStr">
        <is>
          <t>Maserati</t>
        </is>
      </c>
    </row>
    <row r="13049">
      <c r="C13049" t="inlineStr">
        <is>
          <t>Masglo</t>
        </is>
      </c>
    </row>
    <row r="13050">
      <c r="C13050" t="inlineStr">
        <is>
          <t>Masha y El Oso</t>
        </is>
      </c>
    </row>
    <row r="13051">
      <c r="C13051" t="inlineStr">
        <is>
          <t>Mashay el Oso</t>
        </is>
      </c>
    </row>
    <row r="13052">
      <c r="C13052" t="inlineStr">
        <is>
          <t>Mashini</t>
        </is>
      </c>
    </row>
    <row r="13053">
      <c r="C13053" t="inlineStr">
        <is>
          <t>Máskemiel</t>
        </is>
      </c>
    </row>
    <row r="13054">
      <c r="C13054" t="inlineStr">
        <is>
          <t>Maskiner</t>
        </is>
      </c>
    </row>
    <row r="13055">
      <c r="C13055" t="inlineStr">
        <is>
          <t>Masmedical</t>
        </is>
      </c>
    </row>
    <row r="13056">
      <c r="C13056" t="inlineStr">
        <is>
          <t>MASON CASH</t>
        </is>
      </c>
    </row>
    <row r="13057">
      <c r="C13057" t="inlineStr">
        <is>
          <t>Masonite</t>
        </is>
      </c>
    </row>
    <row r="13058">
      <c r="C13058" t="inlineStr">
        <is>
          <t>Masoutdoor</t>
        </is>
      </c>
    </row>
    <row r="13059">
      <c r="C13059" t="inlineStr">
        <is>
          <t>Masprot</t>
        </is>
      </c>
    </row>
    <row r="13060">
      <c r="C13060" t="inlineStr">
        <is>
          <t>Másqueoca</t>
        </is>
      </c>
    </row>
    <row r="13061">
      <c r="C13061" t="inlineStr">
        <is>
          <t>Masquepalabras</t>
        </is>
      </c>
    </row>
    <row r="13062">
      <c r="C13062" t="inlineStr">
        <is>
          <t>Mass Appeal</t>
        </is>
      </c>
    </row>
    <row r="13063">
      <c r="C13063" t="inlineStr">
        <is>
          <t>MASS BBQ</t>
        </is>
      </c>
    </row>
    <row r="13064">
      <c r="C13064" t="inlineStr">
        <is>
          <t>Massa</t>
        </is>
      </c>
    </row>
    <row r="13065">
      <c r="C13065" t="inlineStr">
        <is>
          <t>Massano</t>
        </is>
      </c>
    </row>
    <row r="13066">
      <c r="C13066" t="inlineStr">
        <is>
          <t>Masse Gioielli</t>
        </is>
      </c>
    </row>
    <row r="13067">
      <c r="C13067" t="inlineStr">
        <is>
          <t>Massenez</t>
        </is>
      </c>
    </row>
    <row r="13068">
      <c r="C13068" t="inlineStr">
        <is>
          <t>Massima Rita</t>
        </is>
      </c>
    </row>
    <row r="13069">
      <c r="C13069" t="inlineStr">
        <is>
          <t>Massimo</t>
        </is>
      </c>
    </row>
    <row r="13070">
      <c r="C13070" t="inlineStr">
        <is>
          <t>Massimo Cerutti</t>
        </is>
      </c>
    </row>
    <row r="13071">
      <c r="C13071" t="inlineStr">
        <is>
          <t>MASSIMO DUTTI</t>
        </is>
      </c>
    </row>
    <row r="13072">
      <c r="C13072" t="inlineStr">
        <is>
          <t>Massload</t>
        </is>
      </c>
    </row>
    <row r="13073">
      <c r="C13073" t="inlineStr">
        <is>
          <t>Massugar</t>
        </is>
      </c>
    </row>
    <row r="13074">
      <c r="C13074" t="inlineStr">
        <is>
          <t>Mast Perfumes</t>
        </is>
      </c>
    </row>
    <row r="13075">
      <c r="C13075" t="inlineStr">
        <is>
          <t>Master</t>
        </is>
      </c>
    </row>
    <row r="13076">
      <c r="C13076" t="inlineStr">
        <is>
          <t>Master Airbrush</t>
        </is>
      </c>
    </row>
    <row r="13077">
      <c r="C13077" t="inlineStr">
        <is>
          <t>Master Barber</t>
        </is>
      </c>
    </row>
    <row r="13078">
      <c r="C13078" t="inlineStr">
        <is>
          <t>Master Cat</t>
        </is>
      </c>
    </row>
    <row r="13079">
      <c r="C13079" t="inlineStr">
        <is>
          <t>Master Detector</t>
        </is>
      </c>
    </row>
    <row r="13080">
      <c r="C13080" t="inlineStr">
        <is>
          <t>Master Dog</t>
        </is>
      </c>
    </row>
    <row r="13081">
      <c r="C13081" t="inlineStr">
        <is>
          <t>Master Fit</t>
        </is>
      </c>
    </row>
    <row r="13082">
      <c r="C13082" t="inlineStr">
        <is>
          <t>Master G</t>
        </is>
      </c>
    </row>
    <row r="13083">
      <c r="C13083" t="inlineStr">
        <is>
          <t>Master Lock</t>
        </is>
      </c>
    </row>
    <row r="13084">
      <c r="C13084" t="inlineStr">
        <is>
          <t>Master Lock</t>
        </is>
      </c>
    </row>
    <row r="13085">
      <c r="C13085" t="inlineStr">
        <is>
          <t>Master London</t>
        </is>
      </c>
    </row>
    <row r="13086">
      <c r="C13086" t="inlineStr">
        <is>
          <t>Master Martini</t>
        </is>
      </c>
    </row>
    <row r="13087">
      <c r="C13087" t="inlineStr">
        <is>
          <t>Master of Universe</t>
        </is>
      </c>
    </row>
    <row r="13088">
      <c r="C13088" t="inlineStr">
        <is>
          <t>Master Pool</t>
        </is>
      </c>
    </row>
    <row r="13089">
      <c r="C13089" t="inlineStr">
        <is>
          <t>Master Prox</t>
        </is>
      </c>
    </row>
    <row r="13090">
      <c r="C13090" t="inlineStr">
        <is>
          <t>Master-G</t>
        </is>
      </c>
    </row>
    <row r="13091">
      <c r="C13091" t="inlineStr">
        <is>
          <t>MasterClass</t>
        </is>
      </c>
    </row>
    <row r="13092">
      <c r="C13092" t="inlineStr">
        <is>
          <t>Mastercool</t>
        </is>
      </c>
    </row>
    <row r="13093">
      <c r="C13093" t="inlineStr">
        <is>
          <t>Masterfit</t>
        </is>
      </c>
    </row>
    <row r="13094">
      <c r="C13094" t="inlineStr">
        <is>
          <t>Masterfloor</t>
        </is>
      </c>
    </row>
    <row r="13095">
      <c r="C13095" t="inlineStr">
        <is>
          <t>Masterlife</t>
        </is>
      </c>
    </row>
    <row r="13096">
      <c r="C13096" t="inlineStr">
        <is>
          <t>Masterlock</t>
        </is>
      </c>
    </row>
    <row r="13097">
      <c r="C13097" t="inlineStr">
        <is>
          <t>Mastermaq</t>
        </is>
      </c>
    </row>
    <row r="13098">
      <c r="C13098" t="inlineStr">
        <is>
          <t>MasterPieces</t>
        </is>
      </c>
    </row>
    <row r="13099">
      <c r="C13099" t="inlineStr">
        <is>
          <t>Masters Of The Universe</t>
        </is>
      </c>
    </row>
    <row r="13100">
      <c r="C13100" t="inlineStr">
        <is>
          <t>Masterwise</t>
        </is>
      </c>
    </row>
    <row r="13101">
      <c r="C13101" t="inlineStr">
        <is>
          <t>Masterwork</t>
        </is>
      </c>
    </row>
    <row r="13102">
      <c r="C13102" t="inlineStr">
        <is>
          <t>Mastro Sub</t>
        </is>
      </c>
    </row>
    <row r="13103">
      <c r="C13103" t="inlineStr">
        <is>
          <t>Masutti Copat</t>
        </is>
      </c>
    </row>
    <row r="13104">
      <c r="C13104" t="inlineStr">
        <is>
          <t>Mat &amp; Soluciones</t>
        </is>
      </c>
    </row>
    <row r="13105">
      <c r="C13105" t="inlineStr">
        <is>
          <t>Matador</t>
        </is>
      </c>
    </row>
    <row r="13106">
      <c r="C13106" t="inlineStr">
        <is>
          <t>Matagot</t>
        </is>
      </c>
    </row>
    <row r="13107">
      <c r="C13107" t="inlineStr">
        <is>
          <t>Matashi</t>
        </is>
      </c>
    </row>
    <row r="13108">
      <c r="C13108" t="inlineStr">
        <is>
          <t>MATCH</t>
        </is>
      </c>
    </row>
    <row r="13109">
      <c r="C13109" t="inlineStr">
        <is>
          <t>Matchbox</t>
        </is>
      </c>
    </row>
    <row r="13110">
      <c r="C13110" t="inlineStr">
        <is>
          <t>Matchbox</t>
        </is>
      </c>
    </row>
    <row r="13111">
      <c r="C13111" t="inlineStr">
        <is>
          <t>Matchstick Monkey</t>
        </is>
      </c>
    </row>
    <row r="13112">
      <c r="C13112" t="inlineStr">
        <is>
          <t>Matdala</t>
        </is>
      </c>
    </row>
    <row r="13113">
      <c r="C13113" t="inlineStr">
        <is>
          <t>Matdala Eco Yoga</t>
        </is>
      </c>
    </row>
    <row r="13114">
      <c r="C13114" t="inlineStr">
        <is>
          <t>Mate Bike</t>
        </is>
      </c>
    </row>
    <row r="13115">
      <c r="C13115" t="inlineStr">
        <is>
          <t>Mate Chile</t>
        </is>
      </c>
    </row>
    <row r="13116">
      <c r="C13116" t="inlineStr">
        <is>
          <t>Mate Sabio</t>
        </is>
      </c>
    </row>
    <row r="13117">
      <c r="C13117" t="inlineStr">
        <is>
          <t>MATEIN</t>
        </is>
      </c>
    </row>
    <row r="13118">
      <c r="C13118" t="inlineStr">
        <is>
          <t>Materiales Múltiples</t>
        </is>
      </c>
    </row>
    <row r="13119">
      <c r="C13119" t="inlineStr">
        <is>
          <t>Matetic</t>
        </is>
      </c>
    </row>
    <row r="13120">
      <c r="C13120" t="inlineStr">
        <is>
          <t>Matfer</t>
        </is>
      </c>
    </row>
    <row r="13121">
      <c r="C13121" t="inlineStr">
        <is>
          <t>Mathbox</t>
        </is>
      </c>
    </row>
    <row r="13122">
      <c r="C13122" t="inlineStr">
        <is>
          <t>Mathey-Tissot</t>
        </is>
      </c>
    </row>
    <row r="13123">
      <c r="C13123" t="inlineStr">
        <is>
          <t>Matin Martin</t>
        </is>
      </c>
    </row>
    <row r="13124">
      <c r="C13124" t="inlineStr">
        <is>
          <t>Matina</t>
        </is>
      </c>
    </row>
    <row r="13125">
      <c r="C13125" t="inlineStr">
        <is>
          <t>Matisse</t>
        </is>
      </c>
    </row>
    <row r="13126">
      <c r="C13126" t="inlineStr">
        <is>
          <t>Matrix</t>
        </is>
      </c>
    </row>
    <row r="13127">
      <c r="C13127" t="inlineStr">
        <is>
          <t>Matrix Professional</t>
        </is>
      </c>
    </row>
    <row r="13128">
      <c r="C13128" t="inlineStr">
        <is>
          <t>MATSUI</t>
        </is>
      </c>
    </row>
    <row r="13129">
      <c r="C13129" t="inlineStr">
        <is>
          <t>Matsuka</t>
        </is>
      </c>
    </row>
    <row r="13130">
      <c r="C13130" t="inlineStr">
        <is>
          <t>Matsumoto</t>
        </is>
      </c>
    </row>
    <row r="13131">
      <c r="C13131" t="inlineStr">
        <is>
          <t>Mattel</t>
        </is>
      </c>
    </row>
    <row r="13132">
      <c r="C13132" t="inlineStr">
        <is>
          <t>Mattel Games</t>
        </is>
      </c>
    </row>
    <row r="13133">
      <c r="C13133" t="inlineStr">
        <is>
          <t>MATTER OF TRUST CHILE</t>
        </is>
      </c>
    </row>
    <row r="13134">
      <c r="C13134" t="inlineStr">
        <is>
          <t>Maturana Wines</t>
        </is>
      </c>
    </row>
    <row r="13135">
      <c r="C13135" t="inlineStr">
        <is>
          <t>Matusalem</t>
        </is>
      </c>
    </row>
    <row r="13136">
      <c r="C13136" t="inlineStr">
        <is>
          <t>Matvoll</t>
        </is>
      </c>
    </row>
    <row r="13137">
      <c r="C13137" t="inlineStr">
        <is>
          <t>Mauboussin</t>
        </is>
      </c>
    </row>
    <row r="13138">
      <c r="C13138" t="inlineStr">
        <is>
          <t>Maui And Sons</t>
        </is>
      </c>
    </row>
    <row r="13139">
      <c r="C13139" t="inlineStr">
        <is>
          <t>Mauram</t>
        </is>
      </c>
    </row>
    <row r="13140">
      <c r="C13140" t="inlineStr">
        <is>
          <t>Mavala</t>
        </is>
      </c>
    </row>
    <row r="13141">
      <c r="C13141" t="inlineStr">
        <is>
          <t>Mavam</t>
        </is>
      </c>
    </row>
    <row r="13142">
      <c r="C13142" t="inlineStr">
        <is>
          <t>Mavana</t>
        </is>
      </c>
    </row>
    <row r="13143">
      <c r="C13143" t="inlineStr">
        <is>
          <t>Maver</t>
        </is>
      </c>
    </row>
    <row r="13144">
      <c r="C13144" t="inlineStr">
        <is>
          <t>Maverick</t>
        </is>
      </c>
    </row>
    <row r="13145">
      <c r="C13145" t="inlineStr">
        <is>
          <t>Mavi</t>
        </is>
      </c>
    </row>
    <row r="13146">
      <c r="C13146" t="inlineStr">
        <is>
          <t>Mavianni</t>
        </is>
      </c>
    </row>
    <row r="13147">
      <c r="C13147" t="inlineStr">
        <is>
          <t>MAVIC</t>
        </is>
      </c>
    </row>
    <row r="13148">
      <c r="C13148" t="inlineStr">
        <is>
          <t>Mawa</t>
        </is>
      </c>
    </row>
    <row r="13149">
      <c r="C13149" t="inlineStr">
        <is>
          <t>Mawie</t>
        </is>
      </c>
    </row>
    <row r="13150">
      <c r="C13150" t="inlineStr">
        <is>
          <t>Mawka</t>
        </is>
      </c>
    </row>
    <row r="13151">
      <c r="C13151" t="inlineStr">
        <is>
          <t>Mawun</t>
        </is>
      </c>
    </row>
    <row r="13152">
      <c r="C13152" t="inlineStr">
        <is>
          <t>Max</t>
        </is>
      </c>
    </row>
    <row r="13153">
      <c r="C13153" t="inlineStr">
        <is>
          <t>Max &amp; Molly</t>
        </is>
      </c>
    </row>
    <row r="13154">
      <c r="C13154" t="inlineStr">
        <is>
          <t>Max Belleza</t>
        </is>
      </c>
    </row>
    <row r="13155">
      <c r="C13155" t="inlineStr">
        <is>
          <t>Max Denegri</t>
        </is>
      </c>
    </row>
    <row r="13156">
      <c r="C13156" t="inlineStr">
        <is>
          <t>Max Descuentos Cl</t>
        </is>
      </c>
    </row>
    <row r="13157">
      <c r="C13157" t="inlineStr">
        <is>
          <t>Max Fan</t>
        </is>
      </c>
    </row>
    <row r="13158">
      <c r="C13158" t="inlineStr">
        <is>
          <t>Max Fun</t>
        </is>
      </c>
    </row>
    <row r="13159">
      <c r="C13159" t="inlineStr">
        <is>
          <t>Max Magic</t>
        </is>
      </c>
    </row>
    <row r="13160">
      <c r="C13160" t="inlineStr">
        <is>
          <t>Max Mara</t>
        </is>
      </c>
    </row>
    <row r="13161">
      <c r="C13161" t="inlineStr">
        <is>
          <t>MAX POWER</t>
        </is>
      </c>
    </row>
    <row r="13162">
      <c r="C13162" t="inlineStr">
        <is>
          <t>MAX REFLEX</t>
        </is>
      </c>
    </row>
    <row r="13163">
      <c r="C13163" t="inlineStr">
        <is>
          <t>MAX RESCUE</t>
        </is>
      </c>
    </row>
    <row r="13164">
      <c r="C13164" t="inlineStr">
        <is>
          <t>Max Service</t>
        </is>
      </c>
    </row>
    <row r="13165">
      <c r="C13165" t="inlineStr">
        <is>
          <t>Max Sport</t>
        </is>
      </c>
    </row>
    <row r="13166">
      <c r="C13166" t="inlineStr">
        <is>
          <t>Max Studio</t>
        </is>
      </c>
    </row>
    <row r="13167">
      <c r="C13167" t="inlineStr">
        <is>
          <t>MAX WORK</t>
        </is>
      </c>
    </row>
    <row r="13168">
      <c r="C13168" t="inlineStr">
        <is>
          <t>Max Zuru</t>
        </is>
      </c>
    </row>
    <row r="13169">
      <c r="C13169" t="inlineStr">
        <is>
          <t>Maxam</t>
        </is>
      </c>
    </row>
    <row r="13170">
      <c r="C13170" t="inlineStr">
        <is>
          <t>MAXBELLE</t>
        </is>
      </c>
    </row>
    <row r="13171">
      <c r="C13171" t="inlineStr">
        <is>
          <t>Maxcare</t>
        </is>
      </c>
    </row>
    <row r="13172">
      <c r="C13172" t="inlineStr">
        <is>
          <t>MAXCOLOR</t>
        </is>
      </c>
    </row>
    <row r="13173">
      <c r="C13173" t="inlineStr">
        <is>
          <t>Maxell</t>
        </is>
      </c>
    </row>
    <row r="13174">
      <c r="C13174" t="inlineStr">
        <is>
          <t>Maxi</t>
        </is>
      </c>
    </row>
    <row r="13175">
      <c r="C13175" t="inlineStr">
        <is>
          <t>Maxi Cosi</t>
        </is>
      </c>
    </row>
    <row r="13176">
      <c r="C13176" t="inlineStr">
        <is>
          <t>Maxi Nutrition</t>
        </is>
      </c>
    </row>
    <row r="13177">
      <c r="C13177" t="inlineStr">
        <is>
          <t>MAXICLIMA</t>
        </is>
      </c>
    </row>
    <row r="13178">
      <c r="C13178" t="inlineStr">
        <is>
          <t>Máxima Design</t>
        </is>
      </c>
    </row>
    <row r="13179">
      <c r="C13179" t="inlineStr">
        <is>
          <t>Máximo Diseño</t>
        </is>
      </c>
    </row>
    <row r="13180">
      <c r="C13180" t="inlineStr">
        <is>
          <t>Maximus Store</t>
        </is>
      </c>
    </row>
    <row r="13181">
      <c r="C13181" t="inlineStr">
        <is>
          <t>Maxinnovation</t>
        </is>
      </c>
    </row>
    <row r="13182">
      <c r="C13182" t="inlineStr">
        <is>
          <t>Maxis</t>
        </is>
      </c>
    </row>
    <row r="13183">
      <c r="C13183" t="inlineStr">
        <is>
          <t>MaxKare</t>
        </is>
      </c>
    </row>
    <row r="13184">
      <c r="C13184" t="inlineStr">
        <is>
          <t>Maxman</t>
        </is>
      </c>
    </row>
    <row r="13185">
      <c r="C13185" t="inlineStr">
        <is>
          <t>MAXÓ</t>
        </is>
      </c>
    </row>
    <row r="13186">
      <c r="C13186" t="inlineStr">
        <is>
          <t>Maxon</t>
        </is>
      </c>
    </row>
    <row r="13187">
      <c r="C13187" t="inlineStr">
        <is>
          <t>Maxpet</t>
        </is>
      </c>
    </row>
    <row r="13188">
      <c r="C13188" t="inlineStr">
        <is>
          <t>MAXPLUS</t>
        </is>
      </c>
    </row>
    <row r="13189">
      <c r="C13189" t="inlineStr">
        <is>
          <t>MaxPro</t>
        </is>
      </c>
    </row>
    <row r="13190">
      <c r="C13190" t="inlineStr">
        <is>
          <t>Maxrieny</t>
        </is>
      </c>
    </row>
    <row r="13191">
      <c r="C13191" t="inlineStr">
        <is>
          <t>Maxscope</t>
        </is>
      </c>
    </row>
    <row r="13192">
      <c r="C13192" t="inlineStr">
        <is>
          <t>Maxtone</t>
        </is>
      </c>
    </row>
    <row r="13193">
      <c r="C13193" t="inlineStr">
        <is>
          <t>Maxtor</t>
        </is>
      </c>
    </row>
    <row r="13194">
      <c r="C13194" t="inlineStr">
        <is>
          <t>Maxtrek</t>
        </is>
      </c>
    </row>
    <row r="13195">
      <c r="C13195" t="inlineStr">
        <is>
          <t>Maxus</t>
        </is>
      </c>
    </row>
    <row r="13196">
      <c r="C13196" t="inlineStr">
        <is>
          <t>MAXVISIONS</t>
        </is>
      </c>
    </row>
    <row r="13197">
      <c r="C13197" t="inlineStr">
        <is>
          <t>Maxware</t>
        </is>
      </c>
    </row>
    <row r="13198">
      <c r="C13198" t="inlineStr">
        <is>
          <t>Maxwell</t>
        </is>
      </c>
    </row>
    <row r="13199">
      <c r="C13199" t="inlineStr">
        <is>
          <t>Maxxis</t>
        </is>
      </c>
    </row>
    <row r="13200">
      <c r="C13200" t="inlineStr">
        <is>
          <t>Maya</t>
        </is>
      </c>
    </row>
    <row r="13201">
      <c r="C13201" t="inlineStr">
        <is>
          <t>Maybelline</t>
        </is>
      </c>
    </row>
    <row r="13202">
      <c r="C13202" t="inlineStr">
        <is>
          <t>Maycas</t>
        </is>
      </c>
    </row>
    <row r="13203">
      <c r="C13203" t="inlineStr">
        <is>
          <t>Mayday</t>
        </is>
      </c>
    </row>
    <row r="13204">
      <c r="C13204" t="inlineStr">
        <is>
          <t>Mayday Servicios</t>
        </is>
      </c>
    </row>
    <row r="13205">
      <c r="C13205" t="inlineStr">
        <is>
          <t>Mayfair</t>
        </is>
      </c>
    </row>
    <row r="13206">
      <c r="C13206" t="inlineStr">
        <is>
          <t>Mayfair Games</t>
        </is>
      </c>
    </row>
    <row r="13207">
      <c r="C13207" t="inlineStr">
        <is>
          <t>Mayja</t>
        </is>
      </c>
    </row>
    <row r="13208">
      <c r="C13208" t="inlineStr">
        <is>
          <t>Mayku</t>
        </is>
      </c>
    </row>
    <row r="13209">
      <c r="C13209" t="inlineStr">
        <is>
          <t>Mayor Import</t>
        </is>
      </c>
    </row>
    <row r="13210">
      <c r="C13210" t="inlineStr">
        <is>
          <t>Mayoral</t>
        </is>
      </c>
    </row>
    <row r="13211">
      <c r="C13211" t="inlineStr">
        <is>
          <t>Mayu</t>
        </is>
      </c>
    </row>
    <row r="13212">
      <c r="C13212" t="inlineStr">
        <is>
          <t>Mazapán</t>
        </is>
      </c>
    </row>
    <row r="13213">
      <c r="C13213" t="inlineStr">
        <is>
          <t>Mazapán Baby Kids Store</t>
        </is>
      </c>
    </row>
    <row r="13214">
      <c r="C13214" t="inlineStr">
        <is>
          <t>Mazda</t>
        </is>
      </c>
    </row>
    <row r="13215">
      <c r="C13215" t="inlineStr">
        <is>
          <t>Mazuri</t>
        </is>
      </c>
    </row>
    <row r="13216">
      <c r="C13216" t="inlineStr">
        <is>
          <t>Mazzini</t>
        </is>
      </c>
    </row>
    <row r="13217">
      <c r="C13217" t="inlineStr">
        <is>
          <t>MBHB</t>
        </is>
      </c>
    </row>
    <row r="13218">
      <c r="C13218" t="inlineStr">
        <is>
          <t>MBL</t>
        </is>
      </c>
    </row>
    <row r="13219">
      <c r="C13219" t="inlineStr">
        <is>
          <t>MBM</t>
        </is>
      </c>
    </row>
    <row r="13220">
      <c r="C13220" t="inlineStr">
        <is>
          <t>Mc</t>
        </is>
      </c>
    </row>
    <row r="13221">
      <c r="C13221" t="inlineStr">
        <is>
          <t>MC CLOTHES</t>
        </is>
      </c>
    </row>
    <row r="13222">
      <c r="C13222" t="inlineStr">
        <is>
          <t>Mc Diseño</t>
        </is>
      </c>
    </row>
    <row r="13223">
      <c r="C13223" t="inlineStr">
        <is>
          <t>Mc Squares</t>
        </is>
      </c>
    </row>
    <row r="13224">
      <c r="C13224" t="inlineStr">
        <is>
          <t>MC TTL</t>
        </is>
      </c>
    </row>
    <row r="13225">
      <c r="C13225" t="inlineStr">
        <is>
          <t>MC-Audio</t>
        </is>
      </c>
    </row>
    <row r="13226">
      <c r="C13226" t="inlineStr">
        <is>
          <t>McAfee</t>
        </is>
      </c>
    </row>
    <row r="13227">
      <c r="C13227" t="inlineStr">
        <is>
          <t>McCarthy</t>
        </is>
      </c>
    </row>
    <row r="13228">
      <c r="C13228" t="inlineStr">
        <is>
          <t>McCarthy</t>
        </is>
      </c>
    </row>
    <row r="13229">
      <c r="C13229" t="inlineStr">
        <is>
          <t>McDavid</t>
        </is>
      </c>
    </row>
    <row r="13230">
      <c r="C13230" t="inlineStr">
        <is>
          <t>Mcdodo</t>
        </is>
      </c>
    </row>
    <row r="13231">
      <c r="C13231" t="inlineStr">
        <is>
          <t>Mcfarlane</t>
        </is>
      </c>
    </row>
    <row r="13232">
      <c r="C13232" t="inlineStr">
        <is>
          <t>Mcfarlane Toys</t>
        </is>
      </c>
    </row>
    <row r="13233">
      <c r="C13233" t="inlineStr">
        <is>
          <t>MCFitness</t>
        </is>
      </c>
    </row>
    <row r="13234">
      <c r="C13234" t="inlineStr">
        <is>
          <t>MCGMITT</t>
        </is>
      </c>
    </row>
    <row r="13235">
      <c r="C13235" t="inlineStr">
        <is>
          <t>McGraw-Hill</t>
        </is>
      </c>
    </row>
    <row r="13236">
      <c r="C13236" t="inlineStr">
        <is>
          <t>Mcgregor</t>
        </is>
      </c>
    </row>
    <row r="13237">
      <c r="C13237" t="inlineStr">
        <is>
          <t>McGregor Machines</t>
        </is>
      </c>
    </row>
    <row r="13238">
      <c r="C13238" t="inlineStr">
        <is>
          <t>MCI Electronics</t>
        </is>
      </c>
    </row>
    <row r="13239">
      <c r="C13239" t="inlineStr">
        <is>
          <t>Mcintosh</t>
        </is>
      </c>
    </row>
    <row r="13240">
      <c r="C13240" t="inlineStr">
        <is>
          <t>Mckay</t>
        </is>
      </c>
    </row>
    <row r="13241">
      <c r="C13241" t="inlineStr">
        <is>
          <t>McKesse</t>
        </is>
      </c>
    </row>
    <row r="13242">
      <c r="C13242" t="inlineStr">
        <is>
          <t>McKinley</t>
        </is>
      </c>
    </row>
    <row r="13243">
      <c r="C13243" t="inlineStr">
        <is>
          <t>MCP</t>
        </is>
      </c>
    </row>
    <row r="13244">
      <c r="C13244" t="inlineStr">
        <is>
          <t>Mcycle</t>
        </is>
      </c>
    </row>
    <row r="13245">
      <c r="C13245" t="inlineStr">
        <is>
          <t>MD</t>
        </is>
      </c>
    </row>
    <row r="13246">
      <c r="C13246" t="inlineStr">
        <is>
          <t>MD Shoes</t>
        </is>
      </c>
    </row>
    <row r="13247">
      <c r="C13247" t="inlineStr">
        <is>
          <t>MD- Shoes</t>
        </is>
      </c>
    </row>
    <row r="13248">
      <c r="C13248" t="inlineStr">
        <is>
          <t>MDC</t>
        </is>
      </c>
    </row>
    <row r="13249">
      <c r="C13249" t="inlineStr">
        <is>
          <t>MDEG Atelier</t>
        </is>
      </c>
    </row>
    <row r="13250">
      <c r="C13250" t="inlineStr">
        <is>
          <t>MDF</t>
        </is>
      </c>
    </row>
    <row r="13251">
      <c r="C13251" t="inlineStr">
        <is>
          <t>MDK Modaktuall</t>
        </is>
      </c>
    </row>
    <row r="13252">
      <c r="C13252" t="inlineStr">
        <is>
          <t>MDLAESCRITOS</t>
        </is>
      </c>
    </row>
    <row r="13253">
      <c r="C13253" t="inlineStr">
        <is>
          <t>Me Lo Llevo</t>
        </is>
      </c>
    </row>
    <row r="13254">
      <c r="C13254" t="inlineStr">
        <is>
          <t>Me Mató</t>
        </is>
      </c>
    </row>
    <row r="13255">
      <c r="C13255" t="inlineStr">
        <is>
          <t>Me quiere mucho, poquito nada</t>
        </is>
      </c>
    </row>
    <row r="13256">
      <c r="C13256" t="inlineStr">
        <is>
          <t>Me Señorita</t>
        </is>
      </c>
    </row>
    <row r="13257">
      <c r="C13257" t="inlineStr">
        <is>
          <t>Mead</t>
        </is>
      </c>
    </row>
    <row r="13258">
      <c r="C13258" t="inlineStr">
        <is>
          <t>MEADE</t>
        </is>
      </c>
    </row>
    <row r="13259">
      <c r="C13259" t="inlineStr">
        <is>
          <t>Mean Skreenz</t>
        </is>
      </c>
    </row>
    <row r="13260">
      <c r="C13260" t="inlineStr">
        <is>
          <t>Mean Well</t>
        </is>
      </c>
    </row>
    <row r="13261">
      <c r="C13261" t="inlineStr">
        <is>
          <t>Mebco</t>
        </is>
      </c>
    </row>
    <row r="13262">
      <c r="C13262" t="inlineStr">
        <is>
          <t>Mecc Alte</t>
        </is>
      </c>
    </row>
    <row r="13263">
      <c r="C13263" t="inlineStr">
        <is>
          <t>MED</t>
        </is>
      </c>
    </row>
    <row r="13264">
      <c r="C13264" t="inlineStr">
        <is>
          <t>Médard de Noblat</t>
        </is>
      </c>
    </row>
    <row r="13265">
      <c r="C13265" t="inlineStr">
        <is>
          <t>Medavita</t>
        </is>
      </c>
    </row>
    <row r="13266">
      <c r="C13266" t="inlineStr">
        <is>
          <t>Medela</t>
        </is>
      </c>
    </row>
    <row r="13267">
      <c r="C13267" t="inlineStr">
        <is>
          <t>Medeli</t>
        </is>
      </c>
    </row>
    <row r="13268">
      <c r="C13268" t="inlineStr">
        <is>
          <t>Medhouse</t>
        </is>
      </c>
    </row>
    <row r="13269">
      <c r="C13269" t="inlineStr">
        <is>
          <t>Medi</t>
        </is>
      </c>
    </row>
    <row r="13270">
      <c r="C13270" t="inlineStr">
        <is>
          <t>Medi Flower</t>
        </is>
      </c>
    </row>
    <row r="13271">
      <c r="C13271" t="inlineStr">
        <is>
          <t>Media Luna</t>
        </is>
      </c>
    </row>
    <row r="13272">
      <c r="C13272" t="inlineStr">
        <is>
          <t>Media Vaca</t>
        </is>
      </c>
    </row>
    <row r="13273">
      <c r="C13273" t="inlineStr">
        <is>
          <t>Mediabridge</t>
        </is>
      </c>
    </row>
    <row r="13274">
      <c r="C13274" t="inlineStr">
        <is>
          <t>Mediaplayer</t>
        </is>
      </c>
    </row>
    <row r="13275">
      <c r="C13275" t="inlineStr">
        <is>
          <t>Medical Outfitters</t>
        </is>
      </c>
    </row>
    <row r="13276">
      <c r="C13276" t="inlineStr">
        <is>
          <t>Medical Seeds</t>
        </is>
      </c>
    </row>
    <row r="13277">
      <c r="C13277" t="inlineStr">
        <is>
          <t>Medical Store</t>
        </is>
      </c>
    </row>
    <row r="13278">
      <c r="C13278" t="inlineStr">
        <is>
          <t>Medicaltec</t>
        </is>
      </c>
    </row>
    <row r="13279">
      <c r="C13279" t="inlineStr">
        <is>
          <t>MedicPro</t>
        </is>
      </c>
    </row>
    <row r="13280">
      <c r="C13280" t="inlineStr">
        <is>
          <t>Medicube</t>
        </is>
      </c>
    </row>
    <row r="13281">
      <c r="C13281" t="inlineStr">
        <is>
          <t>Medifar</t>
        </is>
      </c>
    </row>
    <row r="13282">
      <c r="C13282" t="inlineStr">
        <is>
          <t>Medihealth 1</t>
        </is>
      </c>
    </row>
    <row r="13283">
      <c r="C13283" t="inlineStr">
        <is>
          <t>Medina</t>
        </is>
      </c>
    </row>
    <row r="13284">
      <c r="C13284" t="inlineStr">
        <is>
          <t>Medina Artigas</t>
        </is>
      </c>
    </row>
    <row r="13285">
      <c r="C13285" t="inlineStr">
        <is>
          <t>Mediplex</t>
        </is>
      </c>
    </row>
    <row r="13286">
      <c r="C13286" t="inlineStr">
        <is>
          <t>MEDISANA</t>
        </is>
      </c>
    </row>
    <row r="13287">
      <c r="C13287" t="inlineStr">
        <is>
          <t>Medishop</t>
        </is>
      </c>
    </row>
    <row r="13288">
      <c r="C13288" t="inlineStr">
        <is>
          <t>Meditech</t>
        </is>
      </c>
    </row>
    <row r="13289">
      <c r="C13289" t="inlineStr">
        <is>
          <t>MEDITERRANEO</t>
        </is>
      </c>
    </row>
    <row r="13290">
      <c r="C13290" t="inlineStr">
        <is>
          <t>MEDITERRANIA</t>
        </is>
      </c>
    </row>
    <row r="13291">
      <c r="C13291" t="inlineStr">
        <is>
          <t>Medtainer</t>
        </is>
      </c>
    </row>
    <row r="13292">
      <c r="C13292" t="inlineStr">
        <is>
          <t>Medtech Life</t>
        </is>
      </c>
    </row>
    <row r="13293">
      <c r="C13293" t="inlineStr">
        <is>
          <t>Medtfine</t>
        </is>
      </c>
    </row>
    <row r="13294">
      <c r="C13294" t="inlineStr">
        <is>
          <t>Medular</t>
        </is>
      </c>
    </row>
    <row r="13295">
      <c r="C13295" t="inlineStr">
        <is>
          <t>MedVETAROM</t>
        </is>
      </c>
    </row>
    <row r="13296">
      <c r="C13296" t="inlineStr">
        <is>
          <t>Meedo</t>
        </is>
      </c>
    </row>
    <row r="13297">
      <c r="C13297" t="inlineStr">
        <is>
          <t>Meepo</t>
        </is>
      </c>
    </row>
    <row r="13298">
      <c r="C13298" t="inlineStr">
        <is>
          <t>MEET</t>
        </is>
      </c>
    </row>
    <row r="13299">
      <c r="C13299" t="inlineStr">
        <is>
          <t>Meetion</t>
        </is>
      </c>
    </row>
    <row r="13300">
      <c r="C13300" t="inlineStr">
        <is>
          <t>Mega</t>
        </is>
      </c>
    </row>
    <row r="13301">
      <c r="C13301" t="inlineStr">
        <is>
          <t>Mega Blocks</t>
        </is>
      </c>
    </row>
    <row r="13302">
      <c r="C13302" t="inlineStr">
        <is>
          <t>Mega Bloks</t>
        </is>
      </c>
    </row>
    <row r="13303">
      <c r="C13303" t="inlineStr">
        <is>
          <t>Mega Construx</t>
        </is>
      </c>
    </row>
    <row r="13304">
      <c r="C13304" t="inlineStr">
        <is>
          <t>MEGA FIVE</t>
        </is>
      </c>
    </row>
    <row r="13305">
      <c r="C13305" t="inlineStr">
        <is>
          <t>Mega Oferta</t>
        </is>
      </c>
    </row>
    <row r="13306">
      <c r="C13306" t="inlineStr">
        <is>
          <t>Mega Publishing</t>
        </is>
      </c>
    </row>
    <row r="13307">
      <c r="C13307" t="inlineStr">
        <is>
          <t>Megabazar</t>
        </is>
      </c>
    </row>
    <row r="13308">
      <c r="C13308" t="inlineStr">
        <is>
          <t>Megabright</t>
        </is>
      </c>
    </row>
    <row r="13309">
      <c r="C13309" t="inlineStr">
        <is>
          <t>Megabright</t>
        </is>
      </c>
    </row>
    <row r="13310">
      <c r="C13310" t="inlineStr">
        <is>
          <t>Megabright</t>
        </is>
      </c>
    </row>
    <row r="13311">
      <c r="C13311" t="inlineStr">
        <is>
          <t>Megaflex</t>
        </is>
      </c>
    </row>
    <row r="13312">
      <c r="C13312" t="inlineStr">
        <is>
          <t>Megaforce Records</t>
        </is>
      </c>
    </row>
    <row r="13313">
      <c r="C13313" t="inlineStr">
        <is>
          <t>Megamart</t>
        </is>
      </c>
    </row>
    <row r="13314">
      <c r="C13314" t="inlineStr">
        <is>
          <t>Megamed</t>
        </is>
      </c>
    </row>
    <row r="13315">
      <c r="C13315" t="inlineStr">
        <is>
          <t>MegaMomentos</t>
        </is>
      </c>
    </row>
    <row r="13316">
      <c r="C13316" t="inlineStr">
        <is>
          <t>Megaplastic</t>
        </is>
      </c>
    </row>
    <row r="13317">
      <c r="C13317" t="inlineStr">
        <is>
          <t>MEGASONEX</t>
        </is>
      </c>
    </row>
    <row r="13318">
      <c r="C13318" t="inlineStr">
        <is>
          <t>Megatric</t>
        </is>
      </c>
    </row>
    <row r="13319">
      <c r="C13319" t="inlineStr">
        <is>
          <t>Megir</t>
        </is>
      </c>
    </row>
    <row r="13320">
      <c r="C13320" t="inlineStr">
        <is>
          <t>Meglaze</t>
        </is>
      </c>
    </row>
    <row r="13321">
      <c r="C13321" t="inlineStr">
        <is>
          <t>Meguiar's</t>
        </is>
      </c>
    </row>
    <row r="13322">
      <c r="C13322" t="inlineStr">
        <is>
          <t>Meguiars</t>
        </is>
      </c>
    </row>
    <row r="13323">
      <c r="C13323" t="inlineStr">
        <is>
          <t>MeGusta</t>
        </is>
      </c>
    </row>
    <row r="13324">
      <c r="C13324" t="inlineStr">
        <is>
          <t>Megustaleer</t>
        </is>
      </c>
    </row>
    <row r="13325">
      <c r="C13325" t="inlineStr">
        <is>
          <t>MEI Importaciones</t>
        </is>
      </c>
    </row>
    <row r="13326">
      <c r="C13326" t="inlineStr">
        <is>
          <t>Mei Li Hogar</t>
        </is>
      </c>
    </row>
    <row r="13327">
      <c r="C13327" t="inlineStr">
        <is>
          <t>Meike</t>
        </is>
      </c>
    </row>
    <row r="13328">
      <c r="C13328" t="inlineStr">
        <is>
          <t>Meilan</t>
        </is>
      </c>
    </row>
    <row r="13329">
      <c r="C13329" t="inlineStr">
        <is>
          <t>MeiLing</t>
        </is>
      </c>
    </row>
    <row r="13330">
      <c r="C13330" t="inlineStr">
        <is>
          <t>Meinl</t>
        </is>
      </c>
    </row>
    <row r="13331">
      <c r="C13331" t="inlineStr">
        <is>
          <t>Meipulis</t>
        </is>
      </c>
    </row>
    <row r="13332">
      <c r="C13332" t="inlineStr">
        <is>
          <t>MEIQIHOME</t>
        </is>
      </c>
    </row>
    <row r="13333">
      <c r="C13333" t="inlineStr">
        <is>
          <t>Meisheng</t>
        </is>
      </c>
    </row>
    <row r="13334">
      <c r="C13334" t="inlineStr">
        <is>
          <t>Meistehaft</t>
        </is>
      </c>
    </row>
    <row r="13335">
      <c r="C13335" t="inlineStr">
        <is>
          <t>Meital Joyas</t>
        </is>
      </c>
    </row>
    <row r="13336">
      <c r="C13336" t="inlineStr">
        <is>
          <t>Meite</t>
        </is>
      </c>
    </row>
    <row r="13337">
      <c r="C13337" t="inlineStr">
        <is>
          <t>Meiyo</t>
        </is>
      </c>
    </row>
    <row r="13338">
      <c r="C13338" t="inlineStr">
        <is>
          <t>Meizer</t>
        </is>
      </c>
    </row>
    <row r="13339">
      <c r="C13339" t="inlineStr">
        <is>
          <t>Mekano</t>
        </is>
      </c>
    </row>
    <row r="13340">
      <c r="C13340" t="inlineStr">
        <is>
          <t>MEKO</t>
        </is>
      </c>
    </row>
    <row r="13341">
      <c r="C13341" t="inlineStr">
        <is>
          <t>Mekse</t>
        </is>
      </c>
    </row>
    <row r="13342">
      <c r="C13342" t="inlineStr">
        <is>
          <t>Mel Alimentos</t>
        </is>
      </c>
    </row>
    <row r="13343">
      <c r="C13343" t="inlineStr">
        <is>
          <t>Meletti</t>
        </is>
      </c>
    </row>
    <row r="13344">
      <c r="C13344" t="inlineStr">
        <is>
          <t>Meli</t>
        </is>
      </c>
    </row>
    <row r="13345">
      <c r="C13345" t="inlineStr">
        <is>
          <t>Melicöl</t>
        </is>
      </c>
    </row>
    <row r="13346">
      <c r="C13346" t="inlineStr">
        <is>
          <t>Meliconi</t>
        </is>
      </c>
    </row>
    <row r="13347">
      <c r="C13347" t="inlineStr">
        <is>
          <t>Melii</t>
        </is>
      </c>
    </row>
    <row r="13348">
      <c r="C13348" t="inlineStr">
        <is>
          <t>Melini</t>
        </is>
      </c>
    </row>
    <row r="13349">
      <c r="C13349" t="inlineStr">
        <is>
          <t>Melissa</t>
        </is>
      </c>
    </row>
    <row r="13350">
      <c r="C13350" t="inlineStr">
        <is>
          <t>Melissa &amp; Doug</t>
        </is>
      </c>
    </row>
    <row r="13351">
      <c r="C13351" t="inlineStr">
        <is>
          <t>Melisync</t>
        </is>
      </c>
    </row>
    <row r="13352">
      <c r="C13352" t="inlineStr">
        <is>
          <t>Melitta</t>
        </is>
      </c>
    </row>
    <row r="13353">
      <c r="C13353" t="inlineStr">
        <is>
          <t>Meliva</t>
        </is>
      </c>
    </row>
    <row r="13354">
      <c r="C13354" t="inlineStr">
        <is>
          <t>Meliya</t>
        </is>
      </c>
    </row>
    <row r="13355">
      <c r="C13355" t="inlineStr">
        <is>
          <t>Mella</t>
        </is>
      </c>
    </row>
    <row r="13356">
      <c r="C13356" t="inlineStr">
        <is>
          <t>Meller</t>
        </is>
      </c>
    </row>
    <row r="13357">
      <c r="C13357" t="inlineStr">
        <is>
          <t>Mellerware</t>
        </is>
      </c>
    </row>
    <row r="13358">
      <c r="C13358" t="inlineStr">
        <is>
          <t>Melollevo</t>
        </is>
      </c>
    </row>
    <row r="13359">
      <c r="C13359" t="inlineStr">
        <is>
          <t>Melón</t>
        </is>
      </c>
    </row>
    <row r="13360">
      <c r="C13360" t="inlineStr">
        <is>
          <t>MELON</t>
        </is>
      </c>
    </row>
    <row r="13361">
      <c r="C13361" t="inlineStr">
        <is>
          <t>Meloncargo</t>
        </is>
      </c>
    </row>
    <row r="13362">
      <c r="C13362" t="inlineStr">
        <is>
          <t>Melt</t>
        </is>
      </c>
    </row>
    <row r="13363">
      <c r="C13363" t="inlineStr">
        <is>
          <t>Melynka</t>
        </is>
      </c>
    </row>
    <row r="13364">
      <c r="C13364" t="inlineStr">
        <is>
          <t>Member’s Mark</t>
        </is>
      </c>
    </row>
    <row r="13365">
      <c r="C13365" t="inlineStr">
        <is>
          <t>Membrane Solutions</t>
        </is>
      </c>
    </row>
    <row r="13366">
      <c r="C13366" t="inlineStr">
        <is>
          <t>MEME BUENOS AIRES</t>
        </is>
      </c>
    </row>
    <row r="13367">
      <c r="C13367" t="inlineStr">
        <is>
          <t>Memebox</t>
        </is>
      </c>
    </row>
    <row r="13368">
      <c r="C13368" t="inlineStr">
        <is>
          <t>Memo</t>
        </is>
      </c>
    </row>
    <row r="13369">
      <c r="C13369" t="inlineStr">
        <is>
          <t>Memo Paris</t>
        </is>
      </c>
    </row>
    <row r="13370">
      <c r="C13370" t="inlineStr">
        <is>
          <t>Memoria Creativa</t>
        </is>
      </c>
    </row>
    <row r="13371">
      <c r="C13371" t="inlineStr">
        <is>
          <t>Memotips</t>
        </is>
      </c>
    </row>
    <row r="13372">
      <c r="C13372" t="inlineStr">
        <is>
          <t>Memphis</t>
        </is>
      </c>
    </row>
    <row r="13373">
      <c r="C13373" t="inlineStr">
        <is>
          <t>Men Expert</t>
        </is>
      </c>
    </row>
    <row r="13374">
      <c r="C13374" t="inlineStr">
        <is>
          <t>Men's Work Professional</t>
        </is>
      </c>
    </row>
    <row r="13375">
      <c r="C13375" t="inlineStr">
        <is>
          <t>Menabrea</t>
        </is>
      </c>
    </row>
    <row r="13376">
      <c r="C13376" t="inlineStr">
        <is>
          <t>Menat</t>
        </is>
      </c>
    </row>
    <row r="13377">
      <c r="C13377" t="inlineStr">
        <is>
          <t>Menegotti</t>
        </is>
      </c>
    </row>
    <row r="13378">
      <c r="C13378" t="inlineStr">
        <is>
          <t>mengmi</t>
        </is>
      </c>
    </row>
    <row r="13379">
      <c r="C13379" t="inlineStr">
        <is>
          <t>Menina Jeans</t>
        </is>
      </c>
    </row>
    <row r="13380">
      <c r="C13380" t="inlineStr">
        <is>
          <t xml:space="preserve">MENN </t>
        </is>
      </c>
    </row>
    <row r="13381">
      <c r="C13381" t="inlineStr">
        <is>
          <t>MENNT</t>
        </is>
      </c>
    </row>
    <row r="13382">
      <c r="C13382" t="inlineStr">
        <is>
          <t>Meno</t>
        </is>
      </c>
    </row>
    <row r="13383">
      <c r="C13383" t="inlineStr">
        <is>
          <t>Menorah</t>
        </is>
      </c>
    </row>
    <row r="13384">
      <c r="C13384" t="inlineStr">
        <is>
          <t>Menoslag</t>
        </is>
      </c>
    </row>
    <row r="13385">
      <c r="C13385" t="inlineStr">
        <is>
          <t>Mensajero</t>
        </is>
      </c>
    </row>
    <row r="13386">
      <c r="C13386" t="inlineStr">
        <is>
          <t>Mentholatum</t>
        </is>
      </c>
    </row>
    <row r="13387">
      <c r="C13387" t="inlineStr">
        <is>
          <t>Mentos</t>
        </is>
      </c>
    </row>
    <row r="13388">
      <c r="C13388" t="inlineStr">
        <is>
          <t>Menvill</t>
        </is>
      </c>
    </row>
    <row r="13389">
      <c r="C13389" t="inlineStr">
        <is>
          <t>Menzerna</t>
        </is>
      </c>
    </row>
    <row r="13390">
      <c r="C13390" t="inlineStr">
        <is>
          <t>Meow Mix</t>
        </is>
      </c>
    </row>
    <row r="13391">
      <c r="C13391" t="inlineStr">
        <is>
          <t>MEQATEC</t>
        </is>
      </c>
    </row>
    <row r="13392">
      <c r="C13392" t="inlineStr">
        <is>
          <t>Meraki Design</t>
        </is>
      </c>
    </row>
    <row r="13393">
      <c r="C13393" t="inlineStr">
        <is>
          <t>Meraki Shoes</t>
        </is>
      </c>
    </row>
    <row r="13394">
      <c r="C13394" t="inlineStr">
        <is>
          <t>Mercado de Oficios</t>
        </is>
      </c>
    </row>
    <row r="13395">
      <c r="C13395" t="inlineStr">
        <is>
          <t>Mercado Jardin</t>
        </is>
      </c>
    </row>
    <row r="13396">
      <c r="C13396" t="inlineStr">
        <is>
          <t>Mercado Muebles</t>
        </is>
      </c>
    </row>
    <row r="13397">
      <c r="C13397" t="inlineStr">
        <is>
          <t>MERCADO ONLINE</t>
        </is>
      </c>
    </row>
    <row r="13398">
      <c r="C13398" t="inlineStr">
        <is>
          <t>Mercado Silvestre</t>
        </is>
      </c>
    </row>
    <row r="13399">
      <c r="C13399" t="inlineStr">
        <is>
          <t>Mercadocompras</t>
        </is>
      </c>
    </row>
    <row r="13400">
      <c r="C13400" t="inlineStr">
        <is>
          <t>Mercar Ray</t>
        </is>
      </c>
    </row>
    <row r="13401">
      <c r="C13401" t="inlineStr">
        <is>
          <t>Mercdes Benz</t>
        </is>
      </c>
    </row>
    <row r="13402">
      <c r="C13402" t="inlineStr">
        <is>
          <t>MERCEDES</t>
        </is>
      </c>
    </row>
    <row r="13403">
      <c r="C13403" t="inlineStr">
        <is>
          <t>Mercedes Benz</t>
        </is>
      </c>
    </row>
    <row r="13404">
      <c r="C13404" t="inlineStr">
        <is>
          <t>Mercer Culinary</t>
        </is>
      </c>
    </row>
    <row r="13405">
      <c r="C13405" t="inlineStr">
        <is>
          <t>MERCI BEAUCOUP</t>
        </is>
      </c>
    </row>
    <row r="13406">
      <c r="C13406" t="inlineStr">
        <is>
          <t>Mercier</t>
        </is>
      </c>
    </row>
    <row r="13407">
      <c r="C13407" t="inlineStr">
        <is>
          <t>Mercurio</t>
        </is>
      </c>
    </row>
    <row r="13408">
      <c r="C13408" t="inlineStr">
        <is>
          <t>Mercury</t>
        </is>
      </c>
    </row>
    <row r="13409">
      <c r="C13409" t="inlineStr">
        <is>
          <t>Mercury Institucione</t>
        </is>
      </c>
    </row>
    <row r="13410">
      <c r="C13410" t="inlineStr">
        <is>
          <t>Mercusys</t>
        </is>
      </c>
    </row>
    <row r="13411">
      <c r="C13411" t="inlineStr">
        <is>
          <t>Merello</t>
        </is>
      </c>
    </row>
    <row r="13412">
      <c r="C13412" t="inlineStr">
        <is>
          <t>Merheje</t>
        </is>
      </c>
    </row>
    <row r="13413">
      <c r="C13413" t="inlineStr">
        <is>
          <t>Merial</t>
        </is>
      </c>
    </row>
    <row r="13414">
      <c r="C13414" t="inlineStr">
        <is>
          <t>Merida</t>
        </is>
      </c>
    </row>
    <row r="13415">
      <c r="C13415" t="inlineStr">
        <is>
          <t>Meridian</t>
        </is>
      </c>
    </row>
    <row r="13416">
      <c r="C13416" t="inlineStr">
        <is>
          <t>Meritek</t>
        </is>
      </c>
    </row>
    <row r="13417">
      <c r="C13417" t="inlineStr">
        <is>
          <t>Merkury</t>
        </is>
      </c>
    </row>
    <row r="13418">
      <c r="C13418" t="inlineStr">
        <is>
          <t>Mermaid</t>
        </is>
      </c>
    </row>
    <row r="13419">
      <c r="C13419" t="inlineStr">
        <is>
          <t>Mermaid Hair Tools</t>
        </is>
      </c>
    </row>
    <row r="13420">
      <c r="C13420" t="inlineStr">
        <is>
          <t>Mermaze</t>
        </is>
      </c>
    </row>
    <row r="13421">
      <c r="C13421" t="inlineStr">
        <is>
          <t>Merrell</t>
        </is>
      </c>
    </row>
    <row r="13422">
      <c r="C13422" t="inlineStr">
        <is>
          <t>Merrich</t>
        </is>
      </c>
    </row>
    <row r="13423">
      <c r="C13423" t="inlineStr">
        <is>
          <t>Merries</t>
        </is>
      </c>
    </row>
    <row r="13424">
      <c r="C13424" t="inlineStr">
        <is>
          <t>Merritt</t>
        </is>
      </c>
    </row>
    <row r="13425">
      <c r="C13425" t="inlineStr">
        <is>
          <t>Merrylock</t>
        </is>
      </c>
    </row>
    <row r="13426">
      <c r="C13426" t="inlineStr">
        <is>
          <t>Mery-Satt Joyas</t>
        </is>
      </c>
    </row>
    <row r="13427">
      <c r="C13427" t="inlineStr">
        <is>
          <t>Mesa y Encanto</t>
        </is>
      </c>
    </row>
    <row r="13428">
      <c r="C13428" t="inlineStr">
        <is>
          <t xml:space="preserve">MESOESTETIC </t>
        </is>
      </c>
    </row>
    <row r="13429">
      <c r="C13429" t="inlineStr">
        <is>
          <t>Mesonie</t>
        </is>
      </c>
    </row>
    <row r="13430">
      <c r="C13430" t="inlineStr">
        <is>
          <t>Messi</t>
        </is>
      </c>
    </row>
    <row r="13431">
      <c r="C13431" t="inlineStr">
        <is>
          <t xml:space="preserve">MESSOVE    </t>
        </is>
      </c>
    </row>
    <row r="13432">
      <c r="C13432" t="inlineStr">
        <is>
          <t>Mestas Ediciones</t>
        </is>
      </c>
    </row>
    <row r="13433">
      <c r="C13433" t="inlineStr">
        <is>
          <t>Mestek</t>
        </is>
      </c>
    </row>
    <row r="13434">
      <c r="C13434" t="inlineStr">
        <is>
          <t>Mestiza</t>
        </is>
      </c>
    </row>
    <row r="13435">
      <c r="C13435" t="inlineStr">
        <is>
          <t>Mestra</t>
        </is>
      </c>
    </row>
    <row r="13436">
      <c r="C13436" t="inlineStr">
        <is>
          <t>Mesuca</t>
        </is>
      </c>
    </row>
    <row r="13437">
      <c r="C13437" t="inlineStr">
        <is>
          <t>Met</t>
        </is>
      </c>
    </row>
    <row r="13438">
      <c r="C13438" t="inlineStr">
        <is>
          <t>MET RX</t>
        </is>
      </c>
    </row>
    <row r="13439">
      <c r="C13439" t="inlineStr">
        <is>
          <t>MET-Rx</t>
        </is>
      </c>
    </row>
    <row r="13440">
      <c r="C13440" t="inlineStr">
        <is>
          <t>Met-Rx</t>
        </is>
      </c>
    </row>
    <row r="13441">
      <c r="C13441" t="inlineStr">
        <is>
          <t>Met-Rx</t>
        </is>
      </c>
    </row>
    <row r="13442">
      <c r="C13442" t="inlineStr">
        <is>
          <t>Meta</t>
        </is>
      </c>
    </row>
    <row r="13443">
      <c r="C13443" t="inlineStr">
        <is>
          <t>Metabo</t>
        </is>
      </c>
    </row>
    <row r="13444">
      <c r="C13444" t="inlineStr">
        <is>
          <t>Metabolic Nutrition</t>
        </is>
      </c>
    </row>
    <row r="13445">
      <c r="C13445" t="inlineStr">
        <is>
          <t>Metal Blade Records</t>
        </is>
      </c>
    </row>
    <row r="13446">
      <c r="C13446" t="inlineStr">
        <is>
          <t>Metal Earth</t>
        </is>
      </c>
    </row>
    <row r="13447">
      <c r="C13447" t="inlineStr">
        <is>
          <t>METAL EARTH DISNEY</t>
        </is>
      </c>
    </row>
    <row r="13448">
      <c r="C13448" t="inlineStr">
        <is>
          <t>METAL EARTH ICONX</t>
        </is>
      </c>
    </row>
    <row r="13449">
      <c r="C13449" t="inlineStr">
        <is>
          <t>METAL EARTH LUCASFILM</t>
        </is>
      </c>
    </row>
    <row r="13450">
      <c r="C13450" t="inlineStr">
        <is>
          <t>Metal Machine</t>
        </is>
      </c>
    </row>
    <row r="13451">
      <c r="C13451" t="inlineStr">
        <is>
          <t>Metal Machines</t>
        </is>
      </c>
    </row>
    <row r="13452">
      <c r="C13452" t="inlineStr">
        <is>
          <t>Metal y Fuego</t>
        </is>
      </c>
    </row>
    <row r="13453">
      <c r="C13453" t="inlineStr">
        <is>
          <t>METALBREIN</t>
        </is>
      </c>
    </row>
    <row r="13454">
      <c r="C13454" t="inlineStr">
        <is>
          <t>Metalcore</t>
        </is>
      </c>
    </row>
    <row r="13455">
      <c r="C13455" t="inlineStr">
        <is>
          <t>Metaldesign</t>
        </is>
      </c>
    </row>
    <row r="13456">
      <c r="C13456" t="inlineStr">
        <is>
          <t>Metaldsgn</t>
        </is>
      </c>
    </row>
    <row r="13457">
      <c r="C13457" t="inlineStr">
        <is>
          <t>Metales Pesados</t>
        </is>
      </c>
    </row>
    <row r="13458">
      <c r="C13458" t="inlineStr">
        <is>
          <t>Metalfer</t>
        </is>
      </c>
    </row>
    <row r="13459">
      <c r="C13459" t="inlineStr">
        <is>
          <t>Metalhsa</t>
        </is>
      </c>
    </row>
    <row r="13460">
      <c r="C13460" t="inlineStr">
        <is>
          <t>Metalli</t>
        </is>
      </c>
    </row>
    <row r="13461">
      <c r="C13461" t="inlineStr">
        <is>
          <t>Metallica</t>
        </is>
      </c>
    </row>
    <row r="13462">
      <c r="C13462" t="inlineStr">
        <is>
          <t>Metalmorphose</t>
        </is>
      </c>
    </row>
    <row r="13463">
      <c r="C13463" t="inlineStr">
        <is>
          <t>Metalsa</t>
        </is>
      </c>
    </row>
    <row r="13464">
      <c r="C13464" t="inlineStr">
        <is>
          <t>Metaltex</t>
        </is>
      </c>
    </row>
    <row r="13465">
      <c r="C13465" t="inlineStr">
        <is>
          <t>Metaltru</t>
        </is>
      </c>
    </row>
    <row r="13466">
      <c r="C13466" t="inlineStr">
        <is>
          <t>Meteorito</t>
        </is>
      </c>
    </row>
    <row r="13467">
      <c r="C13467" t="inlineStr">
        <is>
          <t>Meteoro</t>
        </is>
      </c>
    </row>
    <row r="13468">
      <c r="C13468" t="inlineStr">
        <is>
          <t>Metinca Kids</t>
        </is>
      </c>
    </row>
    <row r="13469">
      <c r="C13469" t="inlineStr">
        <is>
          <t>Metro</t>
        </is>
      </c>
    </row>
    <row r="13470">
      <c r="C13470" t="inlineStr">
        <is>
          <t>Metrokane</t>
        </is>
      </c>
    </row>
    <row r="13471">
      <c r="C13471" t="inlineStr">
        <is>
          <t>Metvisa</t>
        </is>
      </c>
    </row>
    <row r="13472">
      <c r="C13472" t="inlineStr">
        <is>
          <t>Metzeler</t>
        </is>
      </c>
    </row>
    <row r="13473">
      <c r="C13473" t="inlineStr">
        <is>
          <t>Meublé</t>
        </is>
      </c>
    </row>
    <row r="13474">
      <c r="C13474" t="inlineStr">
        <is>
          <t>Meudy</t>
        </is>
      </c>
    </row>
    <row r="13475">
      <c r="C13475" t="inlineStr">
        <is>
          <t>Mevo</t>
        </is>
      </c>
    </row>
    <row r="13476">
      <c r="C13476" t="inlineStr">
        <is>
          <t>Mexx Muebles</t>
        </is>
      </c>
    </row>
    <row r="13477">
      <c r="C13477" t="inlineStr">
        <is>
          <t>Meya Muebles</t>
        </is>
      </c>
    </row>
    <row r="13478">
      <c r="C13478" t="inlineStr">
        <is>
          <t>Meyer</t>
        </is>
      </c>
    </row>
    <row r="13479">
      <c r="C13479" t="inlineStr">
        <is>
          <t>MEYING</t>
        </is>
      </c>
    </row>
    <row r="13480">
      <c r="C13480" t="inlineStr">
        <is>
          <t>MEZAROTTI</t>
        </is>
      </c>
    </row>
    <row r="13481">
      <c r="C13481" t="inlineStr">
        <is>
          <t>Mezco Toyz</t>
        </is>
      </c>
    </row>
    <row r="13482">
      <c r="C13482" t="inlineStr">
        <is>
          <t>MF Bags</t>
        </is>
      </c>
    </row>
    <row r="13483">
      <c r="C13483" t="inlineStr">
        <is>
          <t>MF Cueros</t>
        </is>
      </c>
    </row>
    <row r="13484">
      <c r="C13484" t="inlineStr">
        <is>
          <t>MF Muebles</t>
        </is>
      </c>
    </row>
    <row r="13485">
      <c r="C13485" t="inlineStr">
        <is>
          <t>MFD Chile</t>
        </is>
      </c>
    </row>
    <row r="13486">
      <c r="C13486" t="inlineStr">
        <is>
          <t>Mflash</t>
        </is>
      </c>
    </row>
    <row r="13487">
      <c r="C13487" t="inlineStr">
        <is>
          <t>MGC</t>
        </is>
      </c>
    </row>
    <row r="13488">
      <c r="C13488" t="inlineStr">
        <is>
          <t>MGELECTRONICA</t>
        </is>
      </c>
    </row>
    <row r="13489">
      <c r="C13489" t="inlineStr">
        <is>
          <t>MGLE</t>
        </is>
      </c>
    </row>
    <row r="13490">
      <c r="C13490" t="inlineStr">
        <is>
          <t>MGP</t>
        </is>
      </c>
    </row>
    <row r="13491">
      <c r="C13491" t="inlineStr">
        <is>
          <t>MHP</t>
        </is>
      </c>
    </row>
    <row r="13492">
      <c r="C13492" t="inlineStr">
        <is>
          <t>MHW-3BOMBER</t>
        </is>
      </c>
    </row>
    <row r="13493">
      <c r="C13493" t="inlineStr">
        <is>
          <t>Mi Alma Joyas</t>
        </is>
      </c>
    </row>
    <row r="13494">
      <c r="C13494" t="inlineStr">
        <is>
          <t>Mi Arte</t>
        </is>
      </c>
    </row>
    <row r="13495">
      <c r="C13495" t="inlineStr">
        <is>
          <t>Mi Arte Ocio Consentido</t>
        </is>
      </c>
    </row>
    <row r="13496">
      <c r="C13496" t="inlineStr">
        <is>
          <t>Mi Bebé y Yo</t>
        </is>
      </c>
    </row>
    <row r="13497">
      <c r="C13497" t="inlineStr">
        <is>
          <t>MI COCÓ</t>
        </is>
      </c>
    </row>
    <row r="13498">
      <c r="C13498" t="inlineStr">
        <is>
          <t>MI COMPRA ONLINE</t>
        </is>
      </c>
    </row>
    <row r="13499">
      <c r="C13499" t="inlineStr">
        <is>
          <t>MI CUNA</t>
        </is>
      </c>
    </row>
    <row r="13500">
      <c r="C13500" t="inlineStr">
        <is>
          <t>Mi Deco Home</t>
        </is>
      </c>
    </row>
    <row r="13501">
      <c r="C13501" t="inlineStr">
        <is>
          <t>Mi Duende Mágico</t>
        </is>
      </c>
    </row>
    <row r="13502">
      <c r="C13502" t="inlineStr">
        <is>
          <t>Mi Lubets</t>
        </is>
      </c>
    </row>
    <row r="13503">
      <c r="C13503" t="inlineStr">
        <is>
          <t>Mi Lutka</t>
        </is>
      </c>
    </row>
    <row r="13504">
      <c r="C13504" t="inlineStr">
        <is>
          <t>Mi Maleta Kids</t>
        </is>
      </c>
    </row>
    <row r="13505">
      <c r="C13505" t="inlineStr">
        <is>
          <t>Mi Mascota Feliz</t>
        </is>
      </c>
    </row>
    <row r="13506">
      <c r="C13506" t="inlineStr">
        <is>
          <t>Mi Muro Verde</t>
        </is>
      </c>
    </row>
    <row r="13507">
      <c r="C13507" t="inlineStr">
        <is>
          <t>Mi Placard</t>
        </is>
      </c>
    </row>
    <row r="13508">
      <c r="C13508" t="inlineStr">
        <is>
          <t>Mi Primera Tienda</t>
        </is>
      </c>
    </row>
    <row r="13509">
      <c r="C13509" t="inlineStr">
        <is>
          <t>Mi Recuerdo</t>
        </is>
      </c>
    </row>
    <row r="13510">
      <c r="C13510" t="inlineStr">
        <is>
          <t>Mi Renacimiento</t>
        </is>
      </c>
    </row>
    <row r="13511">
      <c r="C13511" t="inlineStr">
        <is>
          <t>Mi Soda</t>
        </is>
      </c>
    </row>
    <row r="13512">
      <c r="C13512" t="inlineStr">
        <is>
          <t>Mi Tienda</t>
        </is>
      </c>
    </row>
    <row r="13513">
      <c r="C13513" t="inlineStr">
        <is>
          <t>MI TIERRA</t>
        </is>
      </c>
    </row>
    <row r="13514">
      <c r="C13514" t="inlineStr">
        <is>
          <t>Mi Tutito Baby Dreams</t>
        </is>
      </c>
    </row>
    <row r="13515">
      <c r="C13515" t="inlineStr">
        <is>
          <t>Mi Tuto</t>
        </is>
      </c>
    </row>
    <row r="13516">
      <c r="C13516" t="inlineStr">
        <is>
          <t>Mi Yo Viajero</t>
        </is>
      </c>
    </row>
    <row r="13517">
      <c r="C13517" t="inlineStr">
        <is>
          <t>Mía Lencería</t>
        </is>
      </c>
    </row>
    <row r="13518">
      <c r="C13518" t="inlineStr">
        <is>
          <t>Mia Pelucas</t>
        </is>
      </c>
    </row>
    <row r="13519">
      <c r="C13519" t="inlineStr">
        <is>
          <t>Mia Secret</t>
        </is>
      </c>
    </row>
    <row r="13520">
      <c r="C13520" t="inlineStr">
        <is>
          <t>Mia Toro</t>
        </is>
      </c>
    </row>
    <row r="13521">
      <c r="C13521" t="inlineStr">
        <is>
          <t>Mia&amp;Co</t>
        </is>
      </c>
    </row>
    <row r="13522">
      <c r="C13522" t="inlineStr">
        <is>
          <t>Miabu</t>
        </is>
      </c>
    </row>
    <row r="13523">
      <c r="C13523" t="inlineStr">
        <is>
          <t>MIADY</t>
        </is>
      </c>
    </row>
    <row r="13524">
      <c r="C13524" t="inlineStr">
        <is>
          <t>MiaLuna</t>
        </is>
      </c>
    </row>
    <row r="13525">
      <c r="C13525" t="inlineStr">
        <is>
          <t>Miami Internation</t>
        </is>
      </c>
    </row>
    <row r="13526">
      <c r="C13526" t="inlineStr">
        <is>
          <t>Miami International</t>
        </is>
      </c>
    </row>
    <row r="13527">
      <c r="C13527" t="inlineStr">
        <is>
          <t>Miaruste</t>
        </is>
      </c>
    </row>
    <row r="13528">
      <c r="C13528" t="inlineStr">
        <is>
          <t>Mibasies</t>
        </is>
      </c>
    </row>
    <row r="13529">
      <c r="C13529" t="inlineStr">
        <is>
          <t>MIBENTO</t>
        </is>
      </c>
    </row>
    <row r="13530">
      <c r="C13530" t="inlineStr">
        <is>
          <t>MIBRO</t>
        </is>
      </c>
    </row>
    <row r="13531">
      <c r="C13531" t="inlineStr">
        <is>
          <t>Micaelus</t>
        </is>
      </c>
    </row>
    <row r="13532">
      <c r="C13532" t="inlineStr">
        <is>
          <t>MICCA DECO</t>
        </is>
      </c>
    </row>
    <row r="13533">
      <c r="C13533" t="inlineStr">
        <is>
          <t>Michael Kors</t>
        </is>
      </c>
    </row>
    <row r="13534">
      <c r="C13534" t="inlineStr">
        <is>
          <t>Michael Phelps</t>
        </is>
      </c>
    </row>
    <row r="13535">
      <c r="C13535" t="inlineStr">
        <is>
          <t>Michef</t>
        </is>
      </c>
    </row>
    <row r="13536">
      <c r="C13536" t="inlineStr">
        <is>
          <t>Michel</t>
        </is>
      </c>
    </row>
    <row r="13537">
      <c r="C13537" t="inlineStr">
        <is>
          <t>Michel Mercier</t>
        </is>
      </c>
    </row>
    <row r="13538">
      <c r="C13538" t="inlineStr">
        <is>
          <t>Michelín</t>
        </is>
      </c>
    </row>
    <row r="13539">
      <c r="C13539" t="inlineStr">
        <is>
          <t>Michelin Footwear</t>
        </is>
      </c>
    </row>
    <row r="13540">
      <c r="C13540" t="inlineStr">
        <is>
          <t xml:space="preserve">Michell </t>
        </is>
      </c>
    </row>
    <row r="13541">
      <c r="C13541" t="inlineStr">
        <is>
          <t>Michelle Piffaut</t>
        </is>
      </c>
    </row>
    <row r="13542">
      <c r="C13542" t="inlineStr">
        <is>
          <t>Michelob Ultra</t>
        </is>
      </c>
    </row>
    <row r="13543">
      <c r="C13543" t="inlineStr">
        <is>
          <t>Michelson</t>
        </is>
      </c>
    </row>
    <row r="13544">
      <c r="C13544" t="inlineStr">
        <is>
          <t>Michiba</t>
        </is>
      </c>
    </row>
    <row r="13545">
      <c r="C13545" t="inlineStr">
        <is>
          <t>Mickelsen</t>
        </is>
      </c>
    </row>
    <row r="13546">
      <c r="C13546" t="inlineStr">
        <is>
          <t>Mickelsen Gourmet</t>
        </is>
      </c>
    </row>
    <row r="13547">
      <c r="C13547" t="inlineStr">
        <is>
          <t>Mickey</t>
        </is>
      </c>
    </row>
    <row r="13548">
      <c r="C13548" t="inlineStr">
        <is>
          <t>Mickey Mouse</t>
        </is>
      </c>
    </row>
    <row r="13549">
      <c r="C13549" t="inlineStr">
        <is>
          <t>MICLA</t>
        </is>
      </c>
    </row>
    <row r="13550">
      <c r="C13550" t="inlineStr">
        <is>
          <t>Micodus</t>
        </is>
      </c>
    </row>
    <row r="13551">
      <c r="C13551" t="inlineStr">
        <is>
          <t>MICOLOR</t>
        </is>
      </c>
    </row>
    <row r="13552">
      <c r="C13552" t="inlineStr">
        <is>
          <t>Micro</t>
        </is>
      </c>
    </row>
    <row r="13553">
      <c r="C13553" t="inlineStr">
        <is>
          <t>Micro Alquimia</t>
        </is>
      </c>
    </row>
    <row r="13554">
      <c r="C13554" t="inlineStr">
        <is>
          <t>Micro Chile</t>
        </is>
      </c>
    </row>
    <row r="13555">
      <c r="C13555" t="inlineStr">
        <is>
          <t>Micro Machines</t>
        </is>
      </c>
    </row>
    <row r="13556">
      <c r="C13556" t="inlineStr">
        <is>
          <t>Micro-Ear</t>
        </is>
      </c>
    </row>
    <row r="13557">
      <c r="C13557" t="inlineStr">
        <is>
          <t>Microchile</t>
        </is>
      </c>
    </row>
    <row r="13558">
      <c r="C13558" t="inlineStr">
        <is>
          <t>Microflapper</t>
        </is>
      </c>
    </row>
    <row r="13559">
      <c r="C13559" t="inlineStr">
        <is>
          <t>Microflex</t>
        </is>
      </c>
    </row>
    <row r="13560">
      <c r="C13560" t="inlineStr">
        <is>
          <t>Microlab</t>
        </is>
      </c>
    </row>
    <row r="13561">
      <c r="C13561" t="inlineStr">
        <is>
          <t>Microlife</t>
        </is>
      </c>
    </row>
    <row r="13562">
      <c r="C13562" t="inlineStr">
        <is>
          <t>Microplane</t>
        </is>
      </c>
    </row>
    <row r="13563">
      <c r="C13563" t="inlineStr">
        <is>
          <t>Microshift</t>
        </is>
      </c>
    </row>
    <row r="13564">
      <c r="C13564" t="inlineStr">
        <is>
          <t>Microsoft</t>
        </is>
      </c>
    </row>
    <row r="13565">
      <c r="C13565" t="inlineStr">
        <is>
          <t>Microsoft Office</t>
        </is>
      </c>
    </row>
    <row r="13566">
      <c r="C13566" t="inlineStr">
        <is>
          <t>Micuna</t>
        </is>
      </c>
    </row>
    <row r="13567">
      <c r="C13567" t="inlineStr">
        <is>
          <t>MID Active</t>
        </is>
      </c>
    </row>
    <row r="13568">
      <c r="C13568" t="inlineStr">
        <is>
          <t>Midas</t>
        </is>
      </c>
    </row>
    <row r="13569">
      <c r="C13569" t="inlineStr">
        <is>
          <t>Midea</t>
        </is>
      </c>
    </row>
    <row r="13570">
      <c r="C13570" t="inlineStr">
        <is>
          <t>Midea</t>
        </is>
      </c>
    </row>
    <row r="13571">
      <c r="C13571" t="inlineStr">
        <is>
          <t>Midea</t>
        </is>
      </c>
    </row>
    <row r="13572">
      <c r="C13572" t="inlineStr">
        <is>
          <t>Mideer</t>
        </is>
      </c>
    </row>
    <row r="13573">
      <c r="C13573" t="inlineStr">
        <is>
          <t>Midland</t>
        </is>
      </c>
    </row>
    <row r="13574">
      <c r="C13574" t="inlineStr">
        <is>
          <t>Midnight Moon</t>
        </is>
      </c>
    </row>
    <row r="13575">
      <c r="C13575" t="inlineStr">
        <is>
          <t>Mido</t>
        </is>
      </c>
    </row>
    <row r="13576">
      <c r="C13576" t="inlineStr">
        <is>
          <t>Midtown</t>
        </is>
      </c>
    </row>
    <row r="13577">
      <c r="C13577" t="inlineStr">
        <is>
          <t>Midwest Homes for Pets</t>
        </is>
      </c>
    </row>
    <row r="13578">
      <c r="C13578" t="inlineStr">
        <is>
          <t>Miele</t>
        </is>
      </c>
    </row>
    <row r="13579">
      <c r="C13579" t="inlineStr">
        <is>
          <t xml:space="preserve">MIELE BOSCH URSUS </t>
        </is>
      </c>
    </row>
    <row r="13580">
      <c r="C13580" t="inlineStr">
        <is>
          <t>Mieredu</t>
        </is>
      </c>
    </row>
    <row r="13581">
      <c r="C13581" t="inlineStr">
        <is>
          <t>Mieszko</t>
        </is>
      </c>
    </row>
    <row r="13582">
      <c r="C13582" t="inlineStr">
        <is>
          <t>Miffy</t>
        </is>
      </c>
    </row>
    <row r="13583">
      <c r="C13583" t="inlineStr">
        <is>
          <t>Mifo</t>
        </is>
      </c>
    </row>
    <row r="13584">
      <c r="C13584" t="inlineStr">
        <is>
          <t>Mifold</t>
        </is>
      </c>
    </row>
    <row r="13585">
      <c r="C13585" t="inlineStr">
        <is>
          <t>Miga's Accesorios &amp; Belleza</t>
        </is>
      </c>
    </row>
    <row r="13586">
      <c r="C13586" t="inlineStr">
        <is>
          <t>Mighty</t>
        </is>
      </c>
    </row>
    <row r="13587">
      <c r="C13587" t="inlineStr">
        <is>
          <t>Mighty Mule</t>
        </is>
      </c>
    </row>
    <row r="13588">
      <c r="C13588" t="inlineStr">
        <is>
          <t>MIGLÚ</t>
        </is>
      </c>
    </row>
    <row r="13589">
      <c r="C13589" t="inlineStr">
        <is>
          <t>Miglú</t>
        </is>
      </c>
    </row>
    <row r="13590">
      <c r="C13590" t="inlineStr">
        <is>
          <t>Migma</t>
        </is>
      </c>
    </row>
    <row r="13591">
      <c r="C13591" t="inlineStr">
        <is>
          <t>Migrant</t>
        </is>
      </c>
    </row>
    <row r="13592">
      <c r="C13592" t="inlineStr">
        <is>
          <t>Miguel Torres</t>
        </is>
      </c>
    </row>
    <row r="13593">
      <c r="C13593" t="inlineStr">
        <is>
          <t>Miir</t>
        </is>
      </c>
    </row>
    <row r="13594">
      <c r="C13594" t="inlineStr">
        <is>
          <t>Mijar</t>
        </is>
      </c>
    </row>
    <row r="13595">
      <c r="C13595" t="inlineStr">
        <is>
          <t>Mijotex</t>
        </is>
      </c>
    </row>
    <row r="13596">
      <c r="C13596" t="inlineStr">
        <is>
          <t>Mika Joyas</t>
        </is>
      </c>
    </row>
    <row r="13597">
      <c r="C13597" t="inlineStr">
        <is>
          <t>Mikah</t>
        </is>
      </c>
    </row>
    <row r="13598">
      <c r="C13598" t="inlineStr">
        <is>
          <t>Mikai Bags</t>
        </is>
      </c>
    </row>
    <row r="13599">
      <c r="C13599" t="inlineStr">
        <is>
          <t>Mikasa</t>
        </is>
      </c>
    </row>
    <row r="13600">
      <c r="C13600" t="inlineStr">
        <is>
          <t>Mike's</t>
        </is>
      </c>
    </row>
    <row r="13601">
      <c r="C13601" t="inlineStr">
        <is>
          <t>Mikra</t>
        </is>
      </c>
    </row>
    <row r="13602">
      <c r="C13602" t="inlineStr">
        <is>
          <t>Mikra 3D</t>
        </is>
      </c>
    </row>
    <row r="13603">
      <c r="C13603" t="inlineStr">
        <is>
          <t>Mil Colores</t>
        </is>
      </c>
    </row>
    <row r="13604">
      <c r="C13604" t="inlineStr">
        <is>
          <t>Mil Y Un Cuentos</t>
        </is>
      </c>
    </row>
    <row r="13605">
      <c r="C13605" t="inlineStr">
        <is>
          <t>Milagilstore</t>
        </is>
      </c>
    </row>
    <row r="13606">
      <c r="C13606" t="inlineStr">
        <is>
          <t>Milago</t>
        </is>
      </c>
    </row>
    <row r="13607">
      <c r="C13607" t="inlineStr">
        <is>
          <t>Milagritos Té y Delicatessen</t>
        </is>
      </c>
    </row>
    <row r="13608">
      <c r="C13608" t="inlineStr">
        <is>
          <t>Milagro No Santo</t>
        </is>
      </c>
    </row>
    <row r="13609">
      <c r="C13609" t="inlineStr">
        <is>
          <t>Milah</t>
        </is>
      </c>
    </row>
    <row r="13610">
      <c r="C13610" t="inlineStr">
        <is>
          <t>Milan</t>
        </is>
      </c>
    </row>
    <row r="13611">
      <c r="C13611" t="inlineStr">
        <is>
          <t>Milan Toast</t>
        </is>
      </c>
    </row>
    <row r="13612">
      <c r="C13612" t="inlineStr">
        <is>
          <t>Milano</t>
        </is>
      </c>
    </row>
    <row r="13613">
      <c r="C13613" t="inlineStr">
        <is>
          <t>Milano Fragranze</t>
        </is>
      </c>
    </row>
    <row r="13614">
      <c r="C13614" t="inlineStr">
        <is>
          <t>Milano Vestuario</t>
        </is>
      </c>
    </row>
    <row r="13615">
      <c r="C13615" t="inlineStr">
        <is>
          <t>Mile</t>
        </is>
      </c>
    </row>
    <row r="13616">
      <c r="C13616" t="inlineStr">
        <is>
          <t>Mileking</t>
        </is>
      </c>
    </row>
    <row r="13617">
      <c r="C13617" t="inlineStr">
        <is>
          <t>Milenaria</t>
        </is>
      </c>
    </row>
    <row r="13618">
      <c r="C13618" t="inlineStr">
        <is>
          <t>Milescraft</t>
        </is>
      </c>
    </row>
    <row r="13619">
      <c r="C13619" t="inlineStr">
        <is>
          <t>Mileseey</t>
        </is>
      </c>
    </row>
    <row r="13620">
      <c r="C13620" t="inlineStr">
        <is>
          <t>Milesight</t>
        </is>
      </c>
    </row>
    <row r="13621">
      <c r="C13621" t="inlineStr">
        <is>
          <t>Milk</t>
        </is>
      </c>
    </row>
    <row r="13622">
      <c r="C13622" t="inlineStr">
        <is>
          <t xml:space="preserve">MILK </t>
        </is>
      </c>
    </row>
    <row r="13623">
      <c r="C13623" t="inlineStr">
        <is>
          <t>Milk! Records</t>
        </is>
      </c>
    </row>
    <row r="13624">
      <c r="C13624" t="inlineStr">
        <is>
          <t>Milky Way</t>
        </is>
      </c>
    </row>
    <row r="13625">
      <c r="C13625" t="inlineStr">
        <is>
          <t>milky way.eliminar</t>
        </is>
      </c>
    </row>
    <row r="13626">
      <c r="C13626" t="inlineStr">
        <is>
          <t>Mill &amp; Mortar</t>
        </is>
      </c>
    </row>
    <row r="13627">
      <c r="C13627" t="inlineStr">
        <is>
          <t>Millam</t>
        </is>
      </c>
    </row>
    <row r="13628">
      <c r="C13628" t="inlineStr">
        <is>
          <t>Millaman</t>
        </is>
      </c>
    </row>
    <row r="13629">
      <c r="C13629" t="inlineStr">
        <is>
          <t>Millaray</t>
        </is>
      </c>
    </row>
    <row r="13630">
      <c r="C13630" t="inlineStr">
        <is>
          <t>Milled</t>
        </is>
      </c>
    </row>
    <row r="13631">
      <c r="C13631" t="inlineStr">
        <is>
          <t>Millenium</t>
        </is>
      </c>
    </row>
    <row r="13632">
      <c r="C13632" t="inlineStr">
        <is>
          <t>Millennium</t>
        </is>
      </c>
    </row>
    <row r="13633">
      <c r="C13633" t="inlineStr">
        <is>
          <t>Miller</t>
        </is>
      </c>
    </row>
    <row r="13634">
      <c r="C13634" t="inlineStr">
        <is>
          <t>MILLIE</t>
        </is>
      </c>
    </row>
    <row r="13635">
      <c r="C13635" t="inlineStr">
        <is>
          <t>Millionaire</t>
        </is>
      </c>
    </row>
    <row r="13636">
      <c r="C13636" t="inlineStr">
        <is>
          <t>Millner</t>
        </is>
      </c>
    </row>
    <row r="13637">
      <c r="C13637" t="inlineStr">
        <is>
          <t>Mills</t>
        </is>
      </c>
    </row>
    <row r="13638">
      <c r="C13638" t="inlineStr">
        <is>
          <t>Milon</t>
        </is>
      </c>
    </row>
    <row r="13639">
      <c r="C13639" t="inlineStr">
        <is>
          <t>Milonga</t>
        </is>
      </c>
    </row>
    <row r="13640">
      <c r="C13640" t="inlineStr">
        <is>
          <t>Milton Lloyd</t>
        </is>
      </c>
    </row>
    <row r="13641">
      <c r="C13641" t="inlineStr">
        <is>
          <t>Milu</t>
        </is>
      </c>
    </row>
    <row r="13642">
      <c r="C13642" t="inlineStr">
        <is>
          <t>Milwaukee</t>
        </is>
      </c>
    </row>
    <row r="13643">
      <c r="C13643" t="inlineStr">
        <is>
          <t>MIM</t>
        </is>
      </c>
    </row>
    <row r="13644">
      <c r="C13644" t="inlineStr">
        <is>
          <t>Mimadito</t>
        </is>
      </c>
    </row>
    <row r="13645">
      <c r="C13645" t="inlineStr">
        <is>
          <t>Mimadogs Chile</t>
        </is>
      </c>
    </row>
    <row r="13646">
      <c r="C13646" t="inlineStr">
        <is>
          <t>Mimama</t>
        </is>
      </c>
    </row>
    <row r="13647">
      <c r="C13647" t="inlineStr">
        <is>
          <t>Mimbreria Home</t>
        </is>
      </c>
    </row>
    <row r="13648">
      <c r="C13648" t="inlineStr">
        <is>
          <t>Mimbres de Chimbarongo RS</t>
        </is>
      </c>
    </row>
    <row r="13649">
      <c r="C13649" t="inlineStr">
        <is>
          <t>Mimbro</t>
        </is>
      </c>
    </row>
    <row r="13650">
      <c r="C13650" t="inlineStr">
        <is>
          <t>Mimd</t>
        </is>
      </c>
    </row>
    <row r="13651">
      <c r="C13651" t="inlineStr">
        <is>
          <t xml:space="preserve">MIMET </t>
        </is>
      </c>
    </row>
    <row r="13652">
      <c r="C13652" t="inlineStr">
        <is>
          <t>Mimi</t>
        </is>
      </c>
    </row>
    <row r="13653">
      <c r="C13653" t="inlineStr">
        <is>
          <t>Mimo</t>
        </is>
      </c>
    </row>
    <row r="13654">
      <c r="C13654" t="inlineStr">
        <is>
          <t>MiMoRu</t>
        </is>
      </c>
    </row>
    <row r="13655">
      <c r="C13655" t="inlineStr">
        <is>
          <t>Mimos</t>
        </is>
      </c>
    </row>
    <row r="13656">
      <c r="C13656" t="inlineStr">
        <is>
          <t xml:space="preserve">Mimos </t>
        </is>
      </c>
    </row>
    <row r="13657">
      <c r="C13657" t="inlineStr">
        <is>
          <t>Mimosa</t>
        </is>
      </c>
    </row>
    <row r="13658">
      <c r="C13658" t="inlineStr">
        <is>
          <t>Min New York</t>
        </is>
      </c>
    </row>
    <row r="13659">
      <c r="C13659" t="inlineStr">
        <is>
          <t>Mina Joyas</t>
        </is>
      </c>
    </row>
    <row r="13660">
      <c r="C13660" t="inlineStr">
        <is>
          <t>Minata</t>
        </is>
      </c>
    </row>
    <row r="13661">
      <c r="C13661" t="inlineStr">
        <is>
          <t>Minc</t>
        </is>
      </c>
    </row>
    <row r="13662">
      <c r="C13662" t="inlineStr">
        <is>
          <t>Mind Games</t>
        </is>
      </c>
    </row>
    <row r="13663">
      <c r="C13663" t="inlineStr">
        <is>
          <t>MIND PADEL</t>
        </is>
      </c>
    </row>
    <row r="13664">
      <c r="C13664" t="inlineStr">
        <is>
          <t>Mind Reader</t>
        </is>
      </c>
    </row>
    <row r="13665">
      <c r="C13665" t="inlineStr">
        <is>
          <t>MINDFULLNESS</t>
        </is>
      </c>
    </row>
    <row r="13666">
      <c r="C13666" t="inlineStr">
        <is>
          <t>Mindless</t>
        </is>
      </c>
    </row>
    <row r="13667">
      <c r="C13667" t="inlineStr">
        <is>
          <t>Mindray</t>
        </is>
      </c>
    </row>
    <row r="13668">
      <c r="C13668" t="inlineStr">
        <is>
          <t>Mindset</t>
        </is>
      </c>
    </row>
    <row r="13669">
      <c r="C13669" t="inlineStr">
        <is>
          <t>Mindspace</t>
        </is>
      </c>
    </row>
    <row r="13670">
      <c r="C13670" t="inlineStr">
        <is>
          <t>Mine</t>
        </is>
      </c>
    </row>
    <row r="13671">
      <c r="C13671" t="inlineStr">
        <is>
          <t>Minecraft</t>
        </is>
      </c>
    </row>
    <row r="13672">
      <c r="C13672" t="inlineStr">
        <is>
          <t>Minelab</t>
        </is>
      </c>
    </row>
    <row r="13673">
      <c r="C13673" t="inlineStr">
        <is>
          <t>Miner</t>
        </is>
      </c>
    </row>
    <row r="13674">
      <c r="C13674" t="inlineStr">
        <is>
          <t>Minerva</t>
        </is>
      </c>
    </row>
    <row r="13675">
      <c r="C13675" t="inlineStr">
        <is>
          <t>Minestamp</t>
        </is>
      </c>
    </row>
    <row r="13676">
      <c r="C13676" t="inlineStr">
        <is>
          <t>Mingo</t>
        </is>
      </c>
    </row>
    <row r="13677">
      <c r="C13677" t="inlineStr">
        <is>
          <t>Mingyns</t>
        </is>
      </c>
    </row>
    <row r="13678">
      <c r="C13678" t="inlineStr">
        <is>
          <t>Mini Brands</t>
        </is>
      </c>
    </row>
    <row r="13679">
      <c r="C13679" t="inlineStr">
        <is>
          <t>Mini Focus</t>
        </is>
      </c>
    </row>
    <row r="13680">
      <c r="C13680" t="inlineStr">
        <is>
          <t>Mini Mani Moo</t>
        </is>
      </c>
    </row>
    <row r="13681">
      <c r="C13681" t="inlineStr">
        <is>
          <t>Mini Me</t>
        </is>
      </c>
    </row>
    <row r="13682">
      <c r="C13682" t="inlineStr">
        <is>
          <t>Mini Mx</t>
        </is>
      </c>
    </row>
    <row r="13683">
      <c r="C13683" t="inlineStr">
        <is>
          <t>Mini Nail</t>
        </is>
      </c>
    </row>
    <row r="13684">
      <c r="C13684" t="inlineStr">
        <is>
          <t>Mini Sua Cia</t>
        </is>
      </c>
    </row>
    <row r="13685">
      <c r="C13685" t="inlineStr">
        <is>
          <t>Minibox</t>
        </is>
      </c>
    </row>
    <row r="13686">
      <c r="C13686" t="inlineStr">
        <is>
          <t>Minicco</t>
        </is>
      </c>
    </row>
    <row r="13687">
      <c r="C13687" t="inlineStr">
        <is>
          <t>Minico</t>
        </is>
      </c>
    </row>
    <row r="13688">
      <c r="C13688" t="inlineStr">
        <is>
          <t>Minicotton</t>
        </is>
      </c>
    </row>
    <row r="13689">
      <c r="C13689" t="inlineStr">
        <is>
          <t>Minifiestas</t>
        </is>
      </c>
    </row>
    <row r="13690">
      <c r="C13690" t="inlineStr">
        <is>
          <t>MiniGo</t>
        </is>
      </c>
    </row>
    <row r="13691">
      <c r="C13691" t="inlineStr">
        <is>
          <t>MiniHuellas</t>
        </is>
      </c>
    </row>
    <row r="13692">
      <c r="C13692" t="inlineStr">
        <is>
          <t>Miniland</t>
        </is>
      </c>
    </row>
    <row r="13693">
      <c r="C13693" t="inlineStr">
        <is>
          <t>Miniland Baby</t>
        </is>
      </c>
    </row>
    <row r="13694">
      <c r="C13694" t="inlineStr">
        <is>
          <t>Minimonkey</t>
        </is>
      </c>
    </row>
    <row r="13695">
      <c r="C13695" t="inlineStr">
        <is>
          <t>Mininas</t>
        </is>
      </c>
    </row>
    <row r="13696">
      <c r="C13696" t="inlineStr">
        <is>
          <t>Minino</t>
        </is>
      </c>
    </row>
    <row r="13697">
      <c r="C13697" t="inlineStr">
        <is>
          <t>Mininoi</t>
        </is>
      </c>
    </row>
    <row r="13698">
      <c r="C13698" t="inlineStr">
        <is>
          <t>Mininor</t>
        </is>
      </c>
    </row>
    <row r="13699">
      <c r="C13699" t="inlineStr">
        <is>
          <t>Mininuts</t>
        </is>
      </c>
    </row>
    <row r="13700">
      <c r="C13700" t="inlineStr">
        <is>
          <t>Minions</t>
        </is>
      </c>
    </row>
    <row r="13701">
      <c r="C13701" t="inlineStr">
        <is>
          <t>Miniso</t>
        </is>
      </c>
    </row>
    <row r="13702">
      <c r="C13702" t="inlineStr">
        <is>
          <t>Minka</t>
        </is>
      </c>
    </row>
    <row r="13703">
      <c r="C13703" t="inlineStr">
        <is>
          <t>Minkpink</t>
        </is>
      </c>
    </row>
    <row r="13704">
      <c r="C13704" t="inlineStr">
        <is>
          <t>Minnel</t>
        </is>
      </c>
    </row>
    <row r="13705">
      <c r="C13705" t="inlineStr">
        <is>
          <t>Minnie</t>
        </is>
      </c>
    </row>
    <row r="13706">
      <c r="C13706" t="inlineStr">
        <is>
          <t>Minnie Mouse</t>
        </is>
      </c>
    </row>
    <row r="13707">
      <c r="C13707" t="inlineStr">
        <is>
          <t>Minnimal</t>
        </is>
      </c>
    </row>
    <row r="13708">
      <c r="C13708" t="inlineStr">
        <is>
          <t>Minot</t>
        </is>
      </c>
    </row>
    <row r="13709">
      <c r="C13709" t="inlineStr">
        <is>
          <t>MINOTAURO</t>
        </is>
      </c>
    </row>
    <row r="13710">
      <c r="C13710" t="inlineStr">
        <is>
          <t>Minotauro Chile</t>
        </is>
      </c>
    </row>
    <row r="13711">
      <c r="C13711" t="inlineStr">
        <is>
          <t>MINOURA</t>
        </is>
      </c>
    </row>
    <row r="13712">
      <c r="C13712" t="inlineStr">
        <is>
          <t>Mint</t>
        </is>
      </c>
    </row>
    <row r="13713">
      <c r="C13713" t="inlineStr">
        <is>
          <t>Minuscula</t>
        </is>
      </c>
    </row>
    <row r="13714">
      <c r="C13714" t="inlineStr">
        <is>
          <t>Minuto Verde</t>
        </is>
      </c>
    </row>
    <row r="13715">
      <c r="C13715" t="inlineStr">
        <is>
          <t>Minwax</t>
        </is>
      </c>
    </row>
    <row r="13716">
      <c r="C13716" t="inlineStr">
        <is>
          <t>Mio</t>
        </is>
      </c>
    </row>
    <row r="13717">
      <c r="C13717" t="inlineStr">
        <is>
          <t>MioBio Chile</t>
        </is>
      </c>
    </row>
    <row r="13718">
      <c r="C13718" t="inlineStr">
        <is>
          <t>Miolé Home</t>
        </is>
      </c>
    </row>
    <row r="13719">
      <c r="C13719" t="inlineStr">
        <is>
          <t>MioMat</t>
        </is>
      </c>
    </row>
    <row r="13720">
      <c r="C13720" t="inlineStr">
        <is>
          <t>Mionix</t>
        </is>
      </c>
    </row>
    <row r="13721">
      <c r="C13721" t="inlineStr">
        <is>
          <t>MIPEQUE</t>
        </is>
      </c>
    </row>
    <row r="13722">
      <c r="C13722" t="inlineStr">
        <is>
          <t>Mipieza</t>
        </is>
      </c>
    </row>
    <row r="13723">
      <c r="C13723" t="inlineStr">
        <is>
          <t>MIPOW</t>
        </is>
      </c>
    </row>
    <row r="13724">
      <c r="C13724" t="inlineStr">
        <is>
          <t>MIPRO</t>
        </is>
      </c>
    </row>
    <row r="13725">
      <c r="C13725" t="inlineStr">
        <is>
          <t>Mirá Brand</t>
        </is>
      </c>
    </row>
    <row r="13726">
      <c r="C13726" t="inlineStr">
        <is>
          <t>Mirabella</t>
        </is>
      </c>
    </row>
    <row r="13727">
      <c r="C13727" t="inlineStr">
        <is>
          <t>Mirabile</t>
        </is>
      </c>
    </row>
    <row r="13728">
      <c r="C13728" t="inlineStr">
        <is>
          <t>Miraculous</t>
        </is>
      </c>
    </row>
    <row r="13729">
      <c r="C13729" t="inlineStr">
        <is>
          <t>Mirada</t>
        </is>
      </c>
    </row>
    <row r="13730">
      <c r="C13730" t="inlineStr">
        <is>
          <t>Miraflex</t>
        </is>
      </c>
    </row>
    <row r="13731">
      <c r="C13731" t="inlineStr">
        <is>
          <t>Mirage</t>
        </is>
      </c>
    </row>
    <row r="13732">
      <c r="C13732" t="inlineStr">
        <is>
          <t>Mirage</t>
        </is>
      </c>
    </row>
    <row r="13733">
      <c r="C13733" t="inlineStr">
        <is>
          <t>Mircopro</t>
        </is>
      </c>
    </row>
    <row r="13734">
      <c r="C13734" t="inlineStr">
        <is>
          <t>Mirfak</t>
        </is>
      </c>
    </row>
    <row r="13735">
      <c r="C13735" t="inlineStr">
        <is>
          <t>Mirkela</t>
        </is>
      </c>
    </row>
    <row r="13736">
      <c r="C13736" t="inlineStr">
        <is>
          <t>MIRRIMEX</t>
        </is>
      </c>
    </row>
    <row r="13737">
      <c r="C13737" t="inlineStr">
        <is>
          <t>Mirror</t>
        </is>
      </c>
    </row>
    <row r="13738">
      <c r="C13738" t="inlineStr">
        <is>
          <t>Miruike</t>
        </is>
      </c>
    </row>
    <row r="13739">
      <c r="C13739" t="inlineStr">
        <is>
          <t>Mis Lolas</t>
        </is>
      </c>
    </row>
    <row r="13740">
      <c r="C13740" t="inlineStr">
        <is>
          <t>Mis raices</t>
        </is>
      </c>
    </row>
    <row r="13741">
      <c r="C13741" t="inlineStr">
        <is>
          <t>Misato</t>
        </is>
      </c>
    </row>
    <row r="13742">
      <c r="C13742" t="inlineStr">
        <is>
          <t>Misiones de Rengo</t>
        </is>
      </c>
    </row>
    <row r="13743">
      <c r="C13743" t="inlineStr">
        <is>
          <t>Miskan</t>
        </is>
      </c>
    </row>
    <row r="13744">
      <c r="C13744" t="inlineStr">
        <is>
          <t>Miss Boho</t>
        </is>
      </c>
    </row>
    <row r="13745">
      <c r="C13745" t="inlineStr">
        <is>
          <t>Miss Fong</t>
        </is>
      </c>
    </row>
    <row r="13746">
      <c r="C13746" t="inlineStr">
        <is>
          <t>Miss Kay</t>
        </is>
      </c>
    </row>
    <row r="13747">
      <c r="C13747" t="inlineStr">
        <is>
          <t>Miss Lara</t>
        </is>
      </c>
    </row>
    <row r="13748">
      <c r="C13748" t="inlineStr">
        <is>
          <t>Miss Roxy</t>
        </is>
      </c>
    </row>
    <row r="13749">
      <c r="C13749" t="inlineStr">
        <is>
          <t>Miss Selfridge</t>
        </is>
      </c>
    </row>
    <row r="13750">
      <c r="C13750" t="inlineStr">
        <is>
          <t>Missfit</t>
        </is>
      </c>
    </row>
    <row r="13751">
      <c r="C13751" t="inlineStr">
        <is>
          <t>Missha</t>
        </is>
      </c>
    </row>
    <row r="13752">
      <c r="C13752" t="inlineStr">
        <is>
          <t>Mission</t>
        </is>
      </c>
    </row>
    <row r="13753">
      <c r="C13753" t="inlineStr">
        <is>
          <t>Mister APLV</t>
        </is>
      </c>
    </row>
    <row r="13754">
      <c r="C13754" t="inlineStr">
        <is>
          <t>Mister Precio</t>
        </is>
      </c>
    </row>
    <row r="13755">
      <c r="C13755" t="inlineStr">
        <is>
          <t>Mistral</t>
        </is>
      </c>
    </row>
    <row r="13756">
      <c r="C13756" t="inlineStr">
        <is>
          <t>Mistral Ice</t>
        </is>
      </c>
    </row>
    <row r="13757">
      <c r="C13757" t="inlineStr">
        <is>
          <t>Misulove</t>
        </is>
      </c>
    </row>
    <row r="13758">
      <c r="C13758" t="inlineStr">
        <is>
          <t>Mita Eyewear</t>
        </is>
      </c>
    </row>
    <row r="13759">
      <c r="C13759" t="inlineStr">
        <is>
          <t>Mita Pet</t>
        </is>
      </c>
    </row>
    <row r="13760">
      <c r="C13760" t="inlineStr">
        <is>
          <t>Mitas</t>
        </is>
      </c>
    </row>
    <row r="13761">
      <c r="C13761" t="inlineStr">
        <is>
          <t>MITASU</t>
        </is>
      </c>
    </row>
    <row r="13762">
      <c r="C13762" t="inlineStr">
        <is>
          <t>Mitbak</t>
        </is>
      </c>
    </row>
    <row r="13763">
      <c r="C13763" t="inlineStr">
        <is>
          <t>Mitchell and Ness</t>
        </is>
      </c>
    </row>
    <row r="13764">
      <c r="C13764" t="inlineStr">
        <is>
          <t>Mitello</t>
        </is>
      </c>
    </row>
    <row r="13765">
      <c r="C13765" t="inlineStr">
        <is>
          <t>Mitima</t>
        </is>
      </c>
    </row>
    <row r="13766">
      <c r="C13766" t="inlineStr">
        <is>
          <t>Mitima Maternal</t>
        </is>
      </c>
    </row>
    <row r="13767">
      <c r="C13767" t="inlineStr">
        <is>
          <t>Mitjans</t>
        </is>
      </c>
    </row>
    <row r="13768">
      <c r="C13768" t="inlineStr">
        <is>
          <t>Mitos y Leyendas</t>
        </is>
      </c>
    </row>
    <row r="13769">
      <c r="C13769" t="inlineStr">
        <is>
          <t>Mitre</t>
        </is>
      </c>
    </row>
    <row r="13770">
      <c r="C13770" t="inlineStr">
        <is>
          <t>Mitsubishi</t>
        </is>
      </c>
    </row>
    <row r="13771">
      <c r="C13771" t="inlineStr">
        <is>
          <t>Mitsuboshi</t>
        </is>
      </c>
    </row>
    <row r="13772">
      <c r="C13772" t="inlineStr">
        <is>
          <t>Mitutoyo</t>
        </is>
      </c>
    </row>
    <row r="13773">
      <c r="C13773" t="inlineStr">
        <is>
          <t>Miura</t>
        </is>
      </c>
    </row>
    <row r="13774">
      <c r="C13774" t="inlineStr">
        <is>
          <t>Mix</t>
        </is>
      </c>
    </row>
    <row r="13775">
      <c r="C13775" t="inlineStr">
        <is>
          <t>Mixlore</t>
        </is>
      </c>
    </row>
    <row r="13776">
      <c r="C13776" t="inlineStr">
        <is>
          <t>Mixology</t>
        </is>
      </c>
    </row>
    <row r="13777">
      <c r="C13777" t="inlineStr">
        <is>
          <t>Mixsoon</t>
        </is>
      </c>
    </row>
    <row r="13778">
      <c r="C13778" t="inlineStr">
        <is>
          <t>Mixtec</t>
        </is>
      </c>
    </row>
    <row r="13779">
      <c r="C13779" t="inlineStr">
        <is>
          <t>MIYA</t>
        </is>
      </c>
    </row>
    <row r="13780">
      <c r="C13780" t="inlineStr">
        <is>
          <t>Miyuki</t>
        </is>
      </c>
    </row>
    <row r="13781">
      <c r="C13781" t="inlineStr">
        <is>
          <t>Mizan</t>
        </is>
      </c>
    </row>
    <row r="13782">
      <c r="C13782" t="inlineStr">
        <is>
          <t>Mizon</t>
        </is>
      </c>
    </row>
    <row r="13783">
      <c r="C13783" t="inlineStr">
        <is>
          <t>Mizos</t>
        </is>
      </c>
    </row>
    <row r="13784">
      <c r="C13784" t="inlineStr">
        <is>
          <t>Mizuno</t>
        </is>
      </c>
    </row>
    <row r="13785">
      <c r="C13785" t="inlineStr">
        <is>
          <t>MJ</t>
        </is>
      </c>
    </row>
    <row r="13786">
      <c r="C13786" t="inlineStr">
        <is>
          <t>Mj cycle</t>
        </is>
      </c>
    </row>
    <row r="13787">
      <c r="C13787" t="inlineStr">
        <is>
          <t>MJM International</t>
        </is>
      </c>
    </row>
    <row r="13788">
      <c r="C13788" t="inlineStr">
        <is>
          <t>MJS</t>
        </is>
      </c>
    </row>
    <row r="13789">
      <c r="C13789" t="inlineStr">
        <is>
          <t>MJUS</t>
        </is>
      </c>
    </row>
    <row r="13790">
      <c r="C13790" t="inlineStr">
        <is>
          <t>MJX</t>
        </is>
      </c>
    </row>
    <row r="13791">
      <c r="C13791" t="inlineStr">
        <is>
          <t>MK</t>
        </is>
      </c>
    </row>
    <row r="13792">
      <c r="C13792" t="inlineStr">
        <is>
          <t>MKB</t>
        </is>
      </c>
    </row>
    <row r="13793">
      <c r="C13793" t="inlineStr">
        <is>
          <t>MKF Accesorios</t>
        </is>
      </c>
    </row>
    <row r="13794">
      <c r="C13794" t="inlineStr">
        <is>
          <t>MKR</t>
        </is>
      </c>
    </row>
    <row r="13795">
      <c r="C13795" t="inlineStr">
        <is>
          <t>ML design</t>
        </is>
      </c>
    </row>
    <row r="13796">
      <c r="C13796" t="inlineStr">
        <is>
          <t>ML_JOYAS</t>
        </is>
      </c>
    </row>
    <row r="13797">
      <c r="C13797" t="inlineStr">
        <is>
          <t>Mlab</t>
        </is>
      </c>
    </row>
    <row r="13798">
      <c r="C13798" t="inlineStr">
        <is>
          <t>MLB</t>
        </is>
      </c>
    </row>
    <row r="13799">
      <c r="C13799" t="inlineStr">
        <is>
          <t>Mlion</t>
        </is>
      </c>
    </row>
    <row r="13800">
      <c r="C13800" t="inlineStr">
        <is>
          <t>MLK</t>
        </is>
      </c>
    </row>
    <row r="13801">
      <c r="C13801" t="inlineStr">
        <is>
          <t>MMG</t>
        </is>
      </c>
    </row>
    <row r="13802">
      <c r="C13802" t="inlineStr">
        <is>
          <t>Mo Tipi</t>
        </is>
      </c>
    </row>
    <row r="13803">
      <c r="C13803" t="inlineStr">
        <is>
          <t xml:space="preserve">Moa Baby </t>
        </is>
      </c>
    </row>
    <row r="13804">
      <c r="C13804" t="inlineStr">
        <is>
          <t>Moad Chile</t>
        </is>
      </c>
    </row>
    <row r="13805">
      <c r="C13805" t="inlineStr">
        <is>
          <t>Moalé</t>
        </is>
      </c>
    </row>
    <row r="13806">
      <c r="C13806" t="inlineStr">
        <is>
          <t>moana road</t>
        </is>
      </c>
    </row>
    <row r="13807">
      <c r="C13807" t="inlineStr">
        <is>
          <t>Mob</t>
        </is>
      </c>
    </row>
    <row r="13808">
      <c r="C13808" t="inlineStr">
        <is>
          <t>Môbe</t>
        </is>
      </c>
    </row>
    <row r="13809">
      <c r="C13809" t="inlineStr">
        <is>
          <t>Mobee</t>
        </is>
      </c>
    </row>
    <row r="13810">
      <c r="C13810" t="inlineStr">
        <is>
          <t>Mobel</t>
        </is>
      </c>
    </row>
    <row r="13811">
      <c r="C13811" t="inlineStr">
        <is>
          <t>Mobel Design</t>
        </is>
      </c>
    </row>
    <row r="13812">
      <c r="C13812" t="inlineStr">
        <is>
          <t>MOBELAND</t>
        </is>
      </c>
    </row>
    <row r="13813">
      <c r="C13813" t="inlineStr">
        <is>
          <t>Mobeland</t>
        </is>
      </c>
    </row>
    <row r="13814">
      <c r="C13814" t="inlineStr">
        <is>
          <t>Mobelling</t>
        </is>
      </c>
    </row>
    <row r="13815">
      <c r="C13815" t="inlineStr">
        <is>
          <t>Mobeltek</t>
        </is>
      </c>
    </row>
    <row r="13816">
      <c r="C13816" t="inlineStr">
        <is>
          <t>Mobi</t>
        </is>
      </c>
    </row>
    <row r="13817">
      <c r="C13817" t="inlineStr">
        <is>
          <t>MOBIE</t>
        </is>
      </c>
    </row>
    <row r="13818">
      <c r="C13818" t="inlineStr">
        <is>
          <t>Mobii</t>
        </is>
      </c>
    </row>
    <row r="13819">
      <c r="C13819" t="inlineStr">
        <is>
          <t>Mobikit</t>
        </is>
      </c>
    </row>
    <row r="13820">
      <c r="C13820" t="inlineStr">
        <is>
          <t>Mobikit</t>
        </is>
      </c>
    </row>
    <row r="13821">
      <c r="C13821" t="inlineStr">
        <is>
          <t>Mobil</t>
        </is>
      </c>
    </row>
    <row r="13822">
      <c r="C13822" t="inlineStr">
        <is>
          <t>mobil</t>
        </is>
      </c>
    </row>
    <row r="13823">
      <c r="C13823" t="inlineStr">
        <is>
          <t>Mobile Pixels</t>
        </is>
      </c>
    </row>
    <row r="13824">
      <c r="C13824" t="inlineStr">
        <is>
          <t>MobileHUT</t>
        </is>
      </c>
    </row>
    <row r="13825">
      <c r="C13825" t="inlineStr">
        <is>
          <t>MOBILEYE</t>
        </is>
      </c>
    </row>
    <row r="13826">
      <c r="C13826" t="inlineStr">
        <is>
          <t>Mobilfrank</t>
        </is>
      </c>
    </row>
    <row r="13827">
      <c r="C13827" t="inlineStr">
        <is>
          <t>MobilFrank</t>
        </is>
      </c>
    </row>
    <row r="13828">
      <c r="C13828" t="inlineStr">
        <is>
          <t>Mobiliario Tech Chile</t>
        </is>
      </c>
    </row>
    <row r="13829">
      <c r="C13829" t="inlineStr">
        <is>
          <t>Mobilie</t>
        </is>
      </c>
    </row>
    <row r="13830">
      <c r="C13830" t="inlineStr">
        <is>
          <t>Mobilier</t>
        </is>
      </c>
    </row>
    <row r="13831">
      <c r="C13831" t="inlineStr">
        <is>
          <t>MOBILIS</t>
        </is>
      </c>
    </row>
    <row r="13832">
      <c r="C13832" t="inlineStr">
        <is>
          <t>Mobilo</t>
        </is>
      </c>
    </row>
    <row r="13833">
      <c r="C13833" t="inlineStr">
        <is>
          <t>Mobitat</t>
        </is>
      </c>
    </row>
    <row r="13834">
      <c r="C13834" t="inlineStr">
        <is>
          <t>Moboi Store</t>
        </is>
      </c>
    </row>
    <row r="13835">
      <c r="C13835" t="inlineStr">
        <is>
          <t>MOBVOI</t>
        </is>
      </c>
    </row>
    <row r="13836">
      <c r="C13836" t="inlineStr">
        <is>
          <t>Mochtoys</t>
        </is>
      </c>
    </row>
    <row r="13837">
      <c r="C13837" t="inlineStr">
        <is>
          <t>Mockins</t>
        </is>
      </c>
    </row>
    <row r="13838">
      <c r="C13838" t="inlineStr">
        <is>
          <t>Moco de Gorila</t>
        </is>
      </c>
    </row>
    <row r="13839">
      <c r="C13839" t="inlineStr">
        <is>
          <t>MOD Muebles</t>
        </is>
      </c>
    </row>
    <row r="13840">
      <c r="C13840" t="inlineStr">
        <is>
          <t>Mod Podge</t>
        </is>
      </c>
    </row>
    <row r="13841">
      <c r="C13841" t="inlineStr">
        <is>
          <t>Mod3rno</t>
        </is>
      </c>
    </row>
    <row r="13842">
      <c r="C13842" t="inlineStr">
        <is>
          <t>Moda In Pelle</t>
        </is>
      </c>
    </row>
    <row r="13843">
      <c r="C13843" t="inlineStr">
        <is>
          <t>MODA KING</t>
        </is>
      </c>
    </row>
    <row r="13844">
      <c r="C13844" t="inlineStr">
        <is>
          <t>MODA KING PERÚ</t>
        </is>
      </c>
    </row>
    <row r="13845">
      <c r="C13845" t="inlineStr">
        <is>
          <t>Modalfo</t>
        </is>
      </c>
    </row>
    <row r="13846">
      <c r="C13846" t="inlineStr">
        <is>
          <t>MODAlité</t>
        </is>
      </c>
    </row>
    <row r="13847">
      <c r="C13847" t="inlineStr">
        <is>
          <t>modalTalla_Mujer-HossIntropia</t>
        </is>
      </c>
    </row>
    <row r="13848">
      <c r="C13848" t="inlineStr">
        <is>
          <t>Modare</t>
        </is>
      </c>
    </row>
    <row r="13849">
      <c r="C13849" t="inlineStr">
        <is>
          <t>Modas Lillo</t>
        </is>
      </c>
    </row>
    <row r="13850">
      <c r="C13850" t="inlineStr">
        <is>
          <t>Modavin</t>
        </is>
      </c>
    </row>
    <row r="13851">
      <c r="C13851" t="inlineStr">
        <is>
          <t>Modelate</t>
        </is>
      </c>
    </row>
    <row r="13852">
      <c r="C13852" t="inlineStr">
        <is>
          <t>Modelo</t>
        </is>
      </c>
    </row>
    <row r="13853">
      <c r="C13853" t="inlineStr">
        <is>
          <t>Modern Baby</t>
        </is>
      </c>
    </row>
    <row r="13854">
      <c r="C13854" t="inlineStr">
        <is>
          <t>Modern Innovations</t>
        </is>
      </c>
    </row>
    <row r="13855">
      <c r="C13855" t="inlineStr">
        <is>
          <t>Modernismo</t>
        </is>
      </c>
    </row>
    <row r="13856">
      <c r="C13856" t="inlineStr">
        <is>
          <t>Modernizarte</t>
        </is>
      </c>
    </row>
    <row r="13857">
      <c r="C13857" t="inlineStr">
        <is>
          <t>Modimi</t>
        </is>
      </c>
    </row>
    <row r="13858">
      <c r="C13858" t="inlineStr">
        <is>
          <t>Modista</t>
        </is>
      </c>
    </row>
    <row r="13859">
      <c r="C13859" t="inlineStr">
        <is>
          <t>MoDo</t>
        </is>
      </c>
    </row>
    <row r="13860">
      <c r="C13860" t="inlineStr">
        <is>
          <t>Modoker</t>
        </is>
      </c>
    </row>
    <row r="13861">
      <c r="C13861" t="inlineStr">
        <is>
          <t>Modoko</t>
        </is>
      </c>
    </row>
    <row r="13862">
      <c r="C13862" t="inlineStr">
        <is>
          <t>Modra</t>
        </is>
      </c>
    </row>
    <row r="13863">
      <c r="C13863" t="inlineStr">
        <is>
          <t>Modtone</t>
        </is>
      </c>
    </row>
    <row r="13864">
      <c r="C13864" t="inlineStr">
        <is>
          <t>Modula</t>
        </is>
      </c>
    </row>
    <row r="13865">
      <c r="C13865" t="inlineStr">
        <is>
          <t>Modulab</t>
        </is>
      </c>
    </row>
    <row r="13866">
      <c r="C13866" t="inlineStr">
        <is>
          <t>Modular</t>
        </is>
      </c>
    </row>
    <row r="13867">
      <c r="C13867" t="inlineStr">
        <is>
          <t>Modus</t>
        </is>
      </c>
    </row>
    <row r="13868">
      <c r="C13868" t="inlineStr">
        <is>
          <t>Moed</t>
        </is>
      </c>
    </row>
    <row r="13869">
      <c r="C13869" t="inlineStr">
        <is>
          <t>Moerman</t>
        </is>
      </c>
    </row>
    <row r="13870">
      <c r="C13870" t="inlineStr">
        <is>
          <t>Moes</t>
        </is>
      </c>
    </row>
    <row r="13871">
      <c r="C13871" t="inlineStr">
        <is>
          <t>Moet</t>
        </is>
      </c>
    </row>
    <row r="13872">
      <c r="C13872" t="inlineStr">
        <is>
          <t>Moët &amp; Chandon</t>
        </is>
      </c>
    </row>
    <row r="13873">
      <c r="C13873" t="inlineStr">
        <is>
          <t>Mofi</t>
        </is>
      </c>
    </row>
    <row r="13874">
      <c r="C13874" t="inlineStr">
        <is>
          <t>Mofii</t>
        </is>
      </c>
    </row>
    <row r="13875">
      <c r="C13875" t="inlineStr">
        <is>
          <t>Moft</t>
        </is>
      </c>
    </row>
    <row r="13876">
      <c r="C13876" t="inlineStr">
        <is>
          <t xml:space="preserve">Moga </t>
        </is>
      </c>
    </row>
    <row r="13877">
      <c r="C13877" t="inlineStr">
        <is>
          <t>Mohicano Jeans</t>
        </is>
      </c>
    </row>
    <row r="13878">
      <c r="C13878" t="inlineStr">
        <is>
          <t>Moira</t>
        </is>
      </c>
    </row>
    <row r="13879">
      <c r="C13879" t="inlineStr">
        <is>
          <t>Mok's Technology</t>
        </is>
      </c>
    </row>
    <row r="13880">
      <c r="C13880" t="inlineStr">
        <is>
          <t>Mokador</t>
        </is>
      </c>
    </row>
    <row r="13881">
      <c r="C13881" t="inlineStr">
        <is>
          <t>Mokasirs</t>
        </is>
      </c>
    </row>
    <row r="13882">
      <c r="C13882" t="inlineStr">
        <is>
          <t>Mokki</t>
        </is>
      </c>
    </row>
    <row r="13883">
      <c r="C13883" t="inlineStr">
        <is>
          <t>Moko</t>
        </is>
      </c>
    </row>
    <row r="13884">
      <c r="C13884" t="inlineStr">
        <is>
          <t>MOKSH AGARBATTI</t>
        </is>
      </c>
    </row>
    <row r="13885">
      <c r="C13885" t="inlineStr">
        <is>
          <t>Moldupanel</t>
        </is>
      </c>
    </row>
    <row r="13886">
      <c r="C13886" t="inlineStr">
        <is>
          <t>MolduPanel</t>
        </is>
      </c>
    </row>
    <row r="13887">
      <c r="C13887" t="inlineStr">
        <is>
          <t>Moleca</t>
        </is>
      </c>
    </row>
    <row r="13888">
      <c r="C13888" t="inlineStr">
        <is>
          <t>Molekinha</t>
        </is>
      </c>
    </row>
    <row r="13889">
      <c r="C13889" t="inlineStr">
        <is>
          <t>Molekinho</t>
        </is>
      </c>
    </row>
    <row r="13890">
      <c r="C13890" t="inlineStr">
        <is>
          <t>Moleskine</t>
        </is>
      </c>
    </row>
    <row r="13891">
      <c r="C13891" t="inlineStr">
        <is>
          <t>Moletto</t>
        </is>
      </c>
    </row>
    <row r="13892">
      <c r="C13892" t="inlineStr">
        <is>
          <t>Moleynux</t>
        </is>
      </c>
    </row>
    <row r="13893">
      <c r="C13893" t="inlineStr">
        <is>
          <t>Molinex</t>
        </is>
      </c>
    </row>
    <row r="13894">
      <c r="C13894" t="inlineStr">
        <is>
          <t>MOLINO</t>
        </is>
      </c>
    </row>
    <row r="13895">
      <c r="C13895" t="inlineStr">
        <is>
          <t>Molly &amp; Co</t>
        </is>
      </c>
    </row>
    <row r="13896">
      <c r="C13896" t="inlineStr">
        <is>
          <t>Molotow</t>
        </is>
      </c>
    </row>
    <row r="13897">
      <c r="C13897" t="inlineStr">
        <is>
          <t>Molten</t>
        </is>
      </c>
    </row>
    <row r="13898">
      <c r="C13898" t="inlineStr">
        <is>
          <t>MOLTO</t>
        </is>
      </c>
    </row>
    <row r="13899">
      <c r="C13899" t="inlineStr">
        <is>
          <t>Molyneux</t>
        </is>
      </c>
    </row>
    <row r="13900">
      <c r="C13900" t="inlineStr">
        <is>
          <t>Mom</t>
        </is>
      </c>
    </row>
    <row r="13901">
      <c r="C13901" t="inlineStr">
        <is>
          <t>Mom to Bee</t>
        </is>
      </c>
    </row>
    <row r="13902">
      <c r="C13902" t="inlineStr">
        <is>
          <t>Mom&amp;Pop</t>
        </is>
      </c>
    </row>
    <row r="13903">
      <c r="C13903" t="inlineStr">
        <is>
          <t>MOMBASA</t>
        </is>
      </c>
    </row>
    <row r="13904">
      <c r="C13904" t="inlineStr">
        <is>
          <t>Mombella</t>
        </is>
      </c>
    </row>
    <row r="13905">
      <c r="C13905" t="inlineStr">
        <is>
          <t>Momchic</t>
        </is>
      </c>
    </row>
    <row r="13906">
      <c r="C13906" t="inlineStr">
        <is>
          <t>Momcozy</t>
        </is>
      </c>
    </row>
    <row r="13907">
      <c r="C13907" t="inlineStr">
        <is>
          <t>Momento Cero</t>
        </is>
      </c>
    </row>
    <row r="13908">
      <c r="C13908" t="inlineStr">
        <is>
          <t>Momento cero / Hogar de Cristo</t>
        </is>
      </c>
    </row>
    <row r="13909">
      <c r="C13909" t="inlineStr">
        <is>
          <t>MOMENTUM</t>
        </is>
      </c>
    </row>
    <row r="13910">
      <c r="C13910" t="inlineStr">
        <is>
          <t>Mommore</t>
        </is>
      </c>
    </row>
    <row r="13911">
      <c r="C13911" t="inlineStr">
        <is>
          <t>Mommy Secrets</t>
        </is>
      </c>
    </row>
    <row r="13912">
      <c r="C13912" t="inlineStr">
        <is>
          <t>Mommy's</t>
        </is>
      </c>
    </row>
    <row r="13913">
      <c r="C13913" t="inlineStr">
        <is>
          <t>MOMMY'S HELPER</t>
        </is>
      </c>
    </row>
    <row r="13914">
      <c r="C13914" t="inlineStr">
        <is>
          <t>Momo</t>
        </is>
      </c>
    </row>
    <row r="13915">
      <c r="C13915" t="inlineStr">
        <is>
          <t>Momo Design</t>
        </is>
      </c>
    </row>
    <row r="13916">
      <c r="C13916" t="inlineStr">
        <is>
          <t>MOMO TIRES</t>
        </is>
      </c>
    </row>
    <row r="13917">
      <c r="C13917" t="inlineStr">
        <is>
          <t>Momodeer</t>
        </is>
      </c>
    </row>
    <row r="13918">
      <c r="C13918" t="inlineStr">
        <is>
          <t>Mon Amour</t>
        </is>
      </c>
    </row>
    <row r="13919">
      <c r="C13919" t="inlineStr">
        <is>
          <t>MON BEBE</t>
        </is>
      </c>
    </row>
    <row r="13920">
      <c r="C13920" t="inlineStr">
        <is>
          <t>Mon Image</t>
        </is>
      </c>
    </row>
    <row r="13921">
      <c r="C13921" t="inlineStr">
        <is>
          <t>Mon Petit</t>
        </is>
      </c>
    </row>
    <row r="13922">
      <c r="C13922" t="inlineStr">
        <is>
          <t>MON-IMAGE</t>
        </is>
      </c>
    </row>
    <row r="13923">
      <c r="C13923" t="inlineStr">
        <is>
          <t>Monalisa</t>
        </is>
      </c>
    </row>
    <row r="13924">
      <c r="C13924" t="inlineStr">
        <is>
          <t>Monami</t>
        </is>
      </c>
    </row>
    <row r="13925">
      <c r="C13925" t="inlineStr">
        <is>
          <t>Monarch</t>
        </is>
      </c>
    </row>
    <row r="13926">
      <c r="C13926" t="inlineStr">
        <is>
          <t>Monbana</t>
        </is>
      </c>
    </row>
    <row r="13927">
      <c r="C13927" t="inlineStr">
        <is>
          <t>Moncler</t>
        </is>
      </c>
    </row>
    <row r="13928">
      <c r="C13928" t="inlineStr">
        <is>
          <t>MOND´SUB</t>
        </is>
      </c>
    </row>
    <row r="13929">
      <c r="C13929" t="inlineStr">
        <is>
          <t>Mondadori</t>
        </is>
      </c>
    </row>
    <row r="13930">
      <c r="C13930" t="inlineStr">
        <is>
          <t>Mondano</t>
        </is>
      </c>
    </row>
    <row r="13931">
      <c r="C13931" t="inlineStr">
        <is>
          <t>Mondraker</t>
        </is>
      </c>
    </row>
    <row r="13932">
      <c r="C13932" t="inlineStr">
        <is>
          <t>Mone</t>
        </is>
      </c>
    </row>
    <row r="13933">
      <c r="C13933" t="inlineStr">
        <is>
          <t>Mongoose</t>
        </is>
      </c>
    </row>
    <row r="13934">
      <c r="C13934" t="inlineStr">
        <is>
          <t>Monitor Audio</t>
        </is>
      </c>
    </row>
    <row r="13935">
      <c r="C13935" t="inlineStr">
        <is>
          <t>Monkey 47</t>
        </is>
      </c>
    </row>
    <row r="13936">
      <c r="C13936" t="inlineStr">
        <is>
          <t>Monkey Business</t>
        </is>
      </c>
    </row>
    <row r="13937">
      <c r="C13937" t="inlineStr">
        <is>
          <t>Monkey Shoulder</t>
        </is>
      </c>
    </row>
    <row r="13938">
      <c r="C13938" t="inlineStr">
        <is>
          <t>Monkeywatch</t>
        </is>
      </c>
    </row>
    <row r="13939">
      <c r="C13939" t="inlineStr">
        <is>
          <t>Monkeywrench Records</t>
        </is>
      </c>
    </row>
    <row r="13940">
      <c r="C13940" t="inlineStr">
        <is>
          <t>MoNo</t>
        </is>
      </c>
    </row>
    <row r="13941">
      <c r="C13941" t="inlineStr">
        <is>
          <t>Mono Design</t>
        </is>
      </c>
    </row>
    <row r="13942">
      <c r="C13942" t="inlineStr">
        <is>
          <t>Monoblock</t>
        </is>
      </c>
    </row>
    <row r="13943">
      <c r="C13943" t="inlineStr">
        <is>
          <t>Monoco</t>
        </is>
      </c>
    </row>
    <row r="13944">
      <c r="C13944" t="inlineStr">
        <is>
          <t>Monogatari</t>
        </is>
      </c>
    </row>
    <row r="13945">
      <c r="C13945" t="inlineStr">
        <is>
          <t>Monogram</t>
        </is>
      </c>
    </row>
    <row r="13946">
      <c r="C13946" t="inlineStr">
        <is>
          <t>Monoï Tiki Tahiti</t>
        </is>
      </c>
    </row>
    <row r="13947">
      <c r="C13947" t="inlineStr">
        <is>
          <t>Monoï Tiki Tahiti</t>
        </is>
      </c>
    </row>
    <row r="13948">
      <c r="C13948" t="inlineStr">
        <is>
          <t>Monopoly</t>
        </is>
      </c>
    </row>
    <row r="13949">
      <c r="C13949" t="inlineStr">
        <is>
          <t>Monoprice</t>
        </is>
      </c>
    </row>
    <row r="13950">
      <c r="C13950" t="inlineStr">
        <is>
          <t>Monorim</t>
        </is>
      </c>
    </row>
    <row r="13951">
      <c r="C13951" t="inlineStr">
        <is>
          <t>Monos Evolutive Playground</t>
        </is>
      </c>
    </row>
    <row r="13952">
      <c r="C13952" t="inlineStr">
        <is>
          <t>Monotheme</t>
        </is>
      </c>
    </row>
    <row r="13953">
      <c r="C13953" t="inlineStr">
        <is>
          <t>Monsa</t>
        </is>
      </c>
    </row>
    <row r="13954">
      <c r="C13954" t="inlineStr">
        <is>
          <t>Monsgo</t>
        </is>
      </c>
    </row>
    <row r="13955">
      <c r="C13955" t="inlineStr">
        <is>
          <t>MONSOON</t>
        </is>
      </c>
    </row>
    <row r="13956">
      <c r="C13956" t="inlineStr">
        <is>
          <t>Monster</t>
        </is>
      </c>
    </row>
    <row r="13957">
      <c r="C13957" t="inlineStr">
        <is>
          <t>Monster</t>
        </is>
      </c>
    </row>
    <row r="13958">
      <c r="C13958" t="inlineStr">
        <is>
          <t>Monster Audio</t>
        </is>
      </c>
    </row>
    <row r="13959">
      <c r="C13959" t="inlineStr">
        <is>
          <t>Monster audio</t>
        </is>
      </c>
    </row>
    <row r="13960">
      <c r="C13960" t="inlineStr">
        <is>
          <t>Monster Energy</t>
        </is>
      </c>
    </row>
    <row r="13961">
      <c r="C13961" t="inlineStr">
        <is>
          <t>Monster Games</t>
        </is>
      </c>
    </row>
    <row r="13962">
      <c r="C13962" t="inlineStr">
        <is>
          <t>Monster Gaming</t>
        </is>
      </c>
    </row>
    <row r="13963">
      <c r="C13963" t="inlineStr">
        <is>
          <t>Monster Go</t>
        </is>
      </c>
    </row>
    <row r="13964">
      <c r="C13964" t="inlineStr">
        <is>
          <t>Monster High</t>
        </is>
      </c>
    </row>
    <row r="13965">
      <c r="C13965" t="inlineStr">
        <is>
          <t>Monster Jam</t>
        </is>
      </c>
    </row>
    <row r="13966">
      <c r="C13966" t="inlineStr">
        <is>
          <t>Monster Shocks</t>
        </is>
      </c>
    </row>
    <row r="13967">
      <c r="C13967" t="inlineStr">
        <is>
          <t>Monster Trucks</t>
        </is>
      </c>
    </row>
    <row r="13968">
      <c r="C13968" t="inlineStr">
        <is>
          <t>Monsters University</t>
        </is>
      </c>
    </row>
    <row r="13969">
      <c r="C13969" t="inlineStr">
        <is>
          <t>Monstruojo</t>
        </is>
      </c>
    </row>
    <row r="13970">
      <c r="C13970" t="inlineStr">
        <is>
          <t>Mont Blanc</t>
        </is>
      </c>
    </row>
    <row r="13971">
      <c r="C13971" t="inlineStr">
        <is>
          <t>Mont Marte</t>
        </is>
      </c>
    </row>
    <row r="13972">
      <c r="C13972" t="inlineStr">
        <is>
          <t>Montacerdos</t>
        </is>
      </c>
    </row>
    <row r="13973">
      <c r="C13973" t="inlineStr">
        <is>
          <t>Montacerdos Ediciones</t>
        </is>
      </c>
    </row>
    <row r="13974">
      <c r="C13974" t="inlineStr">
        <is>
          <t>Montale</t>
        </is>
      </c>
    </row>
    <row r="13975">
      <c r="C13975" t="inlineStr">
        <is>
          <t>Montana Cans</t>
        </is>
      </c>
    </row>
    <row r="13976">
      <c r="C13976" t="inlineStr">
        <is>
          <t>Montaner</t>
        </is>
      </c>
    </row>
    <row r="13977">
      <c r="C13977" t="inlineStr">
        <is>
          <t>Montblanc</t>
        </is>
      </c>
    </row>
    <row r="13978">
      <c r="C13978" t="inlineStr">
        <is>
          <t>Monte Blanco</t>
        </is>
      </c>
    </row>
    <row r="13979">
      <c r="C13979" t="inlineStr">
        <is>
          <t>Monte Carmelo</t>
        </is>
      </c>
    </row>
    <row r="13980">
      <c r="C13980" t="inlineStr">
        <is>
          <t>Monte Fraile</t>
        </is>
      </c>
    </row>
    <row r="13981">
      <c r="C13981" t="inlineStr">
        <is>
          <t>MONTENA</t>
        </is>
      </c>
    </row>
    <row r="13982">
      <c r="C13982" t="inlineStr">
        <is>
          <t>Montena España</t>
        </is>
      </c>
    </row>
    <row r="13983">
      <c r="C13983" t="inlineStr">
        <is>
          <t>Monterrey</t>
        </is>
      </c>
    </row>
    <row r="13984">
      <c r="C13984" t="inlineStr">
        <is>
          <t>Montes</t>
        </is>
      </c>
    </row>
    <row r="13985">
      <c r="C13985" t="inlineStr">
        <is>
          <t>Montes Alpha</t>
        </is>
      </c>
    </row>
    <row r="13986">
      <c r="C13986" t="inlineStr">
        <is>
          <t>Montessori Moppet</t>
        </is>
      </c>
    </row>
    <row r="13987">
      <c r="C13987" t="inlineStr">
        <is>
          <t>Montgras</t>
        </is>
      </c>
    </row>
    <row r="13988">
      <c r="C13988" t="inlineStr">
        <is>
          <t>Montibello</t>
        </is>
      </c>
    </row>
    <row r="13989">
      <c r="C13989" t="inlineStr">
        <is>
          <t>Monton</t>
        </is>
      </c>
    </row>
    <row r="13990">
      <c r="C13990" t="inlineStr">
        <is>
          <t>Monton Sports</t>
        </is>
      </c>
    </row>
    <row r="13991">
      <c r="C13991" t="inlineStr">
        <is>
          <t>MONTREAL</t>
        </is>
      </c>
    </row>
    <row r="13992">
      <c r="C13992" t="inlineStr">
        <is>
          <t>Montsecano</t>
        </is>
      </c>
    </row>
    <row r="13993">
      <c r="C13993" t="inlineStr">
        <is>
          <t>Monttemarin</t>
        </is>
      </c>
    </row>
    <row r="13994">
      <c r="C13994" t="inlineStr">
        <is>
          <t>Moo Hogar</t>
        </is>
      </c>
    </row>
    <row r="13995">
      <c r="C13995" t="inlineStr">
        <is>
          <t>MOOD AROMATERAPIA</t>
        </is>
      </c>
    </row>
    <row r="13996">
      <c r="C13996" t="inlineStr">
        <is>
          <t>Mooer</t>
        </is>
      </c>
    </row>
    <row r="13997">
      <c r="C13997" t="inlineStr">
        <is>
          <t>Moog</t>
        </is>
      </c>
    </row>
    <row r="13998">
      <c r="C13998" t="inlineStr">
        <is>
          <t>MOOI DISEÑO</t>
        </is>
      </c>
    </row>
    <row r="13999">
      <c r="C13999" t="inlineStr">
        <is>
          <t>Moom</t>
        </is>
      </c>
    </row>
    <row r="14000">
      <c r="C14000" t="inlineStr">
        <is>
          <t>MOON</t>
        </is>
      </c>
    </row>
    <row r="14001">
      <c r="C14001" t="inlineStr">
        <is>
          <t>Moon Boot</t>
        </is>
      </c>
    </row>
    <row r="14002">
      <c r="C14002" t="inlineStr">
        <is>
          <t>Moon Lence</t>
        </is>
      </c>
    </row>
    <row r="14003">
      <c r="C14003" t="inlineStr">
        <is>
          <t>Moondust España</t>
        </is>
      </c>
    </row>
    <row r="14004">
      <c r="C14004" t="inlineStr">
        <is>
          <t>Moongel</t>
        </is>
      </c>
    </row>
    <row r="14005">
      <c r="C14005" t="inlineStr">
        <is>
          <t>Moonrock</t>
        </is>
      </c>
    </row>
    <row r="14006">
      <c r="C14006" t="inlineStr">
        <is>
          <t>Moonseal</t>
        </is>
      </c>
    </row>
    <row r="14007">
      <c r="C14007" t="inlineStr">
        <is>
          <t>Moonwear</t>
        </is>
      </c>
    </row>
    <row r="14008">
      <c r="C14008" t="inlineStr">
        <is>
          <t>Moor</t>
        </is>
      </c>
    </row>
    <row r="14009">
      <c r="C14009" t="inlineStr">
        <is>
          <t>Moose</t>
        </is>
      </c>
    </row>
    <row r="14010">
      <c r="C14010" t="inlineStr">
        <is>
          <t>MOOSE OUTDOORS</t>
        </is>
      </c>
    </row>
    <row r="14011">
      <c r="C14011" t="inlineStr">
        <is>
          <t>Moose Toys</t>
        </is>
      </c>
    </row>
    <row r="14012">
      <c r="C14012" t="inlineStr">
        <is>
          <t>Mooto</t>
        </is>
      </c>
    </row>
    <row r="14013">
      <c r="C14013" t="inlineStr">
        <is>
          <t>Mooving</t>
        </is>
      </c>
    </row>
    <row r="14014">
      <c r="C14014" t="inlineStr">
        <is>
          <t>Mopar</t>
        </is>
      </c>
    </row>
    <row r="14015">
      <c r="C14015" t="inlineStr">
        <is>
          <t>Mophie</t>
        </is>
      </c>
    </row>
    <row r="14016">
      <c r="C14016" t="inlineStr">
        <is>
          <t>Mophie</t>
        </is>
      </c>
    </row>
    <row r="14017">
      <c r="C14017" t="inlineStr">
        <is>
          <t>Mor Joyas</t>
        </is>
      </c>
    </row>
    <row r="14018">
      <c r="C14018" t="inlineStr">
        <is>
          <t>Morande</t>
        </is>
      </c>
    </row>
    <row r="14019">
      <c r="C14019" t="inlineStr">
        <is>
          <t>Morande Adventure</t>
        </is>
      </c>
    </row>
    <row r="14020">
      <c r="C14020" t="inlineStr">
        <is>
          <t>MORE COMPANY SPA</t>
        </is>
      </c>
    </row>
    <row r="14021">
      <c r="C14021" t="inlineStr">
        <is>
          <t>MORECOO</t>
        </is>
      </c>
    </row>
    <row r="14022">
      <c r="C14022" t="inlineStr">
        <is>
          <t>Morel</t>
        </is>
      </c>
    </row>
    <row r="14023">
      <c r="C14023" t="inlineStr">
        <is>
          <t>Morelli</t>
        </is>
      </c>
    </row>
    <row r="14024">
      <c r="C14024" t="inlineStr">
        <is>
          <t>Morena Rosa</t>
        </is>
      </c>
    </row>
    <row r="14025">
      <c r="C14025" t="inlineStr">
        <is>
          <t>Morenaa</t>
        </is>
      </c>
    </row>
    <row r="14026">
      <c r="C14026" t="inlineStr">
        <is>
          <t>Morenita</t>
        </is>
      </c>
    </row>
    <row r="14027">
      <c r="C14027" t="inlineStr">
        <is>
          <t>Moretta Wines</t>
        </is>
      </c>
    </row>
    <row r="14028">
      <c r="C14028" t="inlineStr">
        <is>
          <t>Moretti</t>
        </is>
      </c>
    </row>
    <row r="14029">
      <c r="C14029" t="inlineStr">
        <is>
          <t>Morgan Cycle</t>
        </is>
      </c>
    </row>
    <row r="14030">
      <c r="C14030" t="inlineStr">
        <is>
          <t>MORGAN TAYLOR</t>
        </is>
      </c>
    </row>
    <row r="14031">
      <c r="C14031" t="inlineStr">
        <is>
          <t xml:space="preserve">MORI-NU </t>
        </is>
      </c>
    </row>
    <row r="14032">
      <c r="C14032" t="inlineStr">
        <is>
          <t>Morinaga</t>
        </is>
      </c>
    </row>
    <row r="14033">
      <c r="C14033" t="inlineStr">
        <is>
          <t>Morinda</t>
        </is>
      </c>
    </row>
    <row r="14034">
      <c r="C14034" t="inlineStr">
        <is>
          <t>Morley</t>
        </is>
      </c>
    </row>
    <row r="14035">
      <c r="C14035" t="inlineStr">
        <is>
          <t>MORMAII</t>
        </is>
      </c>
    </row>
    <row r="14036">
      <c r="C14036" t="inlineStr">
        <is>
          <t xml:space="preserve">Moroccan Spa </t>
        </is>
      </c>
    </row>
    <row r="14037">
      <c r="C14037" t="inlineStr">
        <is>
          <t>Moroccanoil</t>
        </is>
      </c>
    </row>
    <row r="14038">
      <c r="C14038" t="inlineStr">
        <is>
          <t>MOROMINI</t>
        </is>
      </c>
    </row>
    <row r="14039">
      <c r="C14039" t="inlineStr">
        <is>
          <t>Morph</t>
        </is>
      </c>
    </row>
    <row r="14040">
      <c r="C14040" t="inlineStr">
        <is>
          <t>Morpheus Gaming</t>
        </is>
      </c>
    </row>
    <row r="14041">
      <c r="C14041" t="inlineStr">
        <is>
          <t>Mortal Kombat</t>
        </is>
      </c>
    </row>
    <row r="14042">
      <c r="C14042" t="inlineStr">
        <is>
          <t>Mortal Kombat</t>
        </is>
      </c>
    </row>
    <row r="14043">
      <c r="C14043" t="inlineStr">
        <is>
          <t>Mosaic</t>
        </is>
      </c>
    </row>
    <row r="14044">
      <c r="C14044" t="inlineStr">
        <is>
          <t>Mosaico</t>
        </is>
      </c>
    </row>
    <row r="14045">
      <c r="C14045" t="inlineStr">
        <is>
          <t>Mosali Boutique</t>
        </is>
      </c>
    </row>
    <row r="14046">
      <c r="C14046" t="inlineStr">
        <is>
          <t>Mosay</t>
        </is>
      </c>
    </row>
    <row r="14047">
      <c r="C14047" t="inlineStr">
        <is>
          <t>Moschino</t>
        </is>
      </c>
    </row>
    <row r="14048">
      <c r="C14048" t="inlineStr">
        <is>
          <t>Moscow-mix</t>
        </is>
      </c>
    </row>
    <row r="14049">
      <c r="C14049" t="inlineStr">
        <is>
          <t>Moser</t>
        </is>
      </c>
    </row>
    <row r="14050">
      <c r="C14050" t="inlineStr">
        <is>
          <t>Moses</t>
        </is>
      </c>
    </row>
    <row r="14051">
      <c r="C14051" t="inlineStr">
        <is>
          <t>Moshaster</t>
        </is>
      </c>
    </row>
    <row r="14052">
      <c r="C14052" t="inlineStr">
        <is>
          <t>Moshi</t>
        </is>
      </c>
    </row>
    <row r="14053">
      <c r="C14053" t="inlineStr">
        <is>
          <t>MOSISO</t>
        </is>
      </c>
    </row>
    <row r="14054">
      <c r="C14054" t="inlineStr">
        <is>
          <t>Moskatel</t>
        </is>
      </c>
    </row>
    <row r="14055">
      <c r="C14055" t="inlineStr">
        <is>
          <t>Mospace</t>
        </is>
      </c>
    </row>
    <row r="14056">
      <c r="C14056" t="inlineStr">
        <is>
          <t>Moss</t>
        </is>
      </c>
    </row>
    <row r="14057">
      <c r="C14057" t="inlineStr">
        <is>
          <t>Mossa</t>
        </is>
      </c>
    </row>
    <row r="14058">
      <c r="C14058" t="inlineStr">
        <is>
          <t>Mossberg</t>
        </is>
      </c>
    </row>
    <row r="14059">
      <c r="C14059" t="inlineStr">
        <is>
          <t>Mossimo</t>
        </is>
      </c>
    </row>
    <row r="14060">
      <c r="C14060" t="inlineStr">
        <is>
          <t xml:space="preserve">MOSSY  </t>
        </is>
      </c>
    </row>
    <row r="14061">
      <c r="C14061" t="inlineStr">
        <is>
          <t>Most Wanted</t>
        </is>
      </c>
    </row>
    <row r="14062">
      <c r="C14062" t="inlineStr">
        <is>
          <t>MostroPet</t>
        </is>
      </c>
    </row>
    <row r="14063">
      <c r="C14063" t="inlineStr">
        <is>
          <t>MOTA</t>
        </is>
      </c>
    </row>
    <row r="14064">
      <c r="C14064" t="inlineStr">
        <is>
          <t>Motarro</t>
        </is>
      </c>
    </row>
    <row r="14065">
      <c r="C14065" t="inlineStr">
        <is>
          <t>Mother's Choice</t>
        </is>
      </c>
    </row>
    <row r="14066">
      <c r="C14066" t="inlineStr">
        <is>
          <t>Motherlove</t>
        </is>
      </c>
    </row>
    <row r="14067">
      <c r="C14067" t="inlineStr">
        <is>
          <t>Motherna</t>
        </is>
      </c>
    </row>
    <row r="14068">
      <c r="C14068" t="inlineStr">
        <is>
          <t>Mothers Assistant</t>
        </is>
      </c>
    </row>
    <row r="14069">
      <c r="C14069" t="inlineStr">
        <is>
          <t>Motita</t>
        </is>
      </c>
    </row>
    <row r="14070">
      <c r="C14070" t="inlineStr">
        <is>
          <t>MOTOBIEN</t>
        </is>
      </c>
    </row>
    <row r="14071">
      <c r="C14071" t="inlineStr">
        <is>
          <t>Motocentric</t>
        </is>
      </c>
    </row>
    <row r="14072">
      <c r="C14072" t="inlineStr">
        <is>
          <t>Motokid</t>
        </is>
      </c>
    </row>
    <row r="14073">
      <c r="C14073" t="inlineStr">
        <is>
          <t>Motomel</t>
        </is>
      </c>
    </row>
    <row r="14074">
      <c r="C14074" t="inlineStr">
        <is>
          <t>Motomo</t>
        </is>
      </c>
    </row>
    <row r="14075">
      <c r="C14075" t="inlineStr">
        <is>
          <t>Motorcraft</t>
        </is>
      </c>
    </row>
    <row r="14076">
      <c r="C14076" t="inlineStr">
        <is>
          <t>Motorex</t>
        </is>
      </c>
    </row>
    <row r="14077">
      <c r="C14077" t="inlineStr">
        <is>
          <t>Motorlife</t>
        </is>
      </c>
    </row>
    <row r="14078">
      <c r="C14078" t="inlineStr">
        <is>
          <t>Motorline</t>
        </is>
      </c>
    </row>
    <row r="14079">
      <c r="C14079" t="inlineStr">
        <is>
          <t>Motormax</t>
        </is>
      </c>
    </row>
    <row r="14080">
      <c r="C14080" t="inlineStr">
        <is>
          <t>Motorola</t>
        </is>
      </c>
    </row>
    <row r="14081">
      <c r="C14081" t="inlineStr">
        <is>
          <t>Motospeed</t>
        </is>
      </c>
    </row>
    <row r="14082">
      <c r="C14082" t="inlineStr">
        <is>
          <t>MotoWolf</t>
        </is>
      </c>
    </row>
    <row r="14083">
      <c r="C14083" t="inlineStr">
        <is>
          <t>Motsuv</t>
        </is>
      </c>
    </row>
    <row r="14084">
      <c r="C14084" t="inlineStr">
        <is>
          <t>Motta</t>
        </is>
      </c>
    </row>
    <row r="14085">
      <c r="C14085" t="inlineStr">
        <is>
          <t>Motu</t>
        </is>
      </c>
    </row>
    <row r="14086">
      <c r="C14086" t="inlineStr">
        <is>
          <t>Motul</t>
        </is>
      </c>
    </row>
    <row r="14087">
      <c r="C14087" t="inlineStr">
        <is>
          <t>MOTUS</t>
        </is>
      </c>
    </row>
    <row r="14088">
      <c r="C14088" t="inlineStr">
        <is>
          <t>Moulin Roty</t>
        </is>
      </c>
    </row>
    <row r="14089">
      <c r="C14089" t="inlineStr">
        <is>
          <t>Moulinex</t>
        </is>
      </c>
    </row>
    <row r="14090">
      <c r="C14090" t="inlineStr">
        <is>
          <t>Mouna</t>
        </is>
      </c>
    </row>
    <row r="14091">
      <c r="C14091" t="inlineStr">
        <is>
          <t>MOUNT</t>
        </is>
      </c>
    </row>
    <row r="14092">
      <c r="C14092" t="inlineStr">
        <is>
          <t>Mountain Hardwear</t>
        </is>
      </c>
    </row>
    <row r="14093">
      <c r="C14093" t="inlineStr">
        <is>
          <t>Mountainflow</t>
        </is>
      </c>
    </row>
    <row r="14094">
      <c r="C14094" t="inlineStr">
        <is>
          <t>MOUNTDOG</t>
        </is>
      </c>
    </row>
    <row r="14095">
      <c r="C14095" t="inlineStr">
        <is>
          <t>Mous</t>
        </is>
      </c>
    </row>
    <row r="14096">
      <c r="C14096" t="inlineStr">
        <is>
          <t>Mouse Spa</t>
        </is>
      </c>
    </row>
    <row r="14097">
      <c r="C14097" t="inlineStr">
        <is>
          <t>Mousehouse Gifts</t>
        </is>
      </c>
    </row>
    <row r="14098">
      <c r="C14098" t="inlineStr">
        <is>
          <t>Moutet</t>
        </is>
      </c>
    </row>
    <row r="14099">
      <c r="C14099" t="inlineStr">
        <is>
          <t>Mouton</t>
        </is>
      </c>
    </row>
    <row r="14100">
      <c r="C14100" t="inlineStr">
        <is>
          <t>Mouton Cadet</t>
        </is>
      </c>
    </row>
    <row r="14101">
      <c r="C14101" t="inlineStr">
        <is>
          <t>Mouvair</t>
        </is>
      </c>
    </row>
    <row r="14102">
      <c r="C14102" t="inlineStr">
        <is>
          <t>Mova</t>
        </is>
      </c>
    </row>
    <row r="14103">
      <c r="C14103" t="inlineStr">
        <is>
          <t>Movado</t>
        </is>
      </c>
    </row>
    <row r="14104">
      <c r="C14104" t="inlineStr">
        <is>
          <t>Movelaria</t>
        </is>
      </c>
    </row>
    <row r="14105">
      <c r="C14105" t="inlineStr">
        <is>
          <t>Mövenpick</t>
        </is>
      </c>
    </row>
    <row r="14106">
      <c r="C14106" t="inlineStr">
        <is>
          <t>Movi</t>
        </is>
      </c>
    </row>
    <row r="14107">
      <c r="C14107" t="inlineStr">
        <is>
          <t>Movic</t>
        </is>
      </c>
    </row>
    <row r="14108">
      <c r="C14108" t="inlineStr">
        <is>
          <t>Movil Expert</t>
        </is>
      </c>
    </row>
    <row r="14109">
      <c r="C14109" t="inlineStr">
        <is>
          <t>Movillano</t>
        </is>
      </c>
    </row>
    <row r="14110">
      <c r="C14110" t="inlineStr">
        <is>
          <t>Movilmedic</t>
        </is>
      </c>
    </row>
    <row r="14111">
      <c r="C14111" t="inlineStr">
        <is>
          <t>Movistar</t>
        </is>
      </c>
    </row>
    <row r="14112">
      <c r="C14112" t="inlineStr">
        <is>
          <t>Movitelnet</t>
        </is>
      </c>
    </row>
    <row r="14113">
      <c r="C14113" t="inlineStr">
        <is>
          <t>MOVTOTOP</t>
        </is>
      </c>
    </row>
    <row r="14114">
      <c r="C14114" t="inlineStr">
        <is>
          <t>Mowo</t>
        </is>
      </c>
    </row>
    <row r="14115">
      <c r="C14115" t="inlineStr">
        <is>
          <t>Moxi Optics</t>
        </is>
      </c>
    </row>
    <row r="14116">
      <c r="C14116" t="inlineStr">
        <is>
          <t>Moxom</t>
        </is>
      </c>
    </row>
    <row r="14117">
      <c r="C14117" t="inlineStr">
        <is>
          <t>MoYu</t>
        </is>
      </c>
    </row>
    <row r="14118">
      <c r="C14118" t="inlineStr">
        <is>
          <t>Moza</t>
        </is>
      </c>
    </row>
    <row r="14119">
      <c r="C14119" t="inlineStr">
        <is>
          <t>Mozart Supplies</t>
        </is>
      </c>
    </row>
    <row r="14120">
      <c r="C14120" t="inlineStr">
        <is>
          <t>Mozuki</t>
        </is>
      </c>
    </row>
    <row r="14121">
      <c r="C14121" t="inlineStr">
        <is>
          <t>Mozuki</t>
        </is>
      </c>
    </row>
    <row r="14122">
      <c r="C14122" t="inlineStr">
        <is>
          <t>MP Bergamo</t>
        </is>
      </c>
    </row>
    <row r="14123">
      <c r="C14123" t="inlineStr">
        <is>
          <t>MP Ediciones</t>
        </is>
      </c>
    </row>
    <row r="14124">
      <c r="C14124" t="inlineStr">
        <is>
          <t>MPA DECOHOGAR</t>
        </is>
      </c>
    </row>
    <row r="14125">
      <c r="C14125" t="inlineStr">
        <is>
          <t>MPetric</t>
        </is>
      </c>
    </row>
    <row r="14126">
      <c r="C14126" t="inlineStr">
        <is>
          <t>MPF</t>
        </is>
      </c>
    </row>
    <row r="14127">
      <c r="C14127" t="inlineStr">
        <is>
          <t>Mpow</t>
        </is>
      </c>
    </row>
    <row r="14128">
      <c r="C14128" t="inlineStr">
        <is>
          <t>MPOWERD</t>
        </is>
      </c>
    </row>
    <row r="14129">
      <c r="C14129" t="inlineStr">
        <is>
          <t>MPS</t>
        </is>
      </c>
    </row>
    <row r="14130">
      <c r="C14130" t="inlineStr">
        <is>
          <t>Mr Barbq</t>
        </is>
      </c>
    </row>
    <row r="14131">
      <c r="C14131" t="inlineStr">
        <is>
          <t>Mr Beef</t>
        </is>
      </c>
    </row>
    <row r="14132">
      <c r="C14132" t="inlineStr">
        <is>
          <t>Mr Chef</t>
        </is>
      </c>
    </row>
    <row r="14133">
      <c r="C14133" t="inlineStr">
        <is>
          <t>Mr Grill Chile</t>
        </is>
      </c>
    </row>
    <row r="14134">
      <c r="C14134" t="inlineStr">
        <is>
          <t>Mr Maria</t>
        </is>
      </c>
    </row>
    <row r="14135">
      <c r="C14135" t="inlineStr">
        <is>
          <t>Mr Músculo</t>
        </is>
      </c>
    </row>
    <row r="14136">
      <c r="C14136" t="inlineStr">
        <is>
          <t>Mr Potato Head</t>
        </is>
      </c>
    </row>
    <row r="14137">
      <c r="C14137" t="inlineStr">
        <is>
          <t>MR PUMICE</t>
        </is>
      </c>
    </row>
    <row r="14138">
      <c r="C14138" t="inlineStr">
        <is>
          <t>Mr Scoot</t>
        </is>
      </c>
    </row>
    <row r="14139">
      <c r="C14139" t="inlineStr">
        <is>
          <t>Mr Wonderful</t>
        </is>
      </c>
    </row>
    <row r="14140">
      <c r="C14140" t="inlineStr">
        <is>
          <t>Mr. Big</t>
        </is>
      </c>
    </row>
    <row r="14141">
      <c r="C14141" t="inlineStr">
        <is>
          <t>Mr. Boho</t>
        </is>
      </c>
    </row>
    <row r="14142">
      <c r="C14142" t="inlineStr">
        <is>
          <t>Mr. Clean</t>
        </is>
      </c>
    </row>
    <row r="14143">
      <c r="C14143" t="inlineStr">
        <is>
          <t>Mr. Gentle</t>
        </is>
      </c>
    </row>
    <row r="14144">
      <c r="C14144" t="inlineStr">
        <is>
          <t xml:space="preserve">Mr. Green </t>
        </is>
      </c>
    </row>
    <row r="14145">
      <c r="C14145" t="inlineStr">
        <is>
          <t>Mr. Momo</t>
        </is>
      </c>
    </row>
    <row r="14146">
      <c r="C14146" t="inlineStr">
        <is>
          <t>Mr. Músculo</t>
        </is>
      </c>
    </row>
    <row r="14147">
      <c r="C14147" t="inlineStr">
        <is>
          <t>Mr. Pen</t>
        </is>
      </c>
    </row>
    <row r="14148">
      <c r="C14148" t="inlineStr">
        <is>
          <t>Mr. Pumice</t>
        </is>
      </c>
    </row>
    <row r="14149">
      <c r="C14149" t="inlineStr">
        <is>
          <t>Mr. Sketch</t>
        </is>
      </c>
    </row>
    <row r="14150">
      <c r="C14150" t="inlineStr">
        <is>
          <t>Mr. Viet</t>
        </is>
      </c>
    </row>
    <row r="14151">
      <c r="C14151" t="inlineStr">
        <is>
          <t>MR. WONDERFUL TRAVEL</t>
        </is>
      </c>
    </row>
    <row r="14152">
      <c r="C14152" t="inlineStr">
        <is>
          <t>MR. Wood</t>
        </is>
      </c>
    </row>
    <row r="14153">
      <c r="C14153" t="inlineStr">
        <is>
          <t>Mr. Yy</t>
        </is>
      </c>
    </row>
    <row r="14154">
      <c r="C14154" t="inlineStr">
        <is>
          <t>Mr.Foam</t>
        </is>
      </c>
    </row>
    <row r="14155">
      <c r="C14155" t="inlineStr">
        <is>
          <t>Mr.Price</t>
        </is>
      </c>
    </row>
    <row r="14156">
      <c r="C14156" t="inlineStr">
        <is>
          <t>Mr.REW</t>
        </is>
      </c>
    </row>
    <row r="14157">
      <c r="C14157" t="inlineStr">
        <is>
          <t>MR.SIGA</t>
        </is>
      </c>
    </row>
    <row r="14158">
      <c r="C14158" t="inlineStr">
        <is>
          <t>Mr.W</t>
        </is>
      </c>
    </row>
    <row r="14159">
      <c r="C14159" t="inlineStr">
        <is>
          <t>MRK</t>
        </is>
      </c>
    </row>
    <row r="14160">
      <c r="C14160" t="inlineStr">
        <is>
          <t>MROTTO</t>
        </is>
      </c>
    </row>
    <row r="14161">
      <c r="C14161" t="inlineStr">
        <is>
          <t xml:space="preserve">MRS </t>
        </is>
      </c>
    </row>
    <row r="14162">
      <c r="C14162" t="inlineStr">
        <is>
          <t>MS Rentall</t>
        </is>
      </c>
    </row>
    <row r="14163">
      <c r="C14163" t="inlineStr">
        <is>
          <t>MS WGO</t>
        </is>
      </c>
    </row>
    <row r="14164">
      <c r="C14164" t="inlineStr">
        <is>
          <t>MS WGO</t>
        </is>
      </c>
    </row>
    <row r="14165">
      <c r="C14165" t="inlineStr">
        <is>
          <t>MSA</t>
        </is>
      </c>
    </row>
    <row r="14166">
      <c r="C14166" t="inlineStr">
        <is>
          <t>MSCO JEANS</t>
        </is>
      </c>
    </row>
    <row r="14167">
      <c r="C14167" t="inlineStr">
        <is>
          <t>MSD Ignition</t>
        </is>
      </c>
    </row>
    <row r="14168">
      <c r="C14168" t="inlineStr">
        <is>
          <t>MSI</t>
        </is>
      </c>
    </row>
    <row r="14169">
      <c r="C14169" t="inlineStr">
        <is>
          <t>MSPA</t>
        </is>
      </c>
    </row>
    <row r="14170">
      <c r="C14170" t="inlineStr">
        <is>
          <t>MSW Design and Mobel</t>
        </is>
      </c>
    </row>
    <row r="14171">
      <c r="C14171" t="inlineStr">
        <is>
          <t>MSW STORE</t>
        </is>
      </c>
    </row>
    <row r="14172">
      <c r="C14172" t="inlineStr">
        <is>
          <t>MT</t>
        </is>
      </c>
    </row>
    <row r="14173">
      <c r="C14173" t="inlineStr">
        <is>
          <t>MT Clima</t>
        </is>
      </c>
    </row>
    <row r="14174">
      <c r="C14174" t="inlineStr">
        <is>
          <t>MT HELMETS</t>
        </is>
      </c>
    </row>
    <row r="14175">
      <c r="C14175" t="inlineStr">
        <is>
          <t>Mt Pocket</t>
        </is>
      </c>
    </row>
    <row r="14176">
      <c r="C14176" t="inlineStr">
        <is>
          <t>MT100Y</t>
        </is>
      </c>
    </row>
    <row r="14177">
      <c r="C14177" t="inlineStr">
        <is>
          <t>MTA</t>
        </is>
      </c>
    </row>
    <row r="14178">
      <c r="C14178" t="inlineStr">
        <is>
          <t>Mtd</t>
        </is>
      </c>
    </row>
    <row r="14179">
      <c r="C14179" t="inlineStr">
        <is>
          <t>MTM</t>
        </is>
      </c>
    </row>
    <row r="14180">
      <c r="C14180" t="inlineStr">
        <is>
          <t>MTM Editor</t>
        </is>
      </c>
    </row>
    <row r="14181">
      <c r="C14181" t="inlineStr">
        <is>
          <t>Mtv</t>
        </is>
      </c>
    </row>
    <row r="14182">
      <c r="C14182" t="inlineStr">
        <is>
          <t>MTX</t>
        </is>
      </c>
    </row>
    <row r="14183">
      <c r="C14183" t="inlineStr">
        <is>
          <t>Mu 3 layers</t>
        </is>
      </c>
    </row>
    <row r="14184">
      <c r="C14184" t="inlineStr">
        <is>
          <t>Mú Muebles</t>
        </is>
      </c>
    </row>
    <row r="14185">
      <c r="C14185" t="inlineStr">
        <is>
          <t>Mu'hu</t>
        </is>
      </c>
    </row>
    <row r="14186">
      <c r="C14186" t="inlineStr">
        <is>
          <t>Muai Padel</t>
        </is>
      </c>
    </row>
    <row r="14187">
      <c r="C14187" t="inlineStr">
        <is>
          <t>Muc-Off</t>
        </is>
      </c>
    </row>
    <row r="14188">
      <c r="C14188" t="inlineStr">
        <is>
          <t>Muchmore</t>
        </is>
      </c>
    </row>
    <row r="14189">
      <c r="C14189" t="inlineStr">
        <is>
          <t>Mud House</t>
        </is>
      </c>
    </row>
    <row r="14190">
      <c r="C14190" t="inlineStr">
        <is>
          <t>Muddy</t>
        </is>
      </c>
    </row>
    <row r="14191">
      <c r="C14191" t="inlineStr">
        <is>
          <t>Muddy Puddles</t>
        </is>
      </c>
    </row>
    <row r="14192">
      <c r="C14192" t="inlineStr">
        <is>
          <t>Mudguard</t>
        </is>
      </c>
    </row>
    <row r="14193">
      <c r="C14193" t="inlineStr">
        <is>
          <t>Mudhugger</t>
        </is>
      </c>
    </row>
    <row r="14194">
      <c r="C14194" t="inlineStr">
        <is>
          <t>Mudpuppy</t>
        </is>
      </c>
    </row>
    <row r="14195">
      <c r="C14195" t="inlineStr">
        <is>
          <t>Mueblart</t>
        </is>
      </c>
    </row>
    <row r="14196">
      <c r="C14196" t="inlineStr">
        <is>
          <t>Mueble Design</t>
        </is>
      </c>
    </row>
    <row r="14197">
      <c r="C14197" t="inlineStr">
        <is>
          <t>Mueble joven</t>
        </is>
      </c>
    </row>
    <row r="14198">
      <c r="C14198" t="inlineStr">
        <is>
          <t>Mueble Market</t>
        </is>
      </c>
    </row>
    <row r="14199">
      <c r="C14199" t="inlineStr">
        <is>
          <t>Mueblería 4 Estaciones</t>
        </is>
      </c>
    </row>
    <row r="14200">
      <c r="C14200" t="inlineStr">
        <is>
          <t>Mueblería MT</t>
        </is>
      </c>
    </row>
    <row r="14201">
      <c r="C14201" t="inlineStr">
        <is>
          <t>Muebleria S&amp;S</t>
        </is>
      </c>
    </row>
    <row r="14202">
      <c r="C14202" t="inlineStr">
        <is>
          <t>Muebles Altiro</t>
        </is>
      </c>
    </row>
    <row r="14203">
      <c r="C14203" t="inlineStr">
        <is>
          <t>Muebles América</t>
        </is>
      </c>
    </row>
    <row r="14204">
      <c r="C14204" t="inlineStr">
        <is>
          <t>Muebles Araucarias</t>
        </is>
      </c>
    </row>
    <row r="14205">
      <c r="C14205" t="inlineStr">
        <is>
          <t>Muebles Barcelona</t>
        </is>
      </c>
    </row>
    <row r="14206">
      <c r="C14206" t="inlineStr">
        <is>
          <t>Muebles Cid</t>
        </is>
      </c>
    </row>
    <row r="14207">
      <c r="C14207" t="inlineStr">
        <is>
          <t>Muebles Cottoni</t>
        </is>
      </c>
    </row>
    <row r="14208">
      <c r="C14208" t="inlineStr">
        <is>
          <t>Muebles Decoblack</t>
        </is>
      </c>
    </row>
    <row r="14209">
      <c r="C14209" t="inlineStr">
        <is>
          <t>Muebles DI YESI</t>
        </is>
      </c>
    </row>
    <row r="14210">
      <c r="C14210" t="inlineStr">
        <is>
          <t>Muebles Diaz Home</t>
        </is>
      </c>
    </row>
    <row r="14211">
      <c r="C14211" t="inlineStr">
        <is>
          <t>Muebles DLeyda</t>
        </is>
      </c>
    </row>
    <row r="14212">
      <c r="C14212" t="inlineStr">
        <is>
          <t>Muebles Duna</t>
        </is>
      </c>
    </row>
    <row r="14213">
      <c r="C14213" t="inlineStr">
        <is>
          <t>Muebles Durán</t>
        </is>
      </c>
    </row>
    <row r="14214">
      <c r="C14214" t="inlineStr">
        <is>
          <t>Muebles El Herrero</t>
        </is>
      </c>
    </row>
    <row r="14215">
      <c r="C14215" t="inlineStr">
        <is>
          <t>Muebles García</t>
        </is>
      </c>
    </row>
    <row r="14216">
      <c r="C14216" t="inlineStr">
        <is>
          <t>Muebles Gravedad Zero</t>
        </is>
      </c>
    </row>
    <row r="14217">
      <c r="C14217" t="inlineStr">
        <is>
          <t>Muebles Harmony</t>
        </is>
      </c>
    </row>
    <row r="14218">
      <c r="C14218" t="inlineStr">
        <is>
          <t>Muebles Hema</t>
        </is>
      </c>
    </row>
    <row r="14219">
      <c r="C14219" t="inlineStr">
        <is>
          <t>muebles HVM</t>
        </is>
      </c>
    </row>
    <row r="14220">
      <c r="C14220" t="inlineStr">
        <is>
          <t>Muebles Industriales</t>
        </is>
      </c>
    </row>
    <row r="14221">
      <c r="C14221" t="inlineStr">
        <is>
          <t>Muebles Insigne</t>
        </is>
      </c>
    </row>
    <row r="14222">
      <c r="C14222" t="inlineStr">
        <is>
          <t>Muebles JD</t>
        </is>
      </c>
    </row>
    <row r="14223">
      <c r="C14223" t="inlineStr">
        <is>
          <t>Muebles Katalan</t>
        </is>
      </c>
    </row>
    <row r="14224">
      <c r="C14224" t="inlineStr">
        <is>
          <t>Muebles Kids</t>
        </is>
      </c>
    </row>
    <row r="14225">
      <c r="C14225" t="inlineStr">
        <is>
          <t>Muebles La Terraza</t>
        </is>
      </c>
    </row>
    <row r="14226">
      <c r="C14226" t="inlineStr">
        <is>
          <t>Muebles Loreley</t>
        </is>
      </c>
    </row>
    <row r="14227">
      <c r="C14227" t="inlineStr">
        <is>
          <t>Muebles M&amp;E</t>
        </is>
      </c>
    </row>
    <row r="14228">
      <c r="C14228" t="inlineStr">
        <is>
          <t>Muebles Mana</t>
        </is>
      </c>
    </row>
    <row r="14229">
      <c r="C14229" t="inlineStr">
        <is>
          <t>Muebles MG</t>
        </is>
      </c>
    </row>
    <row r="14230">
      <c r="C14230" t="inlineStr">
        <is>
          <t>Muebles MM</t>
        </is>
      </c>
    </row>
    <row r="14231">
      <c r="C14231" t="inlineStr">
        <is>
          <t>Muebles MPR</t>
        </is>
      </c>
    </row>
    <row r="14232">
      <c r="C14232" t="inlineStr">
        <is>
          <t>MUEBLES NATALIA</t>
        </is>
      </c>
    </row>
    <row r="14233">
      <c r="C14233" t="inlineStr">
        <is>
          <t>Muebles Nativa</t>
        </is>
      </c>
    </row>
    <row r="14234">
      <c r="C14234" t="inlineStr">
        <is>
          <t>Muebles New</t>
        </is>
      </c>
    </row>
    <row r="14235">
      <c r="C14235" t="inlineStr">
        <is>
          <t>Muebles Ñielol</t>
        </is>
      </c>
    </row>
    <row r="14236">
      <c r="C14236" t="inlineStr">
        <is>
          <t>Muebles Nuevalinea</t>
        </is>
      </c>
    </row>
    <row r="14237">
      <c r="C14237" t="inlineStr">
        <is>
          <t>Muebles Pampa Austral</t>
        </is>
      </c>
    </row>
    <row r="14238">
      <c r="C14238" t="inlineStr">
        <is>
          <t>Muebles Rauquen</t>
        </is>
      </c>
    </row>
    <row r="14239">
      <c r="C14239" t="inlineStr">
        <is>
          <t>Muebles Rimar</t>
        </is>
      </c>
    </row>
    <row r="14240">
      <c r="C14240" t="inlineStr">
        <is>
          <t>Muebles Río Toltén</t>
        </is>
      </c>
    </row>
    <row r="14241">
      <c r="C14241" t="inlineStr">
        <is>
          <t>Muebles Roma</t>
        </is>
      </c>
    </row>
    <row r="14242">
      <c r="C14242" t="inlineStr">
        <is>
          <t>Muebles Rústicos</t>
        </is>
      </c>
    </row>
    <row r="14243">
      <c r="C14243" t="inlineStr">
        <is>
          <t>Muebles Santiago®</t>
        </is>
      </c>
    </row>
    <row r="14244">
      <c r="C14244" t="inlineStr">
        <is>
          <t>Muebles Sur</t>
        </is>
      </c>
    </row>
    <row r="14245">
      <c r="C14245" t="inlineStr">
        <is>
          <t>Muebles Tahuari</t>
        </is>
      </c>
    </row>
    <row r="14246">
      <c r="C14246" t="inlineStr">
        <is>
          <t>Muebles Vic</t>
        </is>
      </c>
    </row>
    <row r="14247">
      <c r="C14247" t="inlineStr">
        <is>
          <t>Muebles W Welder</t>
        </is>
      </c>
    </row>
    <row r="14248">
      <c r="C14248" t="inlineStr">
        <is>
          <t>Muebles Wade</t>
        </is>
      </c>
    </row>
    <row r="14249">
      <c r="C14249" t="inlineStr">
        <is>
          <t>Muebles y Hogar Molina</t>
        </is>
      </c>
    </row>
    <row r="14250">
      <c r="C14250" t="inlineStr">
        <is>
          <t>Muebles y Terrazas</t>
        </is>
      </c>
    </row>
    <row r="14251">
      <c r="C14251" t="inlineStr">
        <is>
          <t>Muebles Zapallar</t>
        </is>
      </c>
    </row>
    <row r="14252">
      <c r="C14252" t="inlineStr">
        <is>
          <t>Muebles Zenith</t>
        </is>
      </c>
    </row>
    <row r="14253">
      <c r="C14253" t="inlineStr">
        <is>
          <t>Mueblex</t>
        </is>
      </c>
    </row>
    <row r="14254">
      <c r="C14254" t="inlineStr">
        <is>
          <t>MUELLER</t>
        </is>
      </c>
    </row>
    <row r="14255">
      <c r="C14255" t="inlineStr">
        <is>
          <t>Mueller Austria</t>
        </is>
      </c>
    </row>
    <row r="14256">
      <c r="C14256" t="inlineStr">
        <is>
          <t>Muflon</t>
        </is>
      </c>
    </row>
    <row r="14257">
      <c r="C14257" t="inlineStr">
        <is>
          <t>Mugav</t>
        </is>
      </c>
    </row>
    <row r="14258">
      <c r="C14258" t="inlineStr">
        <is>
          <t>Muhammad Ali</t>
        </is>
      </c>
    </row>
    <row r="14259">
      <c r="C14259" t="inlineStr">
        <is>
          <t>Mujer Andina</t>
        </is>
      </c>
    </row>
    <row r="14260">
      <c r="C14260" t="inlineStr">
        <is>
          <t>Mujer andina wines</t>
        </is>
      </c>
    </row>
    <row r="14261">
      <c r="C14261" t="inlineStr">
        <is>
          <t>Mujeron</t>
        </is>
      </c>
    </row>
    <row r="14262">
      <c r="C14262" t="inlineStr">
        <is>
          <t>MUKA</t>
        </is>
      </c>
    </row>
    <row r="14263">
      <c r="C14263" t="inlineStr">
        <is>
          <t>Mukikim</t>
        </is>
      </c>
    </row>
    <row r="14264">
      <c r="C14264" t="inlineStr">
        <is>
          <t>Mulch Deco</t>
        </is>
      </c>
    </row>
    <row r="14265">
      <c r="C14265" t="inlineStr">
        <is>
          <t>Mulco</t>
        </is>
      </c>
    </row>
    <row r="14266">
      <c r="C14266" t="inlineStr">
        <is>
          <t>Muldream</t>
        </is>
      </c>
    </row>
    <row r="14267">
      <c r="C14267" t="inlineStr">
        <is>
          <t>Mulet</t>
        </is>
      </c>
    </row>
    <row r="14268">
      <c r="C14268" t="inlineStr">
        <is>
          <t>Mullo</t>
        </is>
      </c>
    </row>
    <row r="14269">
      <c r="C14269" t="inlineStr">
        <is>
          <t>Mullo Dreams</t>
        </is>
      </c>
    </row>
    <row r="14270">
      <c r="C14270" t="inlineStr">
        <is>
          <t>Mullo Focus</t>
        </is>
      </c>
    </row>
    <row r="14271">
      <c r="C14271" t="inlineStr">
        <is>
          <t>Mullo Relax</t>
        </is>
      </c>
    </row>
    <row r="14272">
      <c r="C14272" t="inlineStr">
        <is>
          <t>Mulpún</t>
        </is>
      </c>
    </row>
    <row r="14273">
      <c r="C14273" t="inlineStr">
        <is>
          <t>Multi-Mam</t>
        </is>
      </c>
    </row>
    <row r="14274">
      <c r="C14274" t="inlineStr">
        <is>
          <t>Multibrand</t>
        </is>
      </c>
    </row>
    <row r="14275">
      <c r="C14275" t="inlineStr">
        <is>
          <t>Multicompra.cl</t>
        </is>
      </c>
    </row>
    <row r="14276">
      <c r="C14276" t="inlineStr">
        <is>
          <t>Multicraft</t>
        </is>
      </c>
    </row>
    <row r="14277">
      <c r="C14277" t="inlineStr">
        <is>
          <t>Multifun</t>
        </is>
      </c>
    </row>
    <row r="14278">
      <c r="C14278" t="inlineStr">
        <is>
          <t>MULTILASER</t>
        </is>
      </c>
    </row>
    <row r="14279">
      <c r="C14279" t="inlineStr">
        <is>
          <t>Multimarca</t>
        </is>
      </c>
    </row>
    <row r="14280">
      <c r="C14280" t="inlineStr">
        <is>
          <t>Multimax</t>
        </is>
      </c>
    </row>
    <row r="14281">
      <c r="C14281" t="inlineStr">
        <is>
          <t>Multimix</t>
        </is>
      </c>
    </row>
    <row r="14282">
      <c r="C14282" t="inlineStr">
        <is>
          <t>Multipet</t>
        </is>
      </c>
    </row>
    <row r="14283">
      <c r="C14283" t="inlineStr">
        <is>
          <t>MULTIPLAZAS</t>
        </is>
      </c>
    </row>
    <row r="14284">
      <c r="C14284" t="inlineStr">
        <is>
          <t>Multirack</t>
        </is>
      </c>
    </row>
    <row r="14285">
      <c r="C14285" t="inlineStr">
        <is>
          <t>Multisump</t>
        </is>
      </c>
    </row>
    <row r="14286">
      <c r="C14286" t="inlineStr">
        <is>
          <t>Multiva</t>
        </is>
      </c>
    </row>
    <row r="14287">
      <c r="C14287" t="inlineStr">
        <is>
          <t>Mumba</t>
        </is>
      </c>
    </row>
    <row r="14288">
      <c r="C14288" t="inlineStr">
        <is>
          <t>Mumba Holistic</t>
        </is>
      </c>
    </row>
    <row r="14289">
      <c r="C14289" t="inlineStr">
        <is>
          <t>Mumm</t>
        </is>
      </c>
    </row>
    <row r="14290">
      <c r="C14290" t="inlineStr">
        <is>
          <t>Mummy</t>
        </is>
      </c>
    </row>
    <row r="14291">
      <c r="C14291" t="inlineStr">
        <is>
          <t>Mumujas</t>
        </is>
      </c>
    </row>
    <row r="14292">
      <c r="C14292" t="inlineStr">
        <is>
          <t>Mumumú Ruff</t>
        </is>
      </c>
    </row>
    <row r="14293">
      <c r="C14293" t="inlineStr">
        <is>
          <t>Munay Sisters</t>
        </is>
      </c>
    </row>
    <row r="14294">
      <c r="C14294" t="inlineStr">
        <is>
          <t>Muncare</t>
        </is>
      </c>
    </row>
    <row r="14295">
      <c r="C14295" t="inlineStr">
        <is>
          <t>Munch Mitt</t>
        </is>
      </c>
    </row>
    <row r="14296">
      <c r="C14296" t="inlineStr">
        <is>
          <t>Munchkin</t>
        </is>
      </c>
    </row>
    <row r="14297">
      <c r="C14297" t="inlineStr">
        <is>
          <t>Mundana Ediciones</t>
        </is>
      </c>
    </row>
    <row r="14298">
      <c r="C14298" t="inlineStr">
        <is>
          <t>Mundi-Prensa</t>
        </is>
      </c>
    </row>
    <row r="14299">
      <c r="C14299" t="inlineStr">
        <is>
          <t>Mundial</t>
        </is>
      </c>
    </row>
    <row r="14300">
      <c r="C14300" t="inlineStr">
        <is>
          <t>Mundicrom</t>
        </is>
      </c>
    </row>
    <row r="14301">
      <c r="C14301" t="inlineStr">
        <is>
          <t>MundInfans</t>
        </is>
      </c>
    </row>
    <row r="14302">
      <c r="C14302" t="inlineStr">
        <is>
          <t>Mundo Accesorios Spa</t>
        </is>
      </c>
    </row>
    <row r="14303">
      <c r="C14303" t="inlineStr">
        <is>
          <t>MUNDO ACTIVO</t>
        </is>
      </c>
    </row>
    <row r="14304">
      <c r="C14304" t="inlineStr">
        <is>
          <t>Mundo Amable</t>
        </is>
      </c>
    </row>
    <row r="14305">
      <c r="C14305" t="inlineStr">
        <is>
          <t>Mundo Apicola</t>
        </is>
      </c>
    </row>
    <row r="14306">
      <c r="C14306" t="inlineStr">
        <is>
          <t>Mundo Bebe</t>
        </is>
      </c>
    </row>
    <row r="14307">
      <c r="C14307" t="inlineStr">
        <is>
          <t>MUNDO CARTÓN</t>
        </is>
      </c>
    </row>
    <row r="14308">
      <c r="C14308" t="inlineStr">
        <is>
          <t>Mundo Control</t>
        </is>
      </c>
    </row>
    <row r="14309">
      <c r="C14309" t="inlineStr">
        <is>
          <t>MUNDO CRICUT</t>
        </is>
      </c>
    </row>
    <row r="14310">
      <c r="C14310" t="inlineStr">
        <is>
          <t>Mundo de Poppy</t>
        </is>
      </c>
    </row>
    <row r="14311">
      <c r="C14311" t="inlineStr">
        <is>
          <t>Mundo Deco</t>
        </is>
      </c>
    </row>
    <row r="14312">
      <c r="C14312" t="inlineStr">
        <is>
          <t>Mundo Deporte</t>
        </is>
      </c>
    </row>
    <row r="14313">
      <c r="C14313" t="inlineStr">
        <is>
          <t>Mundo Electro</t>
        </is>
      </c>
    </row>
    <row r="14314">
      <c r="C14314" t="inlineStr">
        <is>
          <t>MUNDO EVE</t>
        </is>
      </c>
    </row>
    <row r="14315">
      <c r="C14315" t="inlineStr">
        <is>
          <t>Mundo Gaia</t>
        </is>
      </c>
    </row>
    <row r="14316">
      <c r="C14316" t="inlineStr">
        <is>
          <t>Mundo Glass</t>
        </is>
      </c>
    </row>
    <row r="14317">
      <c r="C14317" t="inlineStr">
        <is>
          <t>Mundo Living</t>
        </is>
      </c>
    </row>
    <row r="14318">
      <c r="C14318" t="inlineStr">
        <is>
          <t>Mundo Living MPT</t>
        </is>
      </c>
    </row>
    <row r="14319">
      <c r="C14319" t="inlineStr">
        <is>
          <t>Mundo Lockers</t>
        </is>
      </c>
    </row>
    <row r="14320">
      <c r="C14320" t="inlineStr">
        <is>
          <t>Mundo Magia</t>
        </is>
      </c>
    </row>
    <row r="14321">
      <c r="C14321" t="inlineStr">
        <is>
          <t>Mundo Mascota</t>
        </is>
      </c>
    </row>
    <row r="14322">
      <c r="C14322" t="inlineStr">
        <is>
          <t>Mundo Online</t>
        </is>
      </c>
    </row>
    <row r="14323">
      <c r="C14323" t="inlineStr">
        <is>
          <t>Mundo Organico</t>
        </is>
      </c>
    </row>
    <row r="14324">
      <c r="C14324" t="inlineStr">
        <is>
          <t>Mundo Patchwork</t>
        </is>
      </c>
    </row>
    <row r="14325">
      <c r="C14325" t="inlineStr">
        <is>
          <t>Mundo Piel</t>
        </is>
      </c>
    </row>
    <row r="14326">
      <c r="C14326" t="inlineStr">
        <is>
          <t>Mundo Shopping</t>
        </is>
      </c>
    </row>
    <row r="14327">
      <c r="C14327" t="inlineStr">
        <is>
          <t>Mundo Textil</t>
        </is>
      </c>
    </row>
    <row r="14328">
      <c r="C14328" t="inlineStr">
        <is>
          <t>MundoPeke</t>
        </is>
      </c>
    </row>
    <row r="14329">
      <c r="C14329" t="inlineStr">
        <is>
          <t>Mundosporthq</t>
        </is>
      </c>
    </row>
    <row r="14330">
      <c r="C14330" t="inlineStr">
        <is>
          <t>Mundotransfer</t>
        </is>
      </c>
    </row>
    <row r="14331">
      <c r="C14331" t="inlineStr">
        <is>
          <t>Muñeca de Trapo</t>
        </is>
      </c>
    </row>
    <row r="14332">
      <c r="C14332" t="inlineStr">
        <is>
          <t>Muñeca De Trapo</t>
        </is>
      </c>
    </row>
    <row r="14333">
      <c r="C14333" t="inlineStr">
        <is>
          <t>Munich</t>
        </is>
      </c>
    </row>
    <row r="14334">
      <c r="C14334" t="inlineStr">
        <is>
          <t>Munimen</t>
        </is>
      </c>
    </row>
    <row r="14335">
      <c r="C14335" t="inlineStr">
        <is>
          <t xml:space="preserve">MUNNAY </t>
        </is>
      </c>
    </row>
    <row r="14336">
      <c r="C14336" t="inlineStr">
        <is>
          <t>Munsingwear</t>
        </is>
      </c>
    </row>
    <row r="14337">
      <c r="C14337" t="inlineStr">
        <is>
          <t>Munster Records</t>
        </is>
      </c>
    </row>
    <row r="14338">
      <c r="C14338" t="inlineStr">
        <is>
          <t>Muovasi</t>
        </is>
      </c>
    </row>
    <row r="14339">
      <c r="C14339" t="inlineStr">
        <is>
          <t>Murad</t>
        </is>
      </c>
    </row>
    <row r="14340">
      <c r="C14340" t="inlineStr">
        <is>
          <t>Murano</t>
        </is>
      </c>
    </row>
    <row r="14341">
      <c r="C14341" t="inlineStr">
        <is>
          <t>MURANO</t>
        </is>
      </c>
    </row>
    <row r="14342">
      <c r="C14342" t="inlineStr">
        <is>
          <t>Murjan</t>
        </is>
      </c>
    </row>
    <row r="14343">
      <c r="C14343" t="inlineStr">
        <is>
          <t>Murray</t>
        </is>
      </c>
    </row>
    <row r="14344">
      <c r="C14344" t="inlineStr">
        <is>
          <t>Musa Accesorios</t>
        </is>
      </c>
    </row>
    <row r="14345">
      <c r="C14345" t="inlineStr">
        <is>
          <t>Musashi</t>
        </is>
      </c>
    </row>
    <row r="14346">
      <c r="C14346" t="inlineStr">
        <is>
          <t>Muscled Body</t>
        </is>
      </c>
    </row>
    <row r="14347">
      <c r="C14347" t="inlineStr">
        <is>
          <t>Musclemeds</t>
        </is>
      </c>
    </row>
    <row r="14348">
      <c r="C14348" t="inlineStr">
        <is>
          <t>Musclemeds</t>
        </is>
      </c>
    </row>
    <row r="14349">
      <c r="C14349" t="inlineStr">
        <is>
          <t>MusclePharm</t>
        </is>
      </c>
    </row>
    <row r="14350">
      <c r="C14350" t="inlineStr">
        <is>
          <t>Muscletech</t>
        </is>
      </c>
    </row>
    <row r="14351">
      <c r="C14351" t="inlineStr">
        <is>
          <t>Muse</t>
        </is>
      </c>
    </row>
    <row r="14352">
      <c r="C14352" t="inlineStr">
        <is>
          <t>Museo Ediciones</t>
        </is>
      </c>
    </row>
    <row r="14353">
      <c r="C14353" t="inlineStr">
        <is>
          <t>MUSEUM</t>
        </is>
      </c>
    </row>
    <row r="14354">
      <c r="C14354" t="inlineStr">
        <is>
          <t>Mush Mush</t>
        </is>
      </c>
    </row>
    <row r="14355">
      <c r="C14355" t="inlineStr">
        <is>
          <t>mushie</t>
        </is>
      </c>
    </row>
    <row r="14356">
      <c r="C14356" t="inlineStr">
        <is>
          <t>Mushrooms</t>
        </is>
      </c>
    </row>
    <row r="14357">
      <c r="C14357" t="inlineStr">
        <is>
          <t>Music Hall</t>
        </is>
      </c>
    </row>
    <row r="14358">
      <c r="C14358" t="inlineStr">
        <is>
          <t>Music On Vinyl</t>
        </is>
      </c>
    </row>
    <row r="14359">
      <c r="C14359" t="inlineStr">
        <is>
          <t>Music World</t>
        </is>
      </c>
    </row>
    <row r="14360">
      <c r="C14360" t="inlineStr">
        <is>
          <t>Musical Fidelity</t>
        </is>
      </c>
    </row>
    <row r="14361">
      <c r="C14361" t="inlineStr">
        <is>
          <t>Musicbags</t>
        </is>
      </c>
    </row>
    <row r="14362">
      <c r="C14362" t="inlineStr">
        <is>
          <t>Musk Collection</t>
        </is>
      </c>
    </row>
    <row r="14363">
      <c r="C14363" t="inlineStr">
        <is>
          <t>Musser</t>
        </is>
      </c>
    </row>
    <row r="14364">
      <c r="C14364" t="inlineStr">
        <is>
          <t>Mustang</t>
        </is>
      </c>
    </row>
    <row r="14365">
      <c r="C14365" t="inlineStr">
        <is>
          <t>Mustela</t>
        </is>
      </c>
    </row>
    <row r="14366">
      <c r="C14366" t="inlineStr">
        <is>
          <t>Muster</t>
        </is>
      </c>
    </row>
    <row r="14367">
      <c r="C14367" t="inlineStr">
        <is>
          <t>Musty</t>
        </is>
      </c>
    </row>
    <row r="14368">
      <c r="C14368" t="inlineStr">
        <is>
          <t>Musyl</t>
        </is>
      </c>
    </row>
    <row r="14369">
      <c r="C14369" t="inlineStr">
        <is>
          <t>Mutant</t>
        </is>
      </c>
    </row>
    <row r="14370">
      <c r="C14370" t="inlineStr">
        <is>
          <t>Mute</t>
        </is>
      </c>
    </row>
    <row r="14371">
      <c r="C14371" t="inlineStr">
        <is>
          <t>Mutma</t>
        </is>
      </c>
    </row>
    <row r="14372">
      <c r="C14372" t="inlineStr">
        <is>
          <t>Mutneys</t>
        </is>
      </c>
    </row>
    <row r="14373">
      <c r="C14373" t="inlineStr">
        <is>
          <t>Mutnitt</t>
        </is>
      </c>
    </row>
    <row r="14374">
      <c r="C14374" t="inlineStr">
        <is>
          <t>Muuk</t>
        </is>
      </c>
    </row>
    <row r="14375">
      <c r="C14375" t="inlineStr">
        <is>
          <t>Muv</t>
        </is>
      </c>
    </row>
    <row r="14376">
      <c r="C14376" t="inlineStr">
        <is>
          <t>Muval</t>
        </is>
      </c>
    </row>
    <row r="14377">
      <c r="C14377" t="inlineStr">
        <is>
          <t>MUVI</t>
        </is>
      </c>
    </row>
    <row r="14378">
      <c r="C14378" t="inlineStr">
        <is>
          <t>Muvit</t>
        </is>
      </c>
    </row>
    <row r="14379">
      <c r="C14379" t="inlineStr">
        <is>
          <t>Muvo</t>
        </is>
      </c>
    </row>
    <row r="14380">
      <c r="C14380" t="inlineStr">
        <is>
          <t>Muvo By Oxford</t>
        </is>
      </c>
    </row>
    <row r="14381">
      <c r="C14381" t="inlineStr">
        <is>
          <t>Muvter</t>
        </is>
      </c>
    </row>
    <row r="14382">
      <c r="C14382" t="inlineStr">
        <is>
          <t>Muxx</t>
        </is>
      </c>
    </row>
    <row r="14383">
      <c r="C14383" t="inlineStr">
        <is>
          <t>Muy Muy</t>
        </is>
      </c>
    </row>
    <row r="14384">
      <c r="C14384" t="inlineStr">
        <is>
          <t>Muy Muy USA</t>
        </is>
      </c>
    </row>
    <row r="14385">
      <c r="C14385" t="inlineStr">
        <is>
          <t>MUZE</t>
        </is>
      </c>
    </row>
    <row r="14386">
      <c r="C14386" t="inlineStr">
        <is>
          <t>Muze</t>
        </is>
      </c>
    </row>
    <row r="14387">
      <c r="C14387" t="inlineStr">
        <is>
          <t>Muzi</t>
        </is>
      </c>
    </row>
    <row r="14388">
      <c r="C14388" t="inlineStr">
        <is>
          <t>Muzi</t>
        </is>
      </c>
    </row>
    <row r="14389">
      <c r="C14389" t="inlineStr">
        <is>
          <t>Muzmak</t>
        </is>
      </c>
    </row>
    <row r="14390">
      <c r="C14390" t="inlineStr">
        <is>
          <t>Muzzi</t>
        </is>
      </c>
    </row>
    <row r="14391">
      <c r="C14391" t="inlineStr">
        <is>
          <t>MV Design</t>
        </is>
      </c>
    </row>
    <row r="14392">
      <c r="C14392" t="inlineStr">
        <is>
          <t>MV Movac</t>
        </is>
      </c>
    </row>
    <row r="14393">
      <c r="C14393" t="inlineStr">
        <is>
          <t>MVMT</t>
        </is>
      </c>
    </row>
    <row r="14394">
      <c r="C14394" t="inlineStr">
        <is>
          <t>Mvp Editores</t>
        </is>
      </c>
    </row>
    <row r="14395">
      <c r="C14395" t="inlineStr">
        <is>
          <t>mwm</t>
        </is>
      </c>
    </row>
    <row r="14396">
      <c r="C14396" t="inlineStr">
        <is>
          <t>MX Skates</t>
        </is>
      </c>
    </row>
    <row r="14397">
      <c r="C14397" t="inlineStr">
        <is>
          <t>MXL</t>
        </is>
      </c>
    </row>
    <row r="14398">
      <c r="C14398" t="inlineStr">
        <is>
          <t>MXQ</t>
        </is>
      </c>
    </row>
    <row r="14399">
      <c r="C14399" t="inlineStr">
        <is>
          <t>MXR</t>
        </is>
      </c>
    </row>
    <row r="14400">
      <c r="C14400" t="inlineStr">
        <is>
          <t>My Alphapet</t>
        </is>
      </c>
    </row>
    <row r="14401">
      <c r="C14401" t="inlineStr">
        <is>
          <t>My Arcade</t>
        </is>
      </c>
    </row>
    <row r="14402">
      <c r="C14402" t="inlineStr">
        <is>
          <t>My Beauty Spot</t>
        </is>
      </c>
    </row>
    <row r="14403">
      <c r="C14403" t="inlineStr">
        <is>
          <t>My Brest Friend</t>
        </is>
      </c>
    </row>
    <row r="14404">
      <c r="C14404" t="inlineStr">
        <is>
          <t>My Carry Potty</t>
        </is>
      </c>
    </row>
    <row r="14405">
      <c r="C14405" t="inlineStr">
        <is>
          <t>My Cold Skincare</t>
        </is>
      </c>
    </row>
    <row r="14406">
      <c r="C14406" t="inlineStr">
        <is>
          <t>My Face Lift</t>
        </is>
      </c>
    </row>
    <row r="14407">
      <c r="C14407" t="inlineStr">
        <is>
          <t>My Foods</t>
        </is>
      </c>
    </row>
    <row r="14408">
      <c r="C14408" t="inlineStr">
        <is>
          <t>My Garden Baby</t>
        </is>
      </c>
    </row>
    <row r="14409">
      <c r="C14409" t="inlineStr">
        <is>
          <t>My Hero Academia</t>
        </is>
      </c>
    </row>
    <row r="14410">
      <c r="C14410" t="inlineStr">
        <is>
          <t>My Keys</t>
        </is>
      </c>
    </row>
    <row r="14411">
      <c r="C14411" t="inlineStr">
        <is>
          <t>My Lamination</t>
        </is>
      </c>
    </row>
    <row r="14412">
      <c r="C14412" t="inlineStr">
        <is>
          <t>My Little Pony</t>
        </is>
      </c>
    </row>
    <row r="14413">
      <c r="C14413" t="inlineStr">
        <is>
          <t>My Little Pony</t>
        </is>
      </c>
    </row>
    <row r="14414">
      <c r="C14414" t="inlineStr">
        <is>
          <t>MY MOMI</t>
        </is>
      </c>
    </row>
    <row r="14415">
      <c r="C14415" t="inlineStr">
        <is>
          <t>My Moov</t>
        </is>
      </c>
    </row>
    <row r="14416">
      <c r="C14416" t="inlineStr">
        <is>
          <t>My Perfumes Select</t>
        </is>
      </c>
    </row>
    <row r="14417">
      <c r="C14417" t="inlineStr">
        <is>
          <t>My Pets</t>
        </is>
      </c>
    </row>
    <row r="14418">
      <c r="C14418" t="inlineStr">
        <is>
          <t>My Pillow</t>
        </is>
      </c>
    </row>
    <row r="14419">
      <c r="C14419" t="inlineStr">
        <is>
          <t>My Soft Shoes</t>
        </is>
      </c>
    </row>
    <row r="14420">
      <c r="C14420" t="inlineStr">
        <is>
          <t>My.Little Pony</t>
        </is>
      </c>
    </row>
    <row r="14421">
      <c r="C14421" t="inlineStr">
        <is>
          <t>MYA</t>
        </is>
      </c>
    </row>
    <row r="14422">
      <c r="C14422" t="inlineStr">
        <is>
          <t>MyBox Computacion</t>
        </is>
      </c>
    </row>
    <row r="14423">
      <c r="C14423" t="inlineStr">
        <is>
          <t>MYC</t>
        </is>
      </c>
    </row>
    <row r="14424">
      <c r="C14424" t="inlineStr">
        <is>
          <t>MyCharge</t>
        </is>
      </c>
    </row>
    <row r="14425">
      <c r="C14425" t="inlineStr">
        <is>
          <t>MyCOCOS</t>
        </is>
      </c>
    </row>
    <row r="14426">
      <c r="C14426" t="inlineStr">
        <is>
          <t>Mygift</t>
        </is>
      </c>
    </row>
    <row r="14427">
      <c r="C14427" t="inlineStr">
        <is>
          <t>MyH</t>
        </is>
      </c>
    </row>
    <row r="14428">
      <c r="C14428" t="inlineStr">
        <is>
          <t>Mykkon</t>
        </is>
      </c>
    </row>
    <row r="14429">
      <c r="C14429" t="inlineStr">
        <is>
          <t>Mykonos</t>
        </is>
      </c>
    </row>
    <row r="14430">
      <c r="C14430" t="inlineStr">
        <is>
          <t>Myla</t>
        </is>
      </c>
    </row>
    <row r="14431">
      <c r="C14431" t="inlineStr">
        <is>
          <t>Mynt</t>
        </is>
      </c>
    </row>
    <row r="14432">
      <c r="C14432" t="inlineStr">
        <is>
          <t>MYNUTRITION</t>
        </is>
      </c>
    </row>
    <row r="14433">
      <c r="C14433" t="inlineStr">
        <is>
          <t>Myosotis510</t>
        </is>
      </c>
    </row>
    <row r="14434">
      <c r="C14434" t="inlineStr">
        <is>
          <t>MYPET</t>
        </is>
      </c>
    </row>
    <row r="14435">
      <c r="C14435" t="inlineStr">
        <is>
          <t>MYPET</t>
        </is>
      </c>
    </row>
    <row r="14436">
      <c r="C14436" t="inlineStr">
        <is>
          <t>MyProtein</t>
        </is>
      </c>
    </row>
    <row r="14437">
      <c r="C14437" t="inlineStr">
        <is>
          <t>MyR Arte y Diseño</t>
        </is>
      </c>
    </row>
    <row r="14438">
      <c r="C14438" t="inlineStr">
        <is>
          <t>myr muebles</t>
        </is>
      </c>
    </row>
    <row r="14439">
      <c r="C14439" t="inlineStr">
        <is>
          <t>Mysckeys</t>
        </is>
      </c>
    </row>
    <row r="14440">
      <c r="C14440" t="inlineStr">
        <is>
          <t>Mystat</t>
        </is>
      </c>
    </row>
    <row r="14441">
      <c r="C14441" t="inlineStr">
        <is>
          <t>Mystery</t>
        </is>
      </c>
    </row>
    <row r="14442">
      <c r="C14442" t="inlineStr">
        <is>
          <t>Mystery Ranch</t>
        </is>
      </c>
    </row>
    <row r="14443">
      <c r="C14443" t="inlineStr">
        <is>
          <t>Mystic</t>
        </is>
      </c>
    </row>
    <row r="14444">
      <c r="C14444" t="inlineStr">
        <is>
          <t>Mystic Chile</t>
        </is>
      </c>
    </row>
    <row r="14445">
      <c r="C14445" t="inlineStr">
        <is>
          <t>Mystic Divine</t>
        </is>
      </c>
    </row>
    <row r="14446">
      <c r="C14446" t="inlineStr">
        <is>
          <t>Mystic Shop</t>
        </is>
      </c>
    </row>
    <row r="14447">
      <c r="C14447" t="inlineStr">
        <is>
          <t>Myteato</t>
        </is>
      </c>
    </row>
    <row r="14448">
      <c r="C14448" t="inlineStr">
        <is>
          <t>Mytorre</t>
        </is>
      </c>
    </row>
    <row r="14449">
      <c r="C14449" t="inlineStr">
        <is>
          <t>Myzoo</t>
        </is>
      </c>
    </row>
    <row r="14450">
      <c r="C14450" t="inlineStr">
        <is>
          <t>N &amp; D</t>
        </is>
      </c>
    </row>
    <row r="14451">
      <c r="C14451" t="inlineStr">
        <is>
          <t>N-GEL</t>
        </is>
      </c>
    </row>
    <row r="14452">
      <c r="C14452" t="inlineStr">
        <is>
          <t>N-OFERTAS</t>
        </is>
      </c>
    </row>
    <row r="14453">
      <c r="C14453" t="inlineStr">
        <is>
          <t>N/C</t>
        </is>
      </c>
    </row>
    <row r="14454">
      <c r="C14454" t="inlineStr">
        <is>
          <t>N&amp;D</t>
        </is>
      </c>
    </row>
    <row r="14455">
      <c r="C14455" t="inlineStr">
        <is>
          <t>N&amp;Y Home</t>
        </is>
      </c>
    </row>
    <row r="14456">
      <c r="C14456" t="inlineStr">
        <is>
          <t>N3</t>
        </is>
      </c>
    </row>
    <row r="14457">
      <c r="C14457" t="inlineStr">
        <is>
          <t xml:space="preserve">Na Na Na </t>
        </is>
      </c>
    </row>
    <row r="14458">
      <c r="C14458" t="inlineStr">
        <is>
          <t>Naáy</t>
        </is>
      </c>
    </row>
    <row r="14459">
      <c r="C14459" t="inlineStr">
        <is>
          <t>Nabi</t>
        </is>
      </c>
    </row>
    <row r="14460">
      <c r="C14460" t="inlineStr">
        <is>
          <t>Nabla Cosmetics</t>
        </is>
      </c>
    </row>
    <row r="14461">
      <c r="C14461" t="inlineStr">
        <is>
          <t>NACHTMANN</t>
        </is>
      </c>
    </row>
    <row r="14462">
      <c r="C14462" t="inlineStr">
        <is>
          <t>Nacific</t>
        </is>
      </c>
    </row>
    <row r="14463">
      <c r="C14463" t="inlineStr">
        <is>
          <t>Nacional</t>
        </is>
      </c>
    </row>
    <row r="14464">
      <c r="C14464" t="inlineStr">
        <is>
          <t>Nacomi</t>
        </is>
      </c>
    </row>
    <row r="14465">
      <c r="C14465" t="inlineStr">
        <is>
          <t>Nacon</t>
        </is>
      </c>
    </row>
    <row r="14466">
      <c r="C14466" t="inlineStr">
        <is>
          <t>Nadir</t>
        </is>
      </c>
    </row>
    <row r="14467">
      <c r="C14467" t="inlineStr">
        <is>
          <t>Nadri</t>
        </is>
      </c>
    </row>
    <row r="14468">
      <c r="C14468" t="inlineStr">
        <is>
          <t>Nady</t>
        </is>
      </c>
    </row>
    <row r="14469">
      <c r="C14469" t="inlineStr">
        <is>
          <t>NAGARAKU</t>
        </is>
      </c>
    </row>
    <row r="14470">
      <c r="C14470" t="inlineStr">
        <is>
          <t>Nagashi</t>
        </is>
      </c>
    </row>
    <row r="14471">
      <c r="C14471" t="inlineStr">
        <is>
          <t>Nagoya</t>
        </is>
      </c>
    </row>
    <row r="14472">
      <c r="C14472" t="inlineStr">
        <is>
          <t>Nagrela Editores</t>
        </is>
      </c>
    </row>
    <row r="14473">
      <c r="C14473" t="inlineStr">
        <is>
          <t>Nail Bliss</t>
        </is>
      </c>
    </row>
    <row r="14474">
      <c r="C14474" t="inlineStr">
        <is>
          <t>NAIL DRILL MACHINE</t>
        </is>
      </c>
    </row>
    <row r="14475">
      <c r="C14475" t="inlineStr">
        <is>
          <t>Nail Pro</t>
        </is>
      </c>
    </row>
    <row r="14476">
      <c r="C14476" t="inlineStr">
        <is>
          <t>Nail Snail</t>
        </is>
      </c>
    </row>
    <row r="14477">
      <c r="C14477" t="inlineStr">
        <is>
          <t>Nailil</t>
        </is>
      </c>
    </row>
    <row r="14478">
      <c r="C14478" t="inlineStr">
        <is>
          <t>NailMatic</t>
        </is>
      </c>
    </row>
    <row r="14479">
      <c r="C14479" t="inlineStr">
        <is>
          <t>Nails Ink</t>
        </is>
      </c>
    </row>
    <row r="14480">
      <c r="C14480" t="inlineStr">
        <is>
          <t>Naipo</t>
        </is>
      </c>
    </row>
    <row r="14481">
      <c r="C14481" t="inlineStr">
        <is>
          <t>Naissant</t>
        </is>
      </c>
    </row>
    <row r="14482">
      <c r="C14482" t="inlineStr">
        <is>
          <t>Najiroli</t>
        </is>
      </c>
    </row>
    <row r="14483">
      <c r="C14483" t="inlineStr">
        <is>
          <t>NAK Hair</t>
        </is>
      </c>
    </row>
    <row r="14484">
      <c r="C14484" t="inlineStr">
        <is>
          <t>Nakamichi</t>
        </is>
      </c>
    </row>
    <row r="14485">
      <c r="C14485" t="inlineStr">
        <is>
          <t>Nakamoto</t>
        </is>
      </c>
    </row>
    <row r="14486">
      <c r="C14486" t="inlineStr">
        <is>
          <t>Nakasaka</t>
        </is>
      </c>
    </row>
    <row r="14487">
      <c r="C14487" t="inlineStr">
        <is>
          <t>Nakasawa</t>
        </is>
      </c>
    </row>
    <row r="14488">
      <c r="C14488" t="inlineStr">
        <is>
          <t>Nakd</t>
        </is>
      </c>
    </row>
    <row r="14489">
      <c r="C14489" t="inlineStr">
        <is>
          <t>NAKED</t>
        </is>
      </c>
    </row>
    <row r="14490">
      <c r="C14490" t="inlineStr">
        <is>
          <t>Naked Zebra</t>
        </is>
      </c>
    </row>
    <row r="14491">
      <c r="C14491" t="inlineStr">
        <is>
          <t>Nala Maternity</t>
        </is>
      </c>
    </row>
    <row r="14492">
      <c r="C14492" t="inlineStr">
        <is>
          <t>Nalca</t>
        </is>
      </c>
    </row>
    <row r="14493">
      <c r="C14493" t="inlineStr">
        <is>
          <t>NALCA EDITORIAL</t>
        </is>
      </c>
    </row>
    <row r="14494">
      <c r="C14494" t="inlineStr">
        <is>
          <t>Nalgene</t>
        </is>
      </c>
    </row>
    <row r="14495">
      <c r="C14495" t="inlineStr">
        <is>
          <t>Nalon</t>
        </is>
      </c>
    </row>
    <row r="14496">
      <c r="C14496" t="inlineStr">
        <is>
          <t>Nam and dreams</t>
        </is>
      </c>
    </row>
    <row r="14497">
      <c r="C14497" t="inlineStr">
        <is>
          <t>Namantu</t>
        </is>
      </c>
    </row>
    <row r="14498">
      <c r="C14498" t="inlineStr">
        <is>
          <t>Namar Joyas</t>
        </is>
      </c>
    </row>
    <row r="14499">
      <c r="C14499" t="inlineStr">
        <is>
          <t>Namaste India</t>
        </is>
      </c>
    </row>
    <row r="14500">
      <c r="C14500" t="inlineStr">
        <is>
          <t>Namedsport</t>
        </is>
      </c>
    </row>
    <row r="14501">
      <c r="C14501" t="inlineStr">
        <is>
          <t>NAN</t>
        </is>
      </c>
    </row>
    <row r="14502">
      <c r="C14502" t="inlineStr">
        <is>
          <t>Nanai</t>
        </is>
      </c>
    </row>
    <row r="14503">
      <c r="C14503" t="inlineStr">
        <is>
          <t>Nanami</t>
        </is>
      </c>
    </row>
    <row r="14504">
      <c r="C14504" t="inlineStr">
        <is>
          <t>Nancy Famosa</t>
        </is>
      </c>
    </row>
    <row r="14505">
      <c r="C14505" t="inlineStr">
        <is>
          <t>Nankai</t>
        </is>
      </c>
    </row>
    <row r="14506">
      <c r="C14506" t="inlineStr">
        <is>
          <t>Nankuru Nai Sa</t>
        </is>
      </c>
    </row>
    <row r="14507">
      <c r="C14507" t="inlineStr">
        <is>
          <t>Nanlite</t>
        </is>
      </c>
    </row>
    <row r="14508">
      <c r="C14508" t="inlineStr">
        <is>
          <t>Nanlux</t>
        </is>
      </c>
    </row>
    <row r="14509">
      <c r="C14509" t="inlineStr">
        <is>
          <t>Nannini</t>
        </is>
      </c>
    </row>
    <row r="14510">
      <c r="C14510" t="inlineStr">
        <is>
          <t>Nano Hair Ltda</t>
        </is>
      </c>
    </row>
    <row r="14511">
      <c r="C14511" t="inlineStr">
        <is>
          <t>Nanobebe</t>
        </is>
      </c>
    </row>
    <row r="14512">
      <c r="C14512" t="inlineStr">
        <is>
          <t>Nanoblock</t>
        </is>
      </c>
    </row>
    <row r="14513">
      <c r="C14513" t="inlineStr">
        <is>
          <t>NanoCupper</t>
        </is>
      </c>
    </row>
    <row r="14514">
      <c r="C14514" t="inlineStr">
        <is>
          <t>Nanofort</t>
        </is>
      </c>
    </row>
    <row r="14515">
      <c r="C14515" t="inlineStr">
        <is>
          <t>Nanoleaf</t>
        </is>
      </c>
    </row>
    <row r="14516">
      <c r="C14516" t="inlineStr">
        <is>
          <t>Nanrobot</t>
        </is>
      </c>
    </row>
    <row r="14517">
      <c r="C14517" t="inlineStr">
        <is>
          <t>Nanuva</t>
        </is>
      </c>
    </row>
    <row r="14518">
      <c r="C14518" t="inlineStr">
        <is>
          <t>Nanuva Ingredients</t>
        </is>
      </c>
    </row>
    <row r="14519">
      <c r="C14519" t="inlineStr">
        <is>
          <t>Naoos Kingdom</t>
        </is>
      </c>
    </row>
    <row r="14520">
      <c r="C14520" t="inlineStr">
        <is>
          <t>Naos Kingdom</t>
        </is>
      </c>
    </row>
    <row r="14521">
      <c r="C14521" t="inlineStr">
        <is>
          <t>Naos Kingdon</t>
        </is>
      </c>
    </row>
    <row r="14522">
      <c r="C14522" t="inlineStr">
        <is>
          <t>Naos Kingdowm</t>
        </is>
      </c>
    </row>
    <row r="14523">
      <c r="C14523" t="inlineStr">
        <is>
          <t>Napbag</t>
        </is>
      </c>
    </row>
    <row r="14524">
      <c r="C14524" t="inlineStr">
        <is>
          <t>Napier</t>
        </is>
      </c>
    </row>
    <row r="14525">
      <c r="C14525" t="inlineStr">
        <is>
          <t>Napkin</t>
        </is>
      </c>
    </row>
    <row r="14526">
      <c r="C14526" t="inlineStr">
        <is>
          <t>Napoleón</t>
        </is>
      </c>
    </row>
    <row r="14527">
      <c r="C14527" t="inlineStr">
        <is>
          <t>Nappo</t>
        </is>
      </c>
    </row>
    <row r="14528">
      <c r="C14528" t="inlineStr">
        <is>
          <t>NapUp</t>
        </is>
      </c>
    </row>
    <row r="14529">
      <c r="C14529" t="inlineStr">
        <is>
          <t>Narbona</t>
        </is>
      </c>
    </row>
    <row r="14530">
      <c r="C14530" t="inlineStr">
        <is>
          <t>Narbona Wines</t>
        </is>
      </c>
    </row>
    <row r="14531">
      <c r="C14531" t="inlineStr">
        <is>
          <t>Narcea</t>
        </is>
      </c>
    </row>
    <row r="14532">
      <c r="C14532" t="inlineStr">
        <is>
          <t>Narciso Rodriguez</t>
        </is>
      </c>
    </row>
    <row r="14533">
      <c r="C14533" t="inlineStr">
        <is>
          <t>Nard</t>
        </is>
      </c>
    </row>
    <row r="14534">
      <c r="C14534" t="inlineStr">
        <is>
          <t>NAREX</t>
        </is>
      </c>
    </row>
    <row r="14535">
      <c r="C14535" t="inlineStr">
        <is>
          <t>NariKlin</t>
        </is>
      </c>
    </row>
    <row r="14536">
      <c r="C14536" t="inlineStr">
        <is>
          <t>Narmavet</t>
        </is>
      </c>
    </row>
    <row r="14537">
      <c r="C14537" t="inlineStr">
        <is>
          <t>NAROO</t>
        </is>
      </c>
    </row>
    <row r="14538">
      <c r="C14538" t="inlineStr">
        <is>
          <t>Naroo Mask</t>
        </is>
      </c>
    </row>
    <row r="14539">
      <c r="C14539" t="inlineStr">
        <is>
          <t>Narrativa Punto Aparte</t>
        </is>
      </c>
    </row>
    <row r="14540">
      <c r="C14540" t="inlineStr">
        <is>
          <t>Narruks</t>
        </is>
      </c>
    </row>
    <row r="14541">
      <c r="C14541" t="inlineStr">
        <is>
          <t>Nars</t>
        </is>
      </c>
    </row>
    <row r="14542">
      <c r="C14542" t="inlineStr">
        <is>
          <t>Narual</t>
        </is>
      </c>
    </row>
    <row r="14543">
      <c r="C14543" t="inlineStr">
        <is>
          <t>Naruto</t>
        </is>
      </c>
    </row>
    <row r="14544">
      <c r="C14544" t="inlineStr">
        <is>
          <t>Naruto Shippuden</t>
        </is>
      </c>
    </row>
    <row r="14545">
      <c r="C14545" t="inlineStr">
        <is>
          <t>Narval</t>
        </is>
      </c>
    </row>
    <row r="14546">
      <c r="C14546" t="inlineStr">
        <is>
          <t>Narval Editores</t>
        </is>
      </c>
    </row>
    <row r="14547">
      <c r="C14547" t="inlineStr">
        <is>
          <t>Narwal</t>
        </is>
      </c>
    </row>
    <row r="14548">
      <c r="C14548" t="inlineStr">
        <is>
          <t>Narwhal Novelties</t>
        </is>
      </c>
    </row>
    <row r="14549">
      <c r="C14549" t="inlineStr">
        <is>
          <t>Nasa</t>
        </is>
      </c>
    </row>
    <row r="14550">
      <c r="C14550" t="inlineStr">
        <is>
          <t>Nascare</t>
        </is>
      </c>
    </row>
    <row r="14551">
      <c r="C14551" t="inlineStr">
        <is>
          <t>Nascimento</t>
        </is>
      </c>
    </row>
    <row r="14552">
      <c r="C14552" t="inlineStr">
        <is>
          <t>NASE</t>
        </is>
      </c>
    </row>
    <row r="14553">
      <c r="C14553" t="inlineStr">
        <is>
          <t>Naseem</t>
        </is>
      </c>
    </row>
    <row r="14554">
      <c r="C14554" t="inlineStr">
        <is>
          <t>Naseem Perfume</t>
        </is>
      </c>
    </row>
    <row r="14555">
      <c r="C14555" t="inlineStr">
        <is>
          <t>Nash</t>
        </is>
      </c>
    </row>
    <row r="14556">
      <c r="C14556" t="inlineStr">
        <is>
          <t>Nashi</t>
        </is>
      </c>
    </row>
    <row r="14557">
      <c r="C14557" t="inlineStr">
        <is>
          <t>Nasomatto</t>
        </is>
      </c>
    </row>
    <row r="14558">
      <c r="C14558" t="inlineStr">
        <is>
          <t>Naspyta</t>
        </is>
      </c>
    </row>
    <row r="14559">
      <c r="C14559" t="inlineStr">
        <is>
          <t>Nasty Gal</t>
        </is>
      </c>
    </row>
    <row r="14560">
      <c r="C14560" t="inlineStr">
        <is>
          <t>Nasty Juice</t>
        </is>
      </c>
    </row>
    <row r="14561">
      <c r="C14561" t="inlineStr">
        <is>
          <t>Nat</t>
        </is>
      </c>
    </row>
    <row r="14562">
      <c r="C14562" t="inlineStr">
        <is>
          <t>Nat Crackers</t>
        </is>
      </c>
    </row>
    <row r="14563">
      <c r="C14563" t="inlineStr">
        <is>
          <t>Nat Geo</t>
        </is>
      </c>
    </row>
    <row r="14564">
      <c r="C14564" t="inlineStr">
        <is>
          <t>Nat Geo Kids</t>
        </is>
      </c>
    </row>
    <row r="14565">
      <c r="C14565" t="inlineStr">
        <is>
          <t>Nat natural</t>
        </is>
      </c>
    </row>
    <row r="14566">
      <c r="C14566" t="inlineStr">
        <is>
          <t>Nat Pro</t>
        </is>
      </c>
    </row>
    <row r="14567">
      <c r="C14567" t="inlineStr">
        <is>
          <t>Nata Requesens</t>
        </is>
      </c>
    </row>
    <row r="14568">
      <c r="C14568" t="inlineStr">
        <is>
          <t>Natacha</t>
        </is>
      </c>
    </row>
    <row r="14569">
      <c r="C14569" t="inlineStr">
        <is>
          <t>Natalia Cariaga</t>
        </is>
      </c>
    </row>
    <row r="14570">
      <c r="C14570" t="inlineStr">
        <is>
          <t>Natalia Ferrer</t>
        </is>
      </c>
    </row>
    <row r="14571">
      <c r="C14571" t="inlineStr">
        <is>
          <t>Natalia Seguel</t>
        </is>
      </c>
    </row>
    <row r="14572">
      <c r="C14572" t="inlineStr">
        <is>
          <t>Natalia Tijoux Joyas</t>
        </is>
      </c>
    </row>
    <row r="14573">
      <c r="C14573" t="inlineStr">
        <is>
          <t>Natalie</t>
        </is>
      </c>
    </row>
    <row r="14574">
      <c r="C14574" t="inlineStr">
        <is>
          <t>Natasha Denona</t>
        </is>
      </c>
    </row>
    <row r="14575">
      <c r="C14575" t="inlineStr">
        <is>
          <t>Natblue</t>
        </is>
      </c>
    </row>
    <row r="14576">
      <c r="C14576" t="inlineStr">
        <is>
          <t>Nateen</t>
        </is>
      </c>
    </row>
    <row r="14577">
      <c r="C14577" t="inlineStr">
        <is>
          <t>Nathan</t>
        </is>
      </c>
    </row>
    <row r="14578">
      <c r="C14578" t="inlineStr">
        <is>
          <t>Nathor</t>
        </is>
      </c>
    </row>
    <row r="14579">
      <c r="C14579" t="inlineStr">
        <is>
          <t>NathyColores</t>
        </is>
      </c>
    </row>
    <row r="14580">
      <c r="C14580" t="inlineStr">
        <is>
          <t>Natif</t>
        </is>
      </c>
    </row>
    <row r="14581">
      <c r="C14581" t="inlineStr">
        <is>
          <t>National Football Le</t>
        </is>
      </c>
    </row>
    <row r="14582">
      <c r="C14582" t="inlineStr">
        <is>
          <t>National G</t>
        </is>
      </c>
    </row>
    <row r="14583">
      <c r="C14583" t="inlineStr">
        <is>
          <t>National Geographic</t>
        </is>
      </c>
    </row>
    <row r="14584">
      <c r="C14584" t="inlineStr">
        <is>
          <t>Nativa</t>
        </is>
      </c>
    </row>
    <row r="14585">
      <c r="C14585" t="inlineStr">
        <is>
          <t>Nativa Color y Diseño</t>
        </is>
      </c>
    </row>
    <row r="14586">
      <c r="C14586" t="inlineStr">
        <is>
          <t>Nativa Home</t>
        </is>
      </c>
    </row>
    <row r="14587">
      <c r="C14587" t="inlineStr">
        <is>
          <t>Native</t>
        </is>
      </c>
    </row>
    <row r="14588">
      <c r="C14588" t="inlineStr">
        <is>
          <t>Native Fogon Grill</t>
        </is>
      </c>
    </row>
    <row r="14589">
      <c r="C14589" t="inlineStr">
        <is>
          <t>Native Instruments</t>
        </is>
      </c>
    </row>
    <row r="14590">
      <c r="C14590" t="inlineStr">
        <is>
          <t>Nativis</t>
        </is>
      </c>
    </row>
    <row r="14591">
      <c r="C14591" t="inlineStr">
        <is>
          <t>Nativo cosmética natural</t>
        </is>
      </c>
    </row>
    <row r="14592">
      <c r="C14592" t="inlineStr">
        <is>
          <t>Nativo Natural</t>
        </is>
      </c>
    </row>
    <row r="14593">
      <c r="C14593" t="inlineStr">
        <is>
          <t>Natka Joyas</t>
        </is>
      </c>
    </row>
    <row r="14594">
      <c r="C14594" t="inlineStr">
        <is>
          <t>Nato Joyas</t>
        </is>
      </c>
    </row>
    <row r="14595">
      <c r="C14595" t="inlineStr">
        <is>
          <t>Natracare</t>
        </is>
      </c>
    </row>
    <row r="14596">
      <c r="C14596" t="inlineStr">
        <is>
          <t>Natrol</t>
        </is>
      </c>
    </row>
    <row r="14597">
      <c r="C14597" t="inlineStr">
        <is>
          <t>Natruba</t>
        </is>
      </c>
    </row>
    <row r="14598">
      <c r="C14598" t="inlineStr">
        <is>
          <t>Natuhana</t>
        </is>
      </c>
    </row>
    <row r="14599">
      <c r="C14599" t="inlineStr">
        <is>
          <t>Natur Green</t>
        </is>
      </c>
    </row>
    <row r="14600">
      <c r="C14600" t="inlineStr">
        <is>
          <t>Natur Vital</t>
        </is>
      </c>
    </row>
    <row r="14601">
      <c r="C14601" t="inlineStr">
        <is>
          <t>Natura</t>
        </is>
      </c>
    </row>
    <row r="14602">
      <c r="C14602" t="inlineStr">
        <is>
          <t>NATURA MATE</t>
        </is>
      </c>
    </row>
    <row r="14603">
      <c r="C14603" t="inlineStr">
        <is>
          <t>Natura Nourish</t>
        </is>
      </c>
    </row>
    <row r="14604">
      <c r="C14604" t="inlineStr">
        <is>
          <t>Natura Siberica</t>
        </is>
      </c>
    </row>
    <row r="14605">
      <c r="C14605" t="inlineStr">
        <is>
          <t>Naturafit</t>
        </is>
      </c>
    </row>
    <row r="14606">
      <c r="C14606" t="inlineStr">
        <is>
          <t>NATURAL</t>
        </is>
      </c>
    </row>
    <row r="14607">
      <c r="C14607" t="inlineStr">
        <is>
          <t>Natural Balance</t>
        </is>
      </c>
    </row>
    <row r="14608">
      <c r="C14608" t="inlineStr">
        <is>
          <t>Natural Bears</t>
        </is>
      </c>
    </row>
    <row r="14609">
      <c r="C14609" t="inlineStr">
        <is>
          <t>Natural Crops</t>
        </is>
      </c>
    </row>
    <row r="14610">
      <c r="C14610" t="inlineStr">
        <is>
          <t>Natural Detox</t>
        </is>
      </c>
    </row>
    <row r="14611">
      <c r="C14611" t="inlineStr">
        <is>
          <t>Natural Dog Company</t>
        </is>
      </c>
    </row>
    <row r="14612">
      <c r="C14612" t="inlineStr">
        <is>
          <t>Natural food</t>
        </is>
      </c>
    </row>
    <row r="14613">
      <c r="C14613" t="inlineStr">
        <is>
          <t>Natural Magic</t>
        </is>
      </c>
    </row>
    <row r="14614">
      <c r="C14614" t="inlineStr">
        <is>
          <t>Natural Skin</t>
        </is>
      </c>
    </row>
    <row r="14615">
      <c r="C14615" t="inlineStr">
        <is>
          <t>Natural Telchi</t>
        </is>
      </c>
    </row>
    <row r="14616">
      <c r="C14616" t="inlineStr">
        <is>
          <t>Naturale for Pets</t>
        </is>
      </c>
    </row>
    <row r="14617">
      <c r="C14617" t="inlineStr">
        <is>
          <t>Naturalino</t>
        </is>
      </c>
    </row>
    <row r="14618">
      <c r="C14618" t="inlineStr">
        <is>
          <t>Naturalistic</t>
        </is>
      </c>
    </row>
    <row r="14619">
      <c r="C14619" t="inlineStr">
        <is>
          <t>Naturalizer</t>
        </is>
      </c>
    </row>
    <row r="14620">
      <c r="C14620" t="inlineStr">
        <is>
          <t>Naturally Kids</t>
        </is>
      </c>
    </row>
    <row r="14621">
      <c r="C14621" t="inlineStr">
        <is>
          <t>Naturaloe</t>
        </is>
      </c>
    </row>
    <row r="14622">
      <c r="C14622" t="inlineStr">
        <is>
          <t>NaturalSlim</t>
        </is>
      </c>
    </row>
    <row r="14623">
      <c r="C14623" t="inlineStr">
        <is>
          <t>Naturaplus</t>
        </is>
      </c>
    </row>
    <row r="14624">
      <c r="C14624" t="inlineStr">
        <is>
          <t>Naturart</t>
        </is>
      </c>
    </row>
    <row r="14625">
      <c r="C14625" t="inlineStr">
        <is>
          <t>Naturbrush</t>
        </is>
      </c>
    </row>
    <row r="14626">
      <c r="C14626" t="inlineStr">
        <is>
          <t>NaturConcept</t>
        </is>
      </c>
    </row>
    <row r="14627">
      <c r="C14627" t="inlineStr">
        <is>
          <t>Nature Spell</t>
        </is>
      </c>
    </row>
    <row r="14628">
      <c r="C14628" t="inlineStr">
        <is>
          <t>Nature Valley</t>
        </is>
      </c>
    </row>
    <row r="14629">
      <c r="C14629" t="inlineStr">
        <is>
          <t>Nature's Truth</t>
        </is>
      </c>
    </row>
    <row r="14630">
      <c r="C14630" t="inlineStr">
        <is>
          <t>Nature's Way</t>
        </is>
      </c>
    </row>
    <row r="14631">
      <c r="C14631" t="inlineStr">
        <is>
          <t>Naturea</t>
        </is>
      </c>
    </row>
    <row r="14632">
      <c r="C14632" t="inlineStr">
        <is>
          <t>Naturebell</t>
        </is>
      </c>
    </row>
    <row r="14633">
      <c r="C14633" t="inlineStr">
        <is>
          <t>Naturebond</t>
        </is>
      </c>
    </row>
    <row r="14634">
      <c r="C14634" t="inlineStr">
        <is>
          <t>Naturehike</t>
        </is>
      </c>
    </row>
    <row r="14635">
      <c r="C14635" t="inlineStr">
        <is>
          <t>Naturel</t>
        </is>
      </c>
    </row>
    <row r="14636">
      <c r="C14636" t="inlineStr">
        <is>
          <t>Naturella</t>
        </is>
      </c>
    </row>
    <row r="14637">
      <c r="C14637" t="inlineStr">
        <is>
          <t>Natures Miracle</t>
        </is>
      </c>
    </row>
    <row r="14638">
      <c r="C14638" t="inlineStr">
        <is>
          <t>Natures Way</t>
        </is>
      </c>
    </row>
    <row r="14639">
      <c r="C14639" t="inlineStr">
        <is>
          <t>Natureta</t>
        </is>
      </c>
    </row>
    <row r="14640">
      <c r="C14640" t="inlineStr">
        <is>
          <t>Naturisima</t>
        </is>
      </c>
    </row>
    <row r="14641">
      <c r="C14641" t="inlineStr">
        <is>
          <t>Natursutten</t>
        </is>
      </c>
    </row>
    <row r="14642">
      <c r="C14642" t="inlineStr">
        <is>
          <t>Natuvida</t>
        </is>
      </c>
    </row>
    <row r="14643">
      <c r="C14643" t="inlineStr">
        <is>
          <t>Nau</t>
        </is>
      </c>
    </row>
    <row r="14644">
      <c r="C14644" t="inlineStr">
        <is>
          <t>Nau Sabores</t>
        </is>
      </c>
    </row>
    <row r="14645">
      <c r="C14645" t="inlineStr">
        <is>
          <t>Naupro</t>
        </is>
      </c>
    </row>
    <row r="14646">
      <c r="C14646" t="inlineStr">
        <is>
          <t>Nautica</t>
        </is>
      </c>
    </row>
    <row r="14647">
      <c r="C14647" t="inlineStr">
        <is>
          <t>Nautika</t>
        </is>
      </c>
    </row>
    <row r="14648">
      <c r="C14648" t="inlineStr">
        <is>
          <t>Navaga Importaciones</t>
        </is>
      </c>
    </row>
    <row r="14649">
      <c r="C14649" t="inlineStr">
        <is>
          <t>Navala</t>
        </is>
      </c>
    </row>
    <row r="14650">
      <c r="C14650" t="inlineStr">
        <is>
          <t>Navani</t>
        </is>
      </c>
    </row>
    <row r="14651">
      <c r="C14651" t="inlineStr">
        <is>
          <t>Navarro</t>
        </is>
      </c>
    </row>
    <row r="14652">
      <c r="C14652" t="inlineStr">
        <is>
          <t>Navarro Correas</t>
        </is>
      </c>
    </row>
    <row r="14653">
      <c r="C14653" t="inlineStr">
        <is>
          <t>Navarro Correas</t>
        </is>
      </c>
    </row>
    <row r="14654">
      <c r="C14654" t="inlineStr">
        <is>
          <t>Navcar</t>
        </is>
      </c>
    </row>
    <row r="14655">
      <c r="C14655" t="inlineStr">
        <is>
          <t>Navee</t>
        </is>
      </c>
    </row>
    <row r="14656">
      <c r="C14656" t="inlineStr">
        <is>
          <t>Naviforce</t>
        </is>
      </c>
    </row>
    <row r="14657">
      <c r="C14657" t="inlineStr">
        <is>
          <t>Navina</t>
        </is>
      </c>
    </row>
    <row r="14658">
      <c r="C14658" t="inlineStr">
        <is>
          <t>NAVISKAUTO</t>
        </is>
      </c>
    </row>
    <row r="14659">
      <c r="C14659" t="inlineStr">
        <is>
          <t>Navona</t>
        </is>
      </c>
    </row>
    <row r="14660">
      <c r="C14660" t="inlineStr">
        <is>
          <t>Nawa</t>
        </is>
      </c>
    </row>
    <row r="14661">
      <c r="C14661" t="inlineStr">
        <is>
          <t>NAZ</t>
        </is>
      </c>
    </row>
    <row r="14662">
      <c r="C14662" t="inlineStr">
        <is>
          <t>Nazca</t>
        </is>
      </c>
    </row>
    <row r="14663">
      <c r="C14663" t="inlineStr">
        <is>
          <t>Nazko Bikes</t>
        </is>
      </c>
    </row>
    <row r="14664">
      <c r="C14664" t="inlineStr">
        <is>
          <t>Nazran</t>
        </is>
      </c>
    </row>
    <row r="14665">
      <c r="C14665" t="inlineStr">
        <is>
          <t>NBA</t>
        </is>
      </c>
    </row>
    <row r="14666">
      <c r="C14666" t="inlineStr">
        <is>
          <t>Nbpower</t>
        </is>
      </c>
    </row>
    <row r="14667">
      <c r="C14667" t="inlineStr">
        <is>
          <t>NDC</t>
        </is>
      </c>
    </row>
    <row r="14668">
      <c r="C14668" t="inlineStr">
        <is>
          <t>Nearity</t>
        </is>
      </c>
    </row>
    <row r="14669">
      <c r="C14669" t="inlineStr">
        <is>
          <t>Neat Solutions</t>
        </is>
      </c>
    </row>
    <row r="14670">
      <c r="C14670" t="inlineStr">
        <is>
          <t>Neato</t>
        </is>
      </c>
    </row>
    <row r="14671">
      <c r="C14671" t="inlineStr">
        <is>
          <t>Neatron</t>
        </is>
      </c>
    </row>
    <row r="14672">
      <c r="C14672" t="inlineStr">
        <is>
          <t>Nebo</t>
        </is>
      </c>
    </row>
    <row r="14673">
      <c r="C14673" t="inlineStr">
        <is>
          <t>Nebula</t>
        </is>
      </c>
    </row>
    <row r="14674">
      <c r="C14674" t="inlineStr">
        <is>
          <t>NEC</t>
        </is>
      </c>
    </row>
    <row r="14675">
      <c r="C14675" t="inlineStr">
        <is>
          <t>Neca</t>
        </is>
      </c>
    </row>
    <row r="14676">
      <c r="C14676" t="inlineStr">
        <is>
          <t>Necchi</t>
        </is>
      </c>
    </row>
    <row r="14677">
      <c r="C14677" t="inlineStr">
        <is>
          <t>Necesitoesto</t>
        </is>
      </c>
    </row>
    <row r="14678">
      <c r="C14678" t="inlineStr">
        <is>
          <t>Nechhaell</t>
        </is>
      </c>
    </row>
    <row r="14679">
      <c r="C14679" t="inlineStr">
        <is>
          <t>Neckar</t>
        </is>
      </c>
    </row>
    <row r="14680">
      <c r="C14680" t="inlineStr">
        <is>
          <t>Neco</t>
        </is>
      </c>
    </row>
    <row r="14681">
      <c r="C14681" t="inlineStr">
        <is>
          <t>Nectar Deco</t>
        </is>
      </c>
    </row>
    <row r="14682">
      <c r="C14682" t="inlineStr">
        <is>
          <t>NED Ediciones</t>
        </is>
      </c>
    </row>
    <row r="14683">
      <c r="C14683" t="inlineStr">
        <is>
          <t>NeedCovered</t>
        </is>
      </c>
    </row>
    <row r="14684">
      <c r="C14684" t="inlineStr">
        <is>
          <t>Neekfox</t>
        </is>
      </c>
    </row>
    <row r="14685">
      <c r="C14685" t="inlineStr">
        <is>
          <t>Neence</t>
        </is>
      </c>
    </row>
    <row r="14686">
      <c r="C14686" t="inlineStr">
        <is>
          <t>Neewer</t>
        </is>
      </c>
    </row>
    <row r="14687">
      <c r="C14687" t="inlineStr">
        <is>
          <t>Neff</t>
        </is>
      </c>
    </row>
    <row r="14688">
      <c r="C14688" t="inlineStr">
        <is>
          <t>Neft</t>
        </is>
      </c>
    </row>
    <row r="14689">
      <c r="C14689" t="inlineStr">
        <is>
          <t>Neitooh</t>
        </is>
      </c>
    </row>
    <row r="14690">
      <c r="C14690" t="inlineStr">
        <is>
          <t>Neka</t>
        </is>
      </c>
    </row>
    <row r="14691">
      <c r="C14691" t="inlineStr">
        <is>
          <t>Nektar</t>
        </is>
      </c>
    </row>
    <row r="14692">
      <c r="C14692" t="inlineStr">
        <is>
          <t>Nelly De Vuyst</t>
        </is>
      </c>
    </row>
    <row r="14693">
      <c r="C14693" t="inlineStr">
        <is>
          <t>NEMESIS</t>
        </is>
      </c>
    </row>
    <row r="14694">
      <c r="C14694" t="inlineStr">
        <is>
          <t>NEN</t>
        </is>
      </c>
    </row>
    <row r="14695">
      <c r="C14695" t="inlineStr">
        <is>
          <t>NENITOS</t>
        </is>
      </c>
    </row>
    <row r="14696">
      <c r="C14696" t="inlineStr">
        <is>
          <t>Nenuco</t>
        </is>
      </c>
    </row>
    <row r="14697">
      <c r="C14697" t="inlineStr">
        <is>
          <t>Nenucos</t>
        </is>
      </c>
    </row>
    <row r="14698">
      <c r="C14698" t="inlineStr">
        <is>
          <t>Neo</t>
        </is>
      </c>
    </row>
    <row r="14699">
      <c r="C14699" t="inlineStr">
        <is>
          <t>Neo Home</t>
        </is>
      </c>
    </row>
    <row r="14700">
      <c r="C14700" t="inlineStr">
        <is>
          <t>Neo Person</t>
        </is>
      </c>
    </row>
    <row r="14701">
      <c r="C14701" t="inlineStr">
        <is>
          <t>Neocell</t>
        </is>
      </c>
    </row>
    <row r="14702">
      <c r="C14702" t="inlineStr">
        <is>
          <t>Neogen</t>
        </is>
      </c>
    </row>
    <row r="14703">
      <c r="C14703" t="inlineStr">
        <is>
          <t>Neolife</t>
        </is>
      </c>
    </row>
    <row r="14704">
      <c r="C14704" t="inlineStr">
        <is>
          <t>Neolite</t>
        </is>
      </c>
    </row>
    <row r="14705">
      <c r="C14705" t="inlineStr">
        <is>
          <t>Neon</t>
        </is>
      </c>
    </row>
    <row r="14706">
      <c r="C14706" t="inlineStr">
        <is>
          <t>Neon Genesis Evangelion</t>
        </is>
      </c>
    </row>
    <row r="14707">
      <c r="C14707" t="inlineStr">
        <is>
          <t>NEOSAL</t>
        </is>
      </c>
    </row>
    <row r="14708">
      <c r="C14708" t="inlineStr">
        <is>
          <t>Neosmartech</t>
        </is>
      </c>
    </row>
    <row r="14709">
      <c r="C14709" t="inlineStr">
        <is>
          <t>Nepalca</t>
        </is>
      </c>
    </row>
    <row r="14710">
      <c r="C14710" t="inlineStr">
        <is>
          <t>Neptune Hydroponics</t>
        </is>
      </c>
    </row>
    <row r="14711">
      <c r="C14711" t="inlineStr">
        <is>
          <t>Nerds</t>
        </is>
      </c>
    </row>
    <row r="14712">
      <c r="C14712" t="inlineStr">
        <is>
          <t xml:space="preserve">Nerea </t>
        </is>
      </c>
    </row>
    <row r="14713">
      <c r="C14713" t="inlineStr">
        <is>
          <t>Nerf</t>
        </is>
      </c>
    </row>
    <row r="14714">
      <c r="C14714" t="inlineStr">
        <is>
          <t>Nerfis</t>
        </is>
      </c>
    </row>
    <row r="14715">
      <c r="C14715" t="inlineStr">
        <is>
          <t>Nero 53</t>
        </is>
      </c>
    </row>
    <row r="14716">
      <c r="C14716" t="inlineStr">
        <is>
          <t>Nero Nobile</t>
        </is>
      </c>
    </row>
    <row r="14717">
      <c r="C14717" t="inlineStr">
        <is>
          <t>Nerthus</t>
        </is>
      </c>
    </row>
    <row r="14718">
      <c r="C14718" t="inlineStr">
        <is>
          <t>Nescafé Dolce Gusto</t>
        </is>
      </c>
    </row>
    <row r="14719">
      <c r="C14719" t="inlineStr">
        <is>
          <t>Nesk</t>
        </is>
      </c>
    </row>
    <row r="14720">
      <c r="C14720" t="inlineStr">
        <is>
          <t>Neso</t>
        </is>
      </c>
    </row>
    <row r="14721">
      <c r="C14721" t="inlineStr">
        <is>
          <t>Nespresso</t>
        </is>
      </c>
    </row>
    <row r="14722">
      <c r="C14722" t="inlineStr">
        <is>
          <t>Nestlé</t>
        </is>
      </c>
    </row>
    <row r="14723">
      <c r="C14723" t="inlineStr">
        <is>
          <t>Net Motors</t>
        </is>
      </c>
    </row>
    <row r="14724">
      <c r="C14724" t="inlineStr">
        <is>
          <t>Net Motors</t>
        </is>
      </c>
    </row>
    <row r="14725">
      <c r="C14725" t="inlineStr">
        <is>
          <t>Netflix</t>
        </is>
      </c>
    </row>
    <row r="14726">
      <c r="C14726" t="inlineStr">
        <is>
          <t>Netti</t>
        </is>
      </c>
    </row>
    <row r="14727">
      <c r="C14727" t="inlineStr">
        <is>
          <t>Netum</t>
        </is>
      </c>
    </row>
    <row r="14728">
      <c r="C14728" t="inlineStr">
        <is>
          <t>Netvoiss</t>
        </is>
      </c>
    </row>
    <row r="14729">
      <c r="C14729" t="inlineStr">
        <is>
          <t>Neucober</t>
        </is>
      </c>
    </row>
    <row r="14730">
      <c r="C14730" t="inlineStr">
        <is>
          <t>Neumann</t>
        </is>
      </c>
    </row>
    <row r="14731">
      <c r="C14731" t="inlineStr">
        <is>
          <t>NEUPAR</t>
        </is>
      </c>
    </row>
    <row r="14732">
      <c r="C14732" t="inlineStr">
        <is>
          <t>NeuroEstrategia</t>
        </is>
      </c>
    </row>
    <row r="14733">
      <c r="C14733" t="inlineStr">
        <is>
          <t>Neuromed Lab</t>
        </is>
      </c>
    </row>
    <row r="14734">
      <c r="C14734" t="inlineStr">
        <is>
          <t>Neutrik</t>
        </is>
      </c>
    </row>
    <row r="14735">
      <c r="C14735" t="inlineStr">
        <is>
          <t>Neutro</t>
        </is>
      </c>
    </row>
    <row r="14736">
      <c r="C14736" t="inlineStr">
        <is>
          <t>Neutrogena</t>
        </is>
      </c>
    </row>
    <row r="14737">
      <c r="C14737" t="inlineStr">
        <is>
          <t>Neva</t>
        </is>
      </c>
    </row>
    <row r="14738">
      <c r="C14738" t="inlineStr">
        <is>
          <t>NEVA</t>
        </is>
      </c>
    </row>
    <row r="14739">
      <c r="C14739" t="inlineStr">
        <is>
          <t>Nevasol</t>
        </is>
      </c>
    </row>
    <row r="14740">
      <c r="C14740" t="inlineStr">
        <is>
          <t>NEVER MIND</t>
        </is>
      </c>
    </row>
    <row r="14741">
      <c r="C14741" t="inlineStr">
        <is>
          <t>Nevsky Prospects</t>
        </is>
      </c>
    </row>
    <row r="14742">
      <c r="C14742" t="inlineStr">
        <is>
          <t>NEVUS PEN</t>
        </is>
      </c>
    </row>
    <row r="14743">
      <c r="C14743" t="inlineStr">
        <is>
          <t>New Balance</t>
        </is>
      </c>
    </row>
    <row r="14744">
      <c r="C14744" t="inlineStr">
        <is>
          <t>NEW BEE</t>
        </is>
      </c>
    </row>
    <row r="14745">
      <c r="C14745" t="inlineStr">
        <is>
          <t>New Brand</t>
        </is>
      </c>
    </row>
    <row r="14746">
      <c r="C14746" t="inlineStr">
        <is>
          <t>New Creation</t>
        </is>
      </c>
    </row>
    <row r="14747">
      <c r="C14747" t="inlineStr">
        <is>
          <t>New Directions USA</t>
        </is>
      </c>
    </row>
    <row r="14748">
      <c r="C14748" t="inlineStr">
        <is>
          <t>New Energy</t>
        </is>
      </c>
    </row>
    <row r="14749">
      <c r="C14749" t="inlineStr">
        <is>
          <t>New Era</t>
        </is>
      </c>
    </row>
    <row r="14750">
      <c r="C14750" t="inlineStr">
        <is>
          <t>New force</t>
        </is>
      </c>
    </row>
    <row r="14751">
      <c r="C14751" t="inlineStr">
        <is>
          <t>New Hair</t>
        </is>
      </c>
    </row>
    <row r="14752">
      <c r="C14752" t="inlineStr">
        <is>
          <t>NEW LEADER</t>
        </is>
      </c>
    </row>
    <row r="14753">
      <c r="C14753" t="inlineStr">
        <is>
          <t>New Line</t>
        </is>
      </c>
    </row>
    <row r="14754">
      <c r="C14754" t="inlineStr">
        <is>
          <t>New Man</t>
        </is>
      </c>
    </row>
    <row r="14755">
      <c r="C14755" t="inlineStr">
        <is>
          <t>New Nautilus</t>
        </is>
      </c>
    </row>
    <row r="14756">
      <c r="C14756" t="inlineStr">
        <is>
          <t>New Pharma</t>
        </is>
      </c>
    </row>
    <row r="14757">
      <c r="C14757" t="inlineStr">
        <is>
          <t>New Rodivan</t>
        </is>
      </c>
    </row>
    <row r="14758">
      <c r="C14758" t="inlineStr">
        <is>
          <t>New Science</t>
        </is>
      </c>
    </row>
    <row r="14759">
      <c r="C14759" t="inlineStr">
        <is>
          <t>New Science</t>
        </is>
      </c>
    </row>
    <row r="14760">
      <c r="C14760" t="inlineStr">
        <is>
          <t>New Sensations</t>
        </is>
      </c>
    </row>
    <row r="14761">
      <c r="C14761" t="inlineStr">
        <is>
          <t>New Star</t>
        </is>
      </c>
    </row>
    <row r="14762">
      <c r="C14762" t="inlineStr">
        <is>
          <t>New Walk</t>
        </is>
      </c>
    </row>
    <row r="14763">
      <c r="C14763" t="inlineStr">
        <is>
          <t>New Wave</t>
        </is>
      </c>
    </row>
    <row r="14764">
      <c r="C14764" t="inlineStr">
        <is>
          <t>New Wood</t>
        </is>
      </c>
    </row>
    <row r="14765">
      <c r="C14765" t="inlineStr">
        <is>
          <t>NEW.VANA</t>
        </is>
      </c>
    </row>
    <row r="14766">
      <c r="C14766" t="inlineStr">
        <is>
          <t>NEWCHEM</t>
        </is>
      </c>
    </row>
    <row r="14767">
      <c r="C14767" t="inlineStr">
        <is>
          <t>Newderma</t>
        </is>
      </c>
    </row>
    <row r="14768">
      <c r="C14768" t="inlineStr">
        <is>
          <t>Newell</t>
        </is>
      </c>
    </row>
    <row r="14769">
      <c r="C14769" t="inlineStr">
        <is>
          <t>Newen</t>
        </is>
      </c>
    </row>
    <row r="14770">
      <c r="C14770" t="inlineStr">
        <is>
          <t>Newhaven Display</t>
        </is>
      </c>
    </row>
    <row r="14771">
      <c r="C14771" t="inlineStr">
        <is>
          <t>NEWKYLIE</t>
        </is>
      </c>
    </row>
    <row r="14772">
      <c r="C14772" t="inlineStr">
        <is>
          <t>Newlooxs</t>
        </is>
      </c>
    </row>
    <row r="14773">
      <c r="C14773" t="inlineStr">
        <is>
          <t>Newman</t>
        </is>
      </c>
    </row>
    <row r="14774">
      <c r="C14774" t="inlineStr">
        <is>
          <t>newo</t>
        </is>
      </c>
    </row>
    <row r="14775">
      <c r="C14775" t="inlineStr">
        <is>
          <t>Newscience</t>
        </is>
      </c>
    </row>
    <row r="14776">
      <c r="C14776" t="inlineStr">
        <is>
          <t>Newspark</t>
        </is>
      </c>
    </row>
    <row r="14777">
      <c r="C14777" t="inlineStr">
        <is>
          <t>NEWTON</t>
        </is>
      </c>
    </row>
    <row r="14778">
      <c r="C14778" t="inlineStr">
        <is>
          <t>NewTrade</t>
        </is>
      </c>
    </row>
    <row r="14779">
      <c r="C14779" t="inlineStr">
        <is>
          <t>Nex</t>
        </is>
      </c>
    </row>
    <row r="14780">
      <c r="C14780" t="inlineStr">
        <is>
          <t>Nexans</t>
        </is>
      </c>
    </row>
    <row r="14781">
      <c r="C14781" t="inlineStr">
        <is>
          <t>Nexbar</t>
        </is>
      </c>
    </row>
    <row r="14782">
      <c r="C14782" t="inlineStr">
        <is>
          <t>Nexcare</t>
        </is>
      </c>
    </row>
    <row r="14783">
      <c r="C14783" t="inlineStr">
        <is>
          <t>Nexen</t>
        </is>
      </c>
    </row>
    <row r="14784">
      <c r="C14784" t="inlineStr">
        <is>
          <t>NEXGARD</t>
        </is>
      </c>
    </row>
    <row r="14785">
      <c r="C14785" t="inlineStr">
        <is>
          <t>NEXIGO</t>
        </is>
      </c>
    </row>
    <row r="14786">
      <c r="C14786" t="inlineStr">
        <is>
          <t>Nexo</t>
        </is>
      </c>
    </row>
    <row r="14787">
      <c r="C14787" t="inlineStr">
        <is>
          <t>Nexpro</t>
        </is>
      </c>
    </row>
    <row r="14788">
      <c r="C14788" t="inlineStr">
        <is>
          <t>Next audiocom</t>
        </is>
      </c>
    </row>
    <row r="14789">
      <c r="C14789" t="inlineStr">
        <is>
          <t>Next Gen</t>
        </is>
      </c>
    </row>
    <row r="14790">
      <c r="C14790" t="inlineStr">
        <is>
          <t>Next Generation</t>
        </is>
      </c>
    </row>
    <row r="14791">
      <c r="C14791" t="inlineStr">
        <is>
          <t>Next Level Racing</t>
        </is>
      </c>
    </row>
    <row r="14792">
      <c r="C14792" t="inlineStr">
        <is>
          <t>Next Move</t>
        </is>
      </c>
    </row>
    <row r="14793">
      <c r="C14793" t="inlineStr">
        <is>
          <t>Nextep</t>
        </is>
      </c>
    </row>
    <row r="14794">
      <c r="C14794" t="inlineStr">
        <is>
          <t>Nextorch</t>
        </is>
      </c>
    </row>
    <row r="14795">
      <c r="C14795" t="inlineStr">
        <is>
          <t>Nexxo</t>
        </is>
      </c>
    </row>
    <row r="14796">
      <c r="C14796" t="inlineStr">
        <is>
          <t>Nexxt</t>
        </is>
      </c>
    </row>
    <row r="14797">
      <c r="C14797" t="inlineStr">
        <is>
          <t>Nexxt</t>
        </is>
      </c>
    </row>
    <row r="14798">
      <c r="C14798" t="inlineStr">
        <is>
          <t>Nexxt Solutions</t>
        </is>
      </c>
    </row>
    <row r="14799">
      <c r="C14799" t="inlineStr">
        <is>
          <t>Ney's Heal</t>
        </is>
      </c>
    </row>
    <row r="14800">
      <c r="C14800" t="inlineStr">
        <is>
          <t>Neyen</t>
        </is>
      </c>
    </row>
    <row r="14801">
      <c r="C14801" t="inlineStr">
        <is>
          <t>NFL</t>
        </is>
      </c>
    </row>
    <row r="14802">
      <c r="C14802" t="inlineStr">
        <is>
          <t>Nflightcam</t>
        </is>
      </c>
    </row>
    <row r="14803">
      <c r="C14803" t="inlineStr">
        <is>
          <t>NG Home</t>
        </is>
      </c>
    </row>
    <row r="14804">
      <c r="C14804" t="inlineStr">
        <is>
          <t>NGO SHOES</t>
        </is>
      </c>
    </row>
    <row r="14805">
      <c r="C14805" t="inlineStr">
        <is>
          <t>NGX</t>
        </is>
      </c>
    </row>
    <row r="14806">
      <c r="C14806" t="inlineStr">
        <is>
          <t>NH2O</t>
        </is>
      </c>
    </row>
    <row r="14807">
      <c r="C14807" t="inlineStr">
        <is>
          <t>NHI</t>
        </is>
      </c>
    </row>
    <row r="14808">
      <c r="C14808" t="inlineStr">
        <is>
          <t>Niba</t>
        </is>
      </c>
    </row>
    <row r="14809">
      <c r="C14809" t="inlineStr">
        <is>
          <t>Nibec</t>
        </is>
      </c>
    </row>
    <row r="14810">
      <c r="C14810" t="inlineStr">
        <is>
          <t>Nibio</t>
        </is>
      </c>
    </row>
    <row r="14811">
      <c r="C14811" t="inlineStr">
        <is>
          <t>NIBK</t>
        </is>
      </c>
    </row>
    <row r="14812">
      <c r="C14812" t="inlineStr">
        <is>
          <t>Nibsa</t>
        </is>
      </c>
    </row>
    <row r="14813">
      <c r="C14813" t="inlineStr">
        <is>
          <t>NIBSA</t>
        </is>
      </c>
    </row>
    <row r="14814">
      <c r="C14814" t="inlineStr">
        <is>
          <t>Nicanita Santiago</t>
        </is>
      </c>
    </row>
    <row r="14815">
      <c r="C14815" t="inlineStr">
        <is>
          <t>Nice</t>
        </is>
      </c>
    </row>
    <row r="14816">
      <c r="C14816" t="inlineStr">
        <is>
          <t>Nice Choice</t>
        </is>
      </c>
    </row>
    <row r="14817">
      <c r="C14817" t="inlineStr">
        <is>
          <t>Nice Ideal</t>
        </is>
      </c>
    </row>
    <row r="14818">
      <c r="C14818" t="inlineStr">
        <is>
          <t>NICE STA</t>
        </is>
      </c>
    </row>
    <row r="14819">
      <c r="C14819" t="inlineStr">
        <is>
          <t>Nicetown</t>
        </is>
      </c>
    </row>
    <row r="14820">
      <c r="C14820" t="inlineStr">
        <is>
          <t>Niche Emarati</t>
        </is>
      </c>
    </row>
    <row r="14821">
      <c r="C14821" t="inlineStr">
        <is>
          <t>Nicholson</t>
        </is>
      </c>
    </row>
    <row r="14822">
      <c r="C14822" t="inlineStr">
        <is>
          <t>Nicholson Apex</t>
        </is>
      </c>
    </row>
    <row r="14823">
      <c r="C14823" t="inlineStr">
        <is>
          <t>Nick Jr</t>
        </is>
      </c>
    </row>
    <row r="14824">
      <c r="C14824" t="inlineStr">
        <is>
          <t>Nickelodeon</t>
        </is>
      </c>
    </row>
    <row r="14825">
      <c r="C14825" t="inlineStr">
        <is>
          <t>Nickelodeon</t>
        </is>
      </c>
    </row>
    <row r="14826">
      <c r="C14826" t="inlineStr">
        <is>
          <t>Nicki Minaj</t>
        </is>
      </c>
    </row>
    <row r="14827">
      <c r="C14827" t="inlineStr">
        <is>
          <t>Nicklodeon</t>
        </is>
      </c>
    </row>
    <row r="14828">
      <c r="C14828" t="inlineStr">
        <is>
          <t>Nico Brunser</t>
        </is>
      </c>
    </row>
    <row r="14829">
      <c r="C14829" t="inlineStr">
        <is>
          <t>Nico Medical</t>
        </is>
      </c>
    </row>
    <row r="14830">
      <c r="C14830" t="inlineStr">
        <is>
          <t>NICOLE HOME COLLECTION</t>
        </is>
      </c>
    </row>
    <row r="14831">
      <c r="C14831" t="inlineStr">
        <is>
          <t>Nicole Lee</t>
        </is>
      </c>
    </row>
    <row r="14832">
      <c r="C14832" t="inlineStr">
        <is>
          <t>Nicole Miller New York</t>
        </is>
      </c>
    </row>
    <row r="14833">
      <c r="C14833" t="inlineStr">
        <is>
          <t>Nicole Uslar</t>
        </is>
      </c>
    </row>
    <row r="14834">
      <c r="C14834" t="inlineStr">
        <is>
          <t>Nicoletta</t>
        </is>
      </c>
    </row>
    <row r="14835">
      <c r="C14835" t="inlineStr">
        <is>
          <t>NICOLETTA VALENTINA</t>
        </is>
      </c>
    </row>
    <row r="14836">
      <c r="C14836" t="inlineStr">
        <is>
          <t>Nicopoly</t>
        </is>
      </c>
    </row>
    <row r="14837">
      <c r="C14837" t="inlineStr">
        <is>
          <t>Nicpro</t>
        </is>
      </c>
    </row>
    <row r="14838">
      <c r="C14838" t="inlineStr">
        <is>
          <t>Nido Folk</t>
        </is>
      </c>
    </row>
    <row r="14839">
      <c r="C14839" t="inlineStr">
        <is>
          <t>Niebla Games</t>
        </is>
      </c>
    </row>
    <row r="14840">
      <c r="C14840" t="inlineStr">
        <is>
          <t>NIELSEN MASSEY</t>
        </is>
      </c>
    </row>
    <row r="14841">
      <c r="C14841" t="inlineStr">
        <is>
          <t>Niewalda</t>
        </is>
      </c>
    </row>
    <row r="14842">
      <c r="C14842" t="inlineStr">
        <is>
          <t>NIFAM</t>
        </is>
      </c>
    </row>
    <row r="14843">
      <c r="C14843" t="inlineStr">
        <is>
          <t>Nifeliz</t>
        </is>
      </c>
    </row>
    <row r="14844">
      <c r="C14844" t="inlineStr">
        <is>
          <t>NIFTY SOLUTIONS</t>
        </is>
      </c>
    </row>
    <row r="14845">
      <c r="C14845" t="inlineStr">
        <is>
          <t>NIG</t>
        </is>
      </c>
    </row>
    <row r="14846">
      <c r="C14846" t="inlineStr">
        <is>
          <t>Night Concept</t>
        </is>
      </c>
    </row>
    <row r="14847">
      <c r="C14847" t="inlineStr">
        <is>
          <t>Night Light</t>
        </is>
      </c>
    </row>
    <row r="14848">
      <c r="C14848" t="inlineStr">
        <is>
          <t>NIGHTPRO</t>
        </is>
      </c>
    </row>
    <row r="14849">
      <c r="C14849" t="inlineStr">
        <is>
          <t>Nightstick</t>
        </is>
      </c>
    </row>
    <row r="14850">
      <c r="C14850" t="inlineStr">
        <is>
          <t>NIHAO</t>
        </is>
      </c>
    </row>
    <row r="14851">
      <c r="C14851" t="inlineStr">
        <is>
          <t>Nike</t>
        </is>
      </c>
    </row>
    <row r="14852">
      <c r="C14852" t="inlineStr">
        <is>
          <t>Nike</t>
        </is>
      </c>
    </row>
    <row r="14853">
      <c r="C14853" t="inlineStr">
        <is>
          <t>Nike Swim</t>
        </is>
      </c>
    </row>
    <row r="14854">
      <c r="C14854" t="inlineStr">
        <is>
          <t>Nikhil's</t>
        </is>
      </c>
    </row>
    <row r="14855">
      <c r="C14855" t="inlineStr">
        <is>
          <t>Nikken</t>
        </is>
      </c>
    </row>
    <row r="14856">
      <c r="C14856" t="inlineStr">
        <is>
          <t>Nikkiwood</t>
        </is>
      </c>
    </row>
    <row r="14857">
      <c r="C14857" t="inlineStr">
        <is>
          <t>Nikko Stirling</t>
        </is>
      </c>
    </row>
    <row r="14858">
      <c r="C14858" t="inlineStr">
        <is>
          <t>Nikkor</t>
        </is>
      </c>
    </row>
    <row r="14859">
      <c r="C14859" t="inlineStr">
        <is>
          <t>Nikon</t>
        </is>
      </c>
    </row>
    <row r="14860">
      <c r="C14860" t="inlineStr">
        <is>
          <t>Nikwax</t>
        </is>
      </c>
    </row>
    <row r="14861">
      <c r="C14861" t="inlineStr">
        <is>
          <t>Nillkin</t>
        </is>
      </c>
    </row>
    <row r="14862">
      <c r="C14862" t="inlineStr">
        <is>
          <t>Nilo</t>
        </is>
      </c>
    </row>
    <row r="14863">
      <c r="C14863" t="inlineStr">
        <is>
          <t>Nimac</t>
        </is>
      </c>
    </row>
    <row r="14864">
      <c r="C14864" t="inlineStr">
        <is>
          <t>Nimnik</t>
        </is>
      </c>
    </row>
    <row r="14865">
      <c r="C14865" t="inlineStr">
        <is>
          <t>Nimtu</t>
        </is>
      </c>
    </row>
    <row r="14866">
      <c r="C14866" t="inlineStr">
        <is>
          <t>Nina Herrera</t>
        </is>
      </c>
    </row>
    <row r="14867">
      <c r="C14867" t="inlineStr">
        <is>
          <t>Nina Ottosson</t>
        </is>
      </c>
    </row>
    <row r="14868">
      <c r="C14868" t="inlineStr">
        <is>
          <t>Nina Ricci</t>
        </is>
      </c>
    </row>
    <row r="14869">
      <c r="C14869" t="inlineStr">
        <is>
          <t>Nina Ultra Pro</t>
        </is>
      </c>
    </row>
    <row r="14870">
      <c r="C14870" t="inlineStr">
        <is>
          <t>Nine Stars</t>
        </is>
      </c>
    </row>
    <row r="14871">
      <c r="C14871" t="inlineStr">
        <is>
          <t>Nine West</t>
        </is>
      </c>
    </row>
    <row r="14872">
      <c r="C14872" t="inlineStr">
        <is>
          <t>NINEBOT</t>
        </is>
      </c>
    </row>
    <row r="14873">
      <c r="C14873" t="inlineStr">
        <is>
          <t>Ninestars</t>
        </is>
      </c>
    </row>
    <row r="14874">
      <c r="C14874" t="inlineStr">
        <is>
          <t>Ninja</t>
        </is>
      </c>
    </row>
    <row r="14875">
      <c r="C14875" t="inlineStr">
        <is>
          <t>Ninja Tune</t>
        </is>
      </c>
    </row>
    <row r="14876">
      <c r="C14876" t="inlineStr">
        <is>
          <t>Ninjago</t>
        </is>
      </c>
    </row>
    <row r="14877">
      <c r="C14877" t="inlineStr">
        <is>
          <t>Nintendo</t>
        </is>
      </c>
    </row>
    <row r="14878">
      <c r="C14878" t="inlineStr">
        <is>
          <t>Nintendo Switch</t>
        </is>
      </c>
    </row>
    <row r="14879">
      <c r="C14879" t="inlineStr">
        <is>
          <t>Nip</t>
        </is>
      </c>
    </row>
    <row r="14880">
      <c r="C14880" t="inlineStr">
        <is>
          <t>Nipro</t>
        </is>
      </c>
    </row>
    <row r="14881">
      <c r="C14881" t="inlineStr">
        <is>
          <t>Nirey</t>
        </is>
      </c>
    </row>
    <row r="14882">
      <c r="C14882" t="inlineStr">
        <is>
          <t>Nirvana</t>
        </is>
      </c>
    </row>
    <row r="14883">
      <c r="C14883" t="inlineStr">
        <is>
          <t>NIRVANA CLUB</t>
        </is>
      </c>
    </row>
    <row r="14884">
      <c r="C14884" t="inlineStr">
        <is>
          <t>Nisha Online</t>
        </is>
      </c>
    </row>
    <row r="14885">
      <c r="C14885" t="inlineStr">
        <is>
          <t>Nishane</t>
        </is>
      </c>
    </row>
    <row r="14886">
      <c r="C14886" t="inlineStr">
        <is>
          <t>Nishel</t>
        </is>
      </c>
    </row>
    <row r="14887">
      <c r="C14887" t="inlineStr">
        <is>
          <t>Nishman</t>
        </is>
      </c>
    </row>
    <row r="14888">
      <c r="C14888" t="inlineStr">
        <is>
          <t>NiSi</t>
        </is>
      </c>
    </row>
    <row r="14889">
      <c r="C14889" t="inlineStr">
        <is>
          <t>Nisim</t>
        </is>
      </c>
    </row>
    <row r="14890">
      <c r="C14890" t="inlineStr">
        <is>
          <t>Nisin</t>
        </is>
      </c>
    </row>
    <row r="14891">
      <c r="C14891" t="inlineStr">
        <is>
          <t>Nissan</t>
        </is>
      </c>
    </row>
    <row r="14892">
      <c r="C14892" t="inlineStr">
        <is>
          <t>Nissei</t>
        </is>
      </c>
    </row>
    <row r="14893">
      <c r="C14893" t="inlineStr">
        <is>
          <t>Nitay</t>
        </is>
      </c>
    </row>
    <row r="14894">
      <c r="C14894" t="inlineStr">
        <is>
          <t>Nite Ize</t>
        </is>
      </c>
    </row>
    <row r="14895">
      <c r="C14895" t="inlineStr">
        <is>
          <t>Niteangel</t>
        </is>
      </c>
    </row>
    <row r="14896">
      <c r="C14896" t="inlineStr">
        <is>
          <t>Nitecore</t>
        </is>
      </c>
    </row>
    <row r="14897">
      <c r="C14897" t="inlineStr">
        <is>
          <t>Nitorlack</t>
        </is>
      </c>
    </row>
    <row r="14898">
      <c r="C14898" t="inlineStr">
        <is>
          <t>Nitro</t>
        </is>
      </c>
    </row>
    <row r="14899">
      <c r="C14899" t="inlineStr">
        <is>
          <t xml:space="preserve">Nitro Concepts </t>
        </is>
      </c>
    </row>
    <row r="14900">
      <c r="C14900" t="inlineStr">
        <is>
          <t>Nitro Speed</t>
        </is>
      </c>
    </row>
    <row r="14901">
      <c r="C14901" t="inlineStr">
        <is>
          <t>Niu</t>
        </is>
      </c>
    </row>
    <row r="14902">
      <c r="C14902" t="inlineStr">
        <is>
          <t>NIU</t>
        </is>
      </c>
    </row>
    <row r="14903">
      <c r="C14903" t="inlineStr">
        <is>
          <t>Niuli</t>
        </is>
      </c>
    </row>
    <row r="14904">
      <c r="C14904" t="inlineStr">
        <is>
          <t>Niutop</t>
        </is>
      </c>
    </row>
    <row r="14905">
      <c r="C14905" t="inlineStr">
        <is>
          <t>Nivea</t>
        </is>
      </c>
    </row>
    <row r="14906">
      <c r="C14906" t="inlineStr">
        <is>
          <t>Nivola</t>
        </is>
      </c>
    </row>
    <row r="14907">
      <c r="C14907" t="inlineStr">
        <is>
          <t>Nix &amp; Kix</t>
        </is>
      </c>
    </row>
    <row r="14908">
      <c r="C14908" t="inlineStr">
        <is>
          <t>Nixon</t>
        </is>
      </c>
    </row>
    <row r="14909">
      <c r="C14909" t="inlineStr">
        <is>
          <t>NJ</t>
        </is>
      </c>
    </row>
    <row r="14910">
      <c r="C14910" t="inlineStr">
        <is>
          <t>Njoytech</t>
        </is>
      </c>
    </row>
    <row r="14911">
      <c r="C14911" t="inlineStr">
        <is>
          <t>NjoyTech</t>
        </is>
      </c>
    </row>
    <row r="14912">
      <c r="C14912" t="inlineStr">
        <is>
          <t>Nnábica</t>
        </is>
      </c>
    </row>
    <row r="14913">
      <c r="C14913" t="inlineStr">
        <is>
          <t>No Cry</t>
        </is>
      </c>
    </row>
    <row r="14914">
      <c r="C14914" t="inlineStr">
        <is>
          <t>No Determinado</t>
        </is>
      </c>
    </row>
    <row r="14915">
      <c r="C14915" t="inlineStr">
        <is>
          <t>No más costuras</t>
        </is>
      </c>
    </row>
    <row r="14916">
      <c r="C14916" t="inlineStr">
        <is>
          <t>No Publik</t>
        </is>
      </c>
    </row>
    <row r="14917">
      <c r="C14917" t="inlineStr">
        <is>
          <t>No-Varix</t>
        </is>
      </c>
    </row>
    <row r="14918">
      <c r="C14918" t="inlineStr">
        <is>
          <t>NO+GLUTEN</t>
        </is>
      </c>
    </row>
    <row r="14919">
      <c r="C14919" t="inlineStr">
        <is>
          <t>NOBEL GIFT</t>
        </is>
      </c>
    </row>
    <row r="14920">
      <c r="C14920" t="inlineStr">
        <is>
          <t>Nobel Spa</t>
        </is>
      </c>
    </row>
    <row r="14921">
      <c r="C14921" t="inlineStr">
        <is>
          <t>NOBEL TOYS</t>
        </is>
      </c>
    </row>
    <row r="14922">
      <c r="C14922" t="inlineStr">
        <is>
          <t>Noblechairs</t>
        </is>
      </c>
    </row>
    <row r="14923">
      <c r="C14923" t="inlineStr">
        <is>
          <t>Noblex</t>
        </is>
      </c>
    </row>
    <row r="14924">
      <c r="C14924" t="inlineStr">
        <is>
          <t>Nobleza</t>
        </is>
      </c>
    </row>
    <row r="14925">
      <c r="C14925" t="inlineStr">
        <is>
          <t>Nobo</t>
        </is>
      </c>
    </row>
    <row r="14926">
      <c r="C14926" t="inlineStr">
        <is>
          <t>Nocco</t>
        </is>
      </c>
    </row>
    <row r="14927">
      <c r="C14927" t="inlineStr">
        <is>
          <t>NociDolci</t>
        </is>
      </c>
    </row>
    <row r="14928">
      <c r="C14928" t="inlineStr">
        <is>
          <t>NOCO</t>
        </is>
      </c>
    </row>
    <row r="14929">
      <c r="C14929" t="inlineStr">
        <is>
          <t>Noctambula</t>
        </is>
      </c>
    </row>
    <row r="14930">
      <c r="C14930" t="inlineStr">
        <is>
          <t>Nocturna Ediciones</t>
        </is>
      </c>
    </row>
    <row r="14931">
      <c r="C14931" t="inlineStr">
        <is>
          <t>Nodos Atelier</t>
        </is>
      </c>
    </row>
    <row r="14932">
      <c r="C14932" t="inlineStr">
        <is>
          <t>Noel Furniture</t>
        </is>
      </c>
    </row>
    <row r="14933">
      <c r="C14933" t="inlineStr">
        <is>
          <t>Noelia Hogar</t>
        </is>
      </c>
    </row>
    <row r="14934">
      <c r="C14934" t="inlineStr">
        <is>
          <t>Nofel</t>
        </is>
      </c>
    </row>
    <row r="14935">
      <c r="C14935" t="inlineStr">
        <is>
          <t>Nogoo</t>
        </is>
      </c>
    </row>
    <row r="14936">
      <c r="C14936" t="inlineStr">
        <is>
          <t>Noguer y Caralt</t>
        </is>
      </c>
    </row>
    <row r="14937">
      <c r="C14937" t="inlineStr">
        <is>
          <t>Nohrd</t>
        </is>
      </c>
    </row>
    <row r="14938">
      <c r="C14938" t="inlineStr">
        <is>
          <t>Noia Sports Wear</t>
        </is>
      </c>
    </row>
    <row r="14939">
      <c r="C14939" t="inlineStr">
        <is>
          <t>Noilly Prat</t>
        </is>
      </c>
    </row>
    <row r="14940">
      <c r="C14940" t="inlineStr">
        <is>
          <t>Noir Chile</t>
        </is>
      </c>
    </row>
    <row r="14941">
      <c r="C14941" t="inlineStr">
        <is>
          <t>Noise</t>
        </is>
      </c>
    </row>
    <row r="14942">
      <c r="C14942" t="inlineStr">
        <is>
          <t>Noisy</t>
        </is>
      </c>
    </row>
    <row r="14943">
      <c r="C14943" t="inlineStr">
        <is>
          <t>Nojo</t>
        </is>
      </c>
    </row>
    <row r="14944">
      <c r="C14944" t="inlineStr">
        <is>
          <t>Nokia</t>
        </is>
      </c>
    </row>
    <row r="14945">
      <c r="C14945" t="inlineStr">
        <is>
          <t>Nokta</t>
        </is>
      </c>
    </row>
    <row r="14946">
      <c r="C14946" t="inlineStr">
        <is>
          <t>Nolahour</t>
        </is>
      </c>
    </row>
    <row r="14947">
      <c r="C14947" t="inlineStr">
        <is>
          <t>Nolimit</t>
        </is>
      </c>
    </row>
    <row r="14948">
      <c r="C14948" t="inlineStr">
        <is>
          <t>nolita</t>
        </is>
      </c>
    </row>
    <row r="14949">
      <c r="C14949" t="inlineStr">
        <is>
          <t>Nolk</t>
        </is>
      </c>
    </row>
    <row r="14950">
      <c r="C14950" t="inlineStr">
        <is>
          <t>Noma Walk</t>
        </is>
      </c>
    </row>
    <row r="14951">
      <c r="C14951" t="inlineStr">
        <is>
          <t>Nomad</t>
        </is>
      </c>
    </row>
    <row r="14952">
      <c r="C14952" t="inlineStr">
        <is>
          <t>NOMADA SOUL</t>
        </is>
      </c>
    </row>
    <row r="14953">
      <c r="C14953" t="inlineStr">
        <is>
          <t>Nómade</t>
        </is>
      </c>
    </row>
    <row r="14954">
      <c r="C14954" t="inlineStr">
        <is>
          <t>Nonesuch</t>
        </is>
      </c>
    </row>
    <row r="14955">
      <c r="C14955" t="inlineStr">
        <is>
          <t>Nono</t>
        </is>
      </c>
    </row>
    <row r="14956">
      <c r="C14956" t="inlineStr">
        <is>
          <t>Nönö Accesorios</t>
        </is>
      </c>
    </row>
    <row r="14957">
      <c r="C14957" t="inlineStr">
        <is>
          <t>NonStop Imp Exp</t>
        </is>
      </c>
    </row>
    <row r="14958">
      <c r="C14958" t="inlineStr">
        <is>
          <t>NonStop Import Export Spa</t>
        </is>
      </c>
    </row>
    <row r="14959">
      <c r="C14959" t="inlineStr">
        <is>
          <t>Noobe Dream On</t>
        </is>
      </c>
    </row>
    <row r="14960">
      <c r="C14960" t="inlineStr">
        <is>
          <t>Nook</t>
        </is>
      </c>
    </row>
    <row r="14961">
      <c r="C14961" t="inlineStr">
        <is>
          <t>Nooki</t>
        </is>
      </c>
    </row>
    <row r="14962">
      <c r="C14962" t="inlineStr">
        <is>
          <t>Nookie</t>
        </is>
      </c>
    </row>
    <row r="14963">
      <c r="C14963" t="inlineStr">
        <is>
          <t>Noor Incense</t>
        </is>
      </c>
    </row>
    <row r="14964">
      <c r="C14964" t="inlineStr">
        <is>
          <t>Nootropex</t>
        </is>
      </c>
    </row>
    <row r="14965">
      <c r="C14965" t="inlineStr">
        <is>
          <t>Norband</t>
        </is>
      </c>
    </row>
    <row r="14966">
      <c r="C14966" t="inlineStr">
        <is>
          <t>Norberg &amp; Linden</t>
        </is>
      </c>
    </row>
    <row r="14967">
      <c r="C14967" t="inlineStr">
        <is>
          <t>Norberto Seebach</t>
        </is>
      </c>
    </row>
    <row r="14968">
      <c r="C14968" t="inlineStr">
        <is>
          <t>Norco</t>
        </is>
      </c>
    </row>
    <row r="14969">
      <c r="C14969" t="inlineStr">
        <is>
          <t>Nord</t>
        </is>
      </c>
    </row>
    <row r="14970">
      <c r="C14970" t="inlineStr">
        <is>
          <t>Nordic Mist</t>
        </is>
      </c>
    </row>
    <row r="14971">
      <c r="C14971" t="inlineStr">
        <is>
          <t>Nordic Ware</t>
        </is>
      </c>
    </row>
    <row r="14972">
      <c r="C14972" t="inlineStr">
        <is>
          <t>Nórdica</t>
        </is>
      </c>
    </row>
    <row r="14973">
      <c r="C14973" t="inlineStr">
        <is>
          <t>Nordica Libros</t>
        </is>
      </c>
    </row>
    <row r="14974">
      <c r="C14974" t="inlineStr">
        <is>
          <t>Nordicdots</t>
        </is>
      </c>
    </row>
    <row r="14975">
      <c r="C14975" t="inlineStr">
        <is>
          <t>Nordictrack</t>
        </is>
      </c>
    </row>
    <row r="14976">
      <c r="C14976" t="inlineStr">
        <is>
          <t>Nordlux</t>
        </is>
      </c>
    </row>
    <row r="14977">
      <c r="C14977" t="inlineStr">
        <is>
          <t>Nordvik London</t>
        </is>
      </c>
    </row>
    <row r="14978">
      <c r="C14978" t="inlineStr">
        <is>
          <t>NOREP</t>
        </is>
      </c>
    </row>
    <row r="14979">
      <c r="C14979" t="inlineStr">
        <is>
          <t>Norfit</t>
        </is>
      </c>
    </row>
    <row r="14980">
      <c r="C14980" t="inlineStr">
        <is>
          <t>Norge</t>
        </is>
      </c>
    </row>
    <row r="14981">
      <c r="C14981" t="inlineStr">
        <is>
          <t>Norkalt</t>
        </is>
      </c>
    </row>
    <row r="14982">
      <c r="C14982" t="inlineStr">
        <is>
          <t>Norma</t>
        </is>
      </c>
    </row>
    <row r="14983">
      <c r="C14983" t="inlineStr">
        <is>
          <t>NORMA COMICS</t>
        </is>
      </c>
    </row>
    <row r="14984">
      <c r="C14984" t="inlineStr">
        <is>
          <t>Norma Editorial</t>
        </is>
      </c>
    </row>
    <row r="14985">
      <c r="C14985" t="inlineStr">
        <is>
          <t>Norma España</t>
        </is>
      </c>
    </row>
    <row r="14986">
      <c r="C14986" t="inlineStr">
        <is>
          <t>Norma Kamali</t>
        </is>
      </c>
    </row>
    <row r="14987">
      <c r="C14987" t="inlineStr">
        <is>
          <t>Norplat</t>
        </is>
      </c>
    </row>
    <row r="14988">
      <c r="C14988" t="inlineStr">
        <is>
          <t>Norpro</t>
        </is>
      </c>
    </row>
    <row r="14989">
      <c r="C14989" t="inlineStr">
        <is>
          <t>Norrbottens Destilleri</t>
        </is>
      </c>
    </row>
    <row r="14990">
      <c r="C14990" t="inlineStr">
        <is>
          <t>Norseg</t>
        </is>
      </c>
    </row>
    <row r="14991">
      <c r="C14991" t="inlineStr">
        <is>
          <t>Norseg</t>
        </is>
      </c>
    </row>
    <row r="14992">
      <c r="C14992" t="inlineStr">
        <is>
          <t>Norstone</t>
        </is>
      </c>
    </row>
    <row r="14993">
      <c r="C14993" t="inlineStr">
        <is>
          <t>NorteClick</t>
        </is>
      </c>
    </row>
    <row r="14994">
      <c r="C14994" t="inlineStr">
        <is>
          <t>Norterra</t>
        </is>
      </c>
    </row>
    <row r="14995">
      <c r="C14995" t="inlineStr">
        <is>
          <t>North Bayou</t>
        </is>
      </c>
    </row>
    <row r="14996">
      <c r="C14996" t="inlineStr">
        <is>
          <t>North Design</t>
        </is>
      </c>
    </row>
    <row r="14997">
      <c r="C14997" t="inlineStr">
        <is>
          <t>North Edge</t>
        </is>
      </c>
    </row>
    <row r="14998">
      <c r="C14998" t="inlineStr">
        <is>
          <t>North Paw</t>
        </is>
      </c>
    </row>
    <row r="14999">
      <c r="C14999" t="inlineStr">
        <is>
          <t>North Star</t>
        </is>
      </c>
    </row>
    <row r="15000">
      <c r="C15000" t="inlineStr">
        <is>
          <t>North-South Books</t>
        </is>
      </c>
    </row>
    <row r="15001">
      <c r="C15001" t="inlineStr">
        <is>
          <t>Northern Driver</t>
        </is>
      </c>
    </row>
    <row r="15002">
      <c r="C15002" t="inlineStr">
        <is>
          <t>Northland Professional</t>
        </is>
      </c>
    </row>
    <row r="15003">
      <c r="C15003" t="inlineStr">
        <is>
          <t>Northpak</t>
        </is>
      </c>
    </row>
    <row r="15004">
      <c r="C15004" t="inlineStr">
        <is>
          <t>NorthStar</t>
        </is>
      </c>
    </row>
    <row r="15005">
      <c r="C15005" t="inlineStr">
        <is>
          <t>Northwave</t>
        </is>
      </c>
    </row>
    <row r="15006">
      <c r="C15006" t="inlineStr">
        <is>
          <t>Northweek</t>
        </is>
      </c>
    </row>
    <row r="15007">
      <c r="C15007" t="inlineStr">
        <is>
          <t>Northwest</t>
        </is>
      </c>
    </row>
    <row r="15008">
      <c r="C15008" t="inlineStr">
        <is>
          <t>Norton</t>
        </is>
      </c>
    </row>
    <row r="15009">
      <c r="C15009" t="inlineStr">
        <is>
          <t>Norton Antivirus</t>
        </is>
      </c>
    </row>
    <row r="15010">
      <c r="C15010" t="inlineStr">
        <is>
          <t>NorWest</t>
        </is>
      </c>
    </row>
    <row r="15011">
      <c r="C15011" t="inlineStr">
        <is>
          <t>Norwood</t>
        </is>
      </c>
    </row>
    <row r="15012">
      <c r="C15012" t="inlineStr">
        <is>
          <t>norwood</t>
        </is>
      </c>
    </row>
    <row r="15013">
      <c r="C15013" t="inlineStr">
        <is>
          <t>NOS</t>
        </is>
      </c>
    </row>
    <row r="15014">
      <c r="C15014" t="inlineStr">
        <is>
          <t>Nosotras</t>
        </is>
      </c>
    </row>
    <row r="15015">
      <c r="C15015" t="inlineStr">
        <is>
          <t>Nostalgic</t>
        </is>
      </c>
    </row>
    <row r="15016">
      <c r="C15016" t="inlineStr">
        <is>
          <t>NOSTIK</t>
        </is>
      </c>
    </row>
    <row r="15017">
      <c r="C15017" t="inlineStr">
        <is>
          <t>NOT FASHION</t>
        </is>
      </c>
    </row>
    <row r="15018">
      <c r="C15018" t="inlineStr">
        <is>
          <t>Not Mayo</t>
        </is>
      </c>
    </row>
    <row r="15019">
      <c r="C15019" t="inlineStr">
        <is>
          <t>NOT MEMORY</t>
        </is>
      </c>
    </row>
    <row r="15020">
      <c r="C15020" t="inlineStr">
        <is>
          <t>Not Milk</t>
        </is>
      </c>
    </row>
    <row r="15021">
      <c r="C15021" t="inlineStr">
        <is>
          <t>Not Your Mother's</t>
        </is>
      </c>
    </row>
    <row r="15022">
      <c r="C15022" t="inlineStr">
        <is>
          <t>NotCo</t>
        </is>
      </c>
    </row>
    <row r="15023">
      <c r="C15023" t="inlineStr">
        <is>
          <t>Notifier</t>
        </is>
      </c>
    </row>
    <row r="15024">
      <c r="C15024" t="inlineStr">
        <is>
          <t>Noton</t>
        </is>
      </c>
    </row>
    <row r="15025">
      <c r="C15025" t="inlineStr">
        <is>
          <t>Notorious</t>
        </is>
      </c>
    </row>
    <row r="15026">
      <c r="C15026" t="inlineStr">
        <is>
          <t>Nouva Point</t>
        </is>
      </c>
    </row>
    <row r="15027">
      <c r="C15027" t="inlineStr">
        <is>
          <t>Nouveau</t>
        </is>
      </c>
    </row>
    <row r="15028">
      <c r="C15028" t="inlineStr">
        <is>
          <t>Nouvelle</t>
        </is>
      </c>
    </row>
    <row r="15029">
      <c r="C15029" t="inlineStr">
        <is>
          <t>Nova</t>
        </is>
      </c>
    </row>
    <row r="15030">
      <c r="C15030" t="inlineStr">
        <is>
          <t>Nova Casa Editorial</t>
        </is>
      </c>
    </row>
    <row r="15031">
      <c r="C15031" t="inlineStr">
        <is>
          <t>Nova Rico</t>
        </is>
      </c>
    </row>
    <row r="15032">
      <c r="C15032" t="inlineStr">
        <is>
          <t>Novacell</t>
        </is>
      </c>
    </row>
    <row r="15033">
      <c r="C15033" t="inlineStr">
        <is>
          <t>Novadeco</t>
        </is>
      </c>
    </row>
    <row r="15034">
      <c r="C15034" t="inlineStr">
        <is>
          <t>Novahûs</t>
        </is>
      </c>
    </row>
    <row r="15035">
      <c r="C15035" t="inlineStr">
        <is>
          <t>Novaris</t>
        </is>
      </c>
    </row>
    <row r="15036">
      <c r="C15036" t="inlineStr">
        <is>
          <t>NovaSkin</t>
        </is>
      </c>
    </row>
    <row r="15037">
      <c r="C15037" t="inlineStr">
        <is>
          <t>Novatec</t>
        </is>
      </c>
    </row>
    <row r="15038">
      <c r="C15038" t="inlineStr">
        <is>
          <t>Novation</t>
        </is>
      </c>
    </row>
    <row r="15039">
      <c r="C15039" t="inlineStr">
        <is>
          <t>Novawood</t>
        </is>
      </c>
    </row>
    <row r="15040">
      <c r="C15040" t="inlineStr">
        <is>
          <t>Novedades del Mundo</t>
        </is>
      </c>
    </row>
    <row r="15041">
      <c r="C15041" t="inlineStr">
        <is>
          <t>Noveno Gin</t>
        </is>
      </c>
    </row>
    <row r="15042">
      <c r="C15042" t="inlineStr">
        <is>
          <t>Novex</t>
        </is>
      </c>
    </row>
    <row r="15043">
      <c r="C15043" t="inlineStr">
        <is>
          <t>Novi Technology</t>
        </is>
      </c>
    </row>
    <row r="15044">
      <c r="C15044" t="inlineStr">
        <is>
          <t>Novik</t>
        </is>
      </c>
    </row>
    <row r="15045">
      <c r="C15045" t="inlineStr">
        <is>
          <t>Novo</t>
        </is>
      </c>
    </row>
    <row r="15046">
      <c r="C15046" t="inlineStr">
        <is>
          <t>Novum renovatio</t>
        </is>
      </c>
    </row>
    <row r="15047">
      <c r="C15047" t="inlineStr">
        <is>
          <t>Novus</t>
        </is>
      </c>
    </row>
    <row r="15048">
      <c r="C15048" t="inlineStr">
        <is>
          <t>Novystor</t>
        </is>
      </c>
    </row>
    <row r="15049">
      <c r="C15049" t="inlineStr">
        <is>
          <t>Now</t>
        </is>
      </c>
    </row>
    <row r="15050">
      <c r="C15050" t="inlineStr">
        <is>
          <t>Now Foods</t>
        </is>
      </c>
    </row>
    <row r="15051">
      <c r="C15051" t="inlineStr">
        <is>
          <t>Nowevolution España</t>
        </is>
      </c>
    </row>
    <row r="15052">
      <c r="C15052" t="inlineStr">
        <is>
          <t>Nowü Hogar</t>
        </is>
      </c>
    </row>
    <row r="15053">
      <c r="C15053" t="inlineStr">
        <is>
          <t>Nox</t>
        </is>
      </c>
    </row>
    <row r="15054">
      <c r="C15054" t="inlineStr">
        <is>
          <t>Noxink</t>
        </is>
      </c>
    </row>
    <row r="15055">
      <c r="C15055" t="inlineStr">
        <is>
          <t>Noziglia</t>
        </is>
      </c>
    </row>
    <row r="15056">
      <c r="C15056" t="inlineStr">
        <is>
          <t>Np</t>
        </is>
      </c>
    </row>
    <row r="15057">
      <c r="C15057" t="inlineStr">
        <is>
          <t>NPC</t>
        </is>
      </c>
    </row>
    <row r="15058">
      <c r="C15058" t="inlineStr">
        <is>
          <t>NPET</t>
        </is>
      </c>
    </row>
    <row r="15059">
      <c r="C15059" t="inlineStr">
        <is>
          <t>Npk Industries</t>
        </is>
      </c>
    </row>
    <row r="15060">
      <c r="C15060" t="inlineStr">
        <is>
          <t>NPR</t>
        </is>
      </c>
    </row>
    <row r="15061">
      <c r="C15061" t="inlineStr">
        <is>
          <t>NPW</t>
        </is>
      </c>
    </row>
    <row r="15062">
      <c r="C15062" t="inlineStr">
        <is>
          <t>NR</t>
        </is>
      </c>
    </row>
    <row r="15063">
      <c r="C15063" t="inlineStr">
        <is>
          <t>NRC</t>
        </is>
      </c>
    </row>
    <row r="15064">
      <c r="C15064" t="inlineStr">
        <is>
          <t>NRG Energy</t>
        </is>
      </c>
    </row>
    <row r="15065">
      <c r="C15065" t="inlineStr">
        <is>
          <t>NRS</t>
        </is>
      </c>
    </row>
    <row r="15066">
      <c r="C15066" t="inlineStr">
        <is>
          <t>Ns Novelties</t>
        </is>
      </c>
    </row>
    <row r="15067">
      <c r="C15067" t="inlineStr">
        <is>
          <t>Nu Parfums</t>
        </is>
      </c>
    </row>
    <row r="15068">
      <c r="C15068" t="inlineStr">
        <is>
          <t>Nu Skin</t>
        </is>
      </c>
    </row>
    <row r="15069">
      <c r="C15069" t="inlineStr">
        <is>
          <t>Nuance Communications</t>
        </is>
      </c>
    </row>
    <row r="15070">
      <c r="C15070" t="inlineStr">
        <is>
          <t>Nuba</t>
        </is>
      </c>
    </row>
    <row r="15071">
      <c r="C15071" t="inlineStr">
        <is>
          <t>Nubbe Dulce</t>
        </is>
      </c>
    </row>
    <row r="15072">
      <c r="C15072" t="inlineStr">
        <is>
          <t>NUBE DE TINTA</t>
        </is>
      </c>
    </row>
    <row r="15073">
      <c r="C15073" t="inlineStr">
        <is>
          <t>Nube Lab</t>
        </is>
      </c>
    </row>
    <row r="15074">
      <c r="C15074" t="inlineStr">
        <is>
          <t>NubeOcho</t>
        </is>
      </c>
    </row>
    <row r="15075">
      <c r="C15075" t="inlineStr">
        <is>
          <t>Nubily</t>
        </is>
      </c>
    </row>
    <row r="15076">
      <c r="C15076" t="inlineStr">
        <is>
          <t>NUBWO</t>
        </is>
      </c>
    </row>
    <row r="15077">
      <c r="C15077" t="inlineStr">
        <is>
          <t>Nuby</t>
        </is>
      </c>
    </row>
    <row r="15078">
      <c r="C15078" t="inlineStr">
        <is>
          <t>Nucete</t>
        </is>
      </c>
    </row>
    <row r="15079">
      <c r="C15079" t="inlineStr">
        <is>
          <t>Nuclear Blast</t>
        </is>
      </c>
    </row>
    <row r="15080">
      <c r="C15080" t="inlineStr">
        <is>
          <t>NUDA</t>
        </is>
      </c>
    </row>
    <row r="15081">
      <c r="C15081" t="inlineStr">
        <is>
          <t>Nude</t>
        </is>
      </c>
    </row>
    <row r="15082">
      <c r="C15082" t="inlineStr">
        <is>
          <t>NUDO</t>
        </is>
      </c>
    </row>
    <row r="15083">
      <c r="C15083" t="inlineStr">
        <is>
          <t>Nueve Lunas</t>
        </is>
      </c>
    </row>
    <row r="15084">
      <c r="C15084" t="inlineStr">
        <is>
          <t>Nueve Lunas</t>
        </is>
      </c>
    </row>
    <row r="15085">
      <c r="C15085" t="inlineStr">
        <is>
          <t>Nuevo Extremo</t>
        </is>
      </c>
    </row>
    <row r="15086">
      <c r="C15086" t="inlineStr">
        <is>
          <t>Nuggela &amp; Sulé</t>
        </is>
      </c>
    </row>
    <row r="15087">
      <c r="C15087" t="inlineStr">
        <is>
          <t>Nugget</t>
        </is>
      </c>
    </row>
    <row r="15088">
      <c r="C15088" t="inlineStr">
        <is>
          <t>Nuggy</t>
        </is>
      </c>
    </row>
    <row r="15089">
      <c r="C15089" t="inlineStr">
        <is>
          <t>Nugorise</t>
        </is>
      </c>
    </row>
    <row r="15090">
      <c r="C15090" t="inlineStr">
        <is>
          <t>NUK</t>
        </is>
      </c>
    </row>
    <row r="15091">
      <c r="C15091" t="inlineStr">
        <is>
          <t>Nuk Comics</t>
        </is>
      </c>
    </row>
    <row r="15092">
      <c r="C15092" t="inlineStr">
        <is>
          <t>Ñuke</t>
        </is>
      </c>
    </row>
    <row r="15093">
      <c r="C15093" t="inlineStr">
        <is>
          <t>Nukelolo</t>
        </is>
      </c>
    </row>
    <row r="15094">
      <c r="C15094" t="inlineStr">
        <is>
          <t>Nuki</t>
        </is>
      </c>
    </row>
    <row r="15095">
      <c r="C15095" t="inlineStr">
        <is>
          <t>Nuko Concept</t>
        </is>
      </c>
    </row>
    <row r="15096">
      <c r="C15096" t="inlineStr">
        <is>
          <t>Nukutavake</t>
        </is>
      </c>
    </row>
    <row r="15097">
      <c r="C15097" t="inlineStr">
        <is>
          <t>Nulaxy</t>
        </is>
      </c>
    </row>
    <row r="15098">
      <c r="C15098" t="inlineStr">
        <is>
          <t>null</t>
        </is>
      </c>
    </row>
    <row r="15099">
      <c r="C15099" t="inlineStr">
        <is>
          <t>Num Num</t>
        </is>
      </c>
    </row>
    <row r="15100">
      <c r="C15100" t="inlineStr">
        <is>
          <t>Numark</t>
        </is>
      </c>
    </row>
    <row r="15101">
      <c r="C15101" t="inlineStr">
        <is>
          <t>Numberblocks</t>
        </is>
      </c>
    </row>
    <row r="15102">
      <c r="C15102" t="inlineStr">
        <is>
          <t>Numbuz:n</t>
        </is>
      </c>
    </row>
    <row r="15103">
      <c r="C15103" t="inlineStr">
        <is>
          <t>Numeroscopica</t>
        </is>
      </c>
    </row>
    <row r="15104">
      <c r="C15104" t="inlineStr">
        <is>
          <t>Numu</t>
        </is>
      </c>
    </row>
    <row r="15105">
      <c r="C15105" t="inlineStr">
        <is>
          <t>Nuna</t>
        </is>
      </c>
    </row>
    <row r="15106">
      <c r="C15106" t="inlineStr">
        <is>
          <t>Nunbell</t>
        </is>
      </c>
    </row>
    <row r="15107">
      <c r="C15107" t="inlineStr">
        <is>
          <t>Nunito CK</t>
        </is>
      </c>
    </row>
    <row r="15108">
      <c r="C15108" t="inlineStr">
        <is>
          <t>Nup!</t>
        </is>
      </c>
    </row>
    <row r="15109">
      <c r="C15109" t="inlineStr">
        <is>
          <t>NUP! PETS</t>
        </is>
      </c>
    </row>
    <row r="15110">
      <c r="C15110" t="inlineStr">
        <is>
          <t>NuPrime</t>
        </is>
      </c>
    </row>
    <row r="15111">
      <c r="C15111" t="inlineStr">
        <is>
          <t>Nura</t>
        </is>
      </c>
    </row>
    <row r="15112">
      <c r="C15112" t="inlineStr">
        <is>
          <t>Nuraphone</t>
        </is>
      </c>
    </row>
    <row r="15113">
      <c r="C15113" t="inlineStr">
        <is>
          <t>NUSCO</t>
        </is>
      </c>
    </row>
    <row r="15114">
      <c r="C15114" t="inlineStr">
        <is>
          <t>Nusuk</t>
        </is>
      </c>
    </row>
    <row r="15115">
      <c r="C15115" t="inlineStr">
        <is>
          <t>Nutcase</t>
        </is>
      </c>
    </row>
    <row r="15116">
      <c r="C15116" t="inlineStr">
        <is>
          <t>Nutech</t>
        </is>
      </c>
    </row>
    <row r="15117">
      <c r="C15117" t="inlineStr">
        <is>
          <t>NUTIVA</t>
        </is>
      </c>
    </row>
    <row r="15118">
      <c r="C15118" t="inlineStr">
        <is>
          <t>Nutiva Ltda</t>
        </is>
      </c>
    </row>
    <row r="15119">
      <c r="C15119" t="inlineStr">
        <is>
          <t>Nutra Smart</t>
        </is>
      </c>
    </row>
    <row r="15120">
      <c r="C15120" t="inlineStr">
        <is>
          <t>Nutrabio</t>
        </is>
      </c>
    </row>
    <row r="15121">
      <c r="C15121" t="inlineStr">
        <is>
          <t>Nutrabolics</t>
        </is>
      </c>
    </row>
    <row r="15122">
      <c r="C15122" t="inlineStr">
        <is>
          <t>NutraCore</t>
        </is>
      </c>
    </row>
    <row r="15123">
      <c r="C15123" t="inlineStr">
        <is>
          <t>Nutrafin</t>
        </is>
      </c>
    </row>
    <row r="15124">
      <c r="C15124" t="inlineStr">
        <is>
          <t>Nutragold</t>
        </is>
      </c>
    </row>
    <row r="15125">
      <c r="C15125" t="inlineStr">
        <is>
          <t>Nutralife</t>
        </is>
      </c>
    </row>
    <row r="15126">
      <c r="C15126" t="inlineStr">
        <is>
          <t>Nutraline</t>
        </is>
      </c>
    </row>
    <row r="15127">
      <c r="C15127" t="inlineStr">
        <is>
          <t>NutraPharm</t>
        </is>
      </c>
    </row>
    <row r="15128">
      <c r="C15128" t="inlineStr">
        <is>
          <t>Nutravelina</t>
        </is>
      </c>
    </row>
    <row r="15129">
      <c r="C15129" t="inlineStr">
        <is>
          <t>NUTRAZUL</t>
        </is>
      </c>
    </row>
    <row r="15130">
      <c r="C15130" t="inlineStr">
        <is>
          <t>Nutrend</t>
        </is>
      </c>
    </row>
    <row r="15131">
      <c r="C15131" t="inlineStr">
        <is>
          <t>Nutrend</t>
        </is>
      </c>
    </row>
    <row r="15132">
      <c r="C15132" t="inlineStr">
        <is>
          <t>Nutrex</t>
        </is>
      </c>
    </row>
    <row r="15133">
      <c r="C15133" t="inlineStr">
        <is>
          <t>Nutrex Research</t>
        </is>
      </c>
    </row>
    <row r="15134">
      <c r="C15134" t="inlineStr">
        <is>
          <t>NUTRI FIT</t>
        </is>
      </c>
    </row>
    <row r="15135">
      <c r="C15135" t="inlineStr">
        <is>
          <t>NUTRI FIT</t>
        </is>
      </c>
    </row>
    <row r="15136">
      <c r="C15136" t="inlineStr">
        <is>
          <t>Nutribullet</t>
        </is>
      </c>
    </row>
    <row r="15137">
      <c r="C15137" t="inlineStr">
        <is>
          <t>NUTRICHEF</t>
        </is>
      </c>
    </row>
    <row r="15138">
      <c r="C15138" t="inlineStr">
        <is>
          <t>Nutrición Chile</t>
        </is>
      </c>
    </row>
    <row r="15139">
      <c r="C15139" t="inlineStr">
        <is>
          <t>NUTRICIÓN CHILE DNA®</t>
        </is>
      </c>
    </row>
    <row r="15140">
      <c r="C15140" t="inlineStr">
        <is>
          <t>Nutricost</t>
        </is>
      </c>
    </row>
    <row r="15141">
      <c r="C15141" t="inlineStr">
        <is>
          <t>Nutrience</t>
        </is>
      </c>
    </row>
    <row r="15142">
      <c r="C15142" t="inlineStr">
        <is>
          <t xml:space="preserve">Nutrifast </t>
        </is>
      </c>
    </row>
    <row r="15143">
      <c r="C15143" t="inlineStr">
        <is>
          <t>Nutrilon</t>
        </is>
      </c>
    </row>
    <row r="15144">
      <c r="C15144" t="inlineStr">
        <is>
          <t>Nutrique</t>
        </is>
      </c>
    </row>
    <row r="15145">
      <c r="C15145" t="inlineStr">
        <is>
          <t>NUTRISA</t>
        </is>
      </c>
    </row>
    <row r="15146">
      <c r="C15146" t="inlineStr">
        <is>
          <t>Nutrisan</t>
        </is>
      </c>
    </row>
    <row r="15147">
      <c r="C15147" t="inlineStr">
        <is>
          <t>Nutrisse</t>
        </is>
      </c>
    </row>
    <row r="15148">
      <c r="C15148" t="inlineStr">
        <is>
          <t>Nutrivital</t>
        </is>
      </c>
    </row>
    <row r="15149">
      <c r="C15149" t="inlineStr">
        <is>
          <t>Nutrx</t>
        </is>
      </c>
    </row>
    <row r="15150">
      <c r="C15150" t="inlineStr">
        <is>
          <t>Nuun</t>
        </is>
      </c>
    </row>
    <row r="15151">
      <c r="C15151" t="inlineStr">
        <is>
          <t>Nuuna</t>
        </is>
      </c>
    </row>
    <row r="15152">
      <c r="C15152" t="inlineStr">
        <is>
          <t>Nuvem</t>
        </is>
      </c>
    </row>
    <row r="15153">
      <c r="C15153" t="inlineStr">
        <is>
          <t>Nuviana</t>
        </is>
      </c>
    </row>
    <row r="15154">
      <c r="C15154" t="inlineStr">
        <is>
          <t>Nuvita</t>
        </is>
      </c>
    </row>
    <row r="15155">
      <c r="C15155" t="inlineStr">
        <is>
          <t>Nuvo</t>
        </is>
      </c>
    </row>
    <row r="15156">
      <c r="C15156" t="inlineStr">
        <is>
          <t>NUX</t>
        </is>
      </c>
    </row>
    <row r="15157">
      <c r="C15157" t="inlineStr">
        <is>
          <t>NUXE</t>
        </is>
      </c>
    </row>
    <row r="15158">
      <c r="C15158" t="inlineStr">
        <is>
          <t>Nvidia</t>
        </is>
      </c>
    </row>
    <row r="15159">
      <c r="C15159" t="inlineStr">
        <is>
          <t>NW</t>
        </is>
      </c>
    </row>
    <row r="15160">
      <c r="C15160" t="inlineStr">
        <is>
          <t>Nxone</t>
        </is>
      </c>
    </row>
    <row r="15161">
      <c r="C15161" t="inlineStr">
        <is>
          <t>NYBY</t>
        </is>
      </c>
    </row>
    <row r="15162">
      <c r="C15162" t="inlineStr">
        <is>
          <t>NYC Scents</t>
        </is>
      </c>
    </row>
    <row r="15163">
      <c r="C15163" t="inlineStr">
        <is>
          <t>Nyko</t>
        </is>
      </c>
    </row>
    <row r="15164">
      <c r="C15164" t="inlineStr">
        <is>
          <t>NYL</t>
        </is>
      </c>
    </row>
    <row r="15165">
      <c r="C15165" t="inlineStr">
        <is>
          <t>Nylaa</t>
        </is>
      </c>
    </row>
    <row r="15166">
      <c r="C15166" t="inlineStr">
        <is>
          <t>Nylabone</t>
        </is>
      </c>
    </row>
    <row r="15167">
      <c r="C15167" t="inlineStr">
        <is>
          <t>Nylon</t>
        </is>
      </c>
    </row>
    <row r="15168">
      <c r="C15168" t="inlineStr">
        <is>
          <t>Nym</t>
        </is>
      </c>
    </row>
    <row r="15169">
      <c r="C15169" t="inlineStr">
        <is>
          <t>Nyx</t>
        </is>
      </c>
    </row>
    <row r="15170">
      <c r="C15170" t="inlineStr">
        <is>
          <t>Nyx Professional Makeup</t>
        </is>
      </c>
    </row>
    <row r="15171">
      <c r="C15171" t="inlineStr">
        <is>
          <t>NZero</t>
        </is>
      </c>
    </row>
    <row r="15172">
      <c r="C15172" t="inlineStr">
        <is>
          <t>NZXT</t>
        </is>
      </c>
    </row>
    <row r="15173">
      <c r="C15173" t="inlineStr">
        <is>
          <t>O-live</t>
        </is>
      </c>
    </row>
    <row r="15174">
      <c r="C15174" t="inlineStr">
        <is>
          <t>O!GETi</t>
        </is>
      </c>
    </row>
    <row r="15175">
      <c r="C15175" t="inlineStr">
        <is>
          <t>O'Neill</t>
        </is>
      </c>
    </row>
    <row r="15176">
      <c r="C15176" t="inlineStr">
        <is>
          <t>O´MAS</t>
        </is>
      </c>
    </row>
    <row r="15177">
      <c r="C15177" t="inlineStr">
        <is>
          <t>o2nails</t>
        </is>
      </c>
    </row>
    <row r="15178">
      <c r="C15178" t="inlineStr">
        <is>
          <t>O3 Life</t>
        </is>
      </c>
    </row>
    <row r="15179">
      <c r="C15179" t="inlineStr">
        <is>
          <t>Oakley</t>
        </is>
      </c>
    </row>
    <row r="15180">
      <c r="C15180" t="inlineStr">
        <is>
          <t>Oasis</t>
        </is>
      </c>
    </row>
    <row r="15181">
      <c r="C15181" t="inlineStr">
        <is>
          <t>Oaskys</t>
        </is>
      </c>
    </row>
    <row r="15182">
      <c r="C15182" t="inlineStr">
        <is>
          <t>Oath</t>
        </is>
      </c>
    </row>
    <row r="15183">
      <c r="C15183" t="inlineStr">
        <is>
          <t>Obagi</t>
        </is>
      </c>
    </row>
    <row r="15184">
      <c r="C15184" t="inlineStr">
        <is>
          <t>Oball</t>
        </is>
      </c>
    </row>
    <row r="15185">
      <c r="C15185" t="inlineStr">
        <is>
          <t>Obdstar</t>
        </is>
      </c>
    </row>
    <row r="15186">
      <c r="C15186" t="inlineStr">
        <is>
          <t>Obelisco</t>
        </is>
      </c>
    </row>
    <row r="15187">
      <c r="C15187" t="inlineStr">
        <is>
          <t>OBELIX</t>
        </is>
      </c>
    </row>
    <row r="15188">
      <c r="C15188" t="inlineStr">
        <is>
          <t>Oberena</t>
        </is>
      </c>
    </row>
    <row r="15189">
      <c r="C15189" t="inlineStr">
        <is>
          <t>Object</t>
        </is>
      </c>
    </row>
    <row r="15190">
      <c r="C15190" t="inlineStr">
        <is>
          <t>OBOPEKAL</t>
        </is>
      </c>
    </row>
    <row r="15191">
      <c r="C15191" t="inlineStr">
        <is>
          <t>OBR</t>
        </is>
      </c>
    </row>
    <row r="15192">
      <c r="C15192" t="inlineStr">
        <is>
          <t>Obrien</t>
        </is>
      </c>
    </row>
    <row r="15193">
      <c r="C15193" t="inlineStr">
        <is>
          <t>OBSBOT</t>
        </is>
      </c>
    </row>
    <row r="15194">
      <c r="C15194" t="inlineStr">
        <is>
          <t>Obstal</t>
        </is>
      </c>
    </row>
    <row r="15195">
      <c r="C15195" t="inlineStr">
        <is>
          <t>Obvi</t>
        </is>
      </c>
    </row>
    <row r="15196">
      <c r="C15196" t="inlineStr">
        <is>
          <t>OC Wines</t>
        </is>
      </c>
    </row>
    <row r="15197">
      <c r="C15197" t="inlineStr">
        <is>
          <t>OCB</t>
        </is>
      </c>
    </row>
    <row r="15198">
      <c r="C15198" t="inlineStr">
        <is>
          <t>OCCO</t>
        </is>
      </c>
    </row>
    <row r="15199">
      <c r="C15199" t="inlineStr">
        <is>
          <t>Ocean &amp; Earth</t>
        </is>
      </c>
    </row>
    <row r="15200">
      <c r="C15200" t="inlineStr">
        <is>
          <t>Ocean Beard</t>
        </is>
      </c>
    </row>
    <row r="15201">
      <c r="C15201" t="inlineStr">
        <is>
          <t>Ocean Tec</t>
        </is>
      </c>
    </row>
    <row r="15202">
      <c r="C15202" t="inlineStr">
        <is>
          <t>Oceanic</t>
        </is>
      </c>
    </row>
    <row r="15203">
      <c r="C15203" t="inlineStr">
        <is>
          <t>Oceano</t>
        </is>
      </c>
    </row>
    <row r="15204">
      <c r="C15204" t="inlineStr">
        <is>
          <t>Oceano Gran Travesia</t>
        </is>
      </c>
    </row>
    <row r="15205">
      <c r="C15205" t="inlineStr">
        <is>
          <t>Oceano Maeva</t>
        </is>
      </c>
    </row>
    <row r="15206">
      <c r="C15206" t="inlineStr">
        <is>
          <t>Oceano Travesía</t>
        </is>
      </c>
    </row>
    <row r="15207">
      <c r="C15207" t="inlineStr">
        <is>
          <t>Ocho Fortuna</t>
        </is>
      </c>
    </row>
    <row r="15208">
      <c r="C15208" t="inlineStr">
        <is>
          <t>ocho libros</t>
        </is>
      </c>
    </row>
    <row r="15209">
      <c r="C15209" t="inlineStr">
        <is>
          <t>OConnor</t>
        </is>
      </c>
    </row>
    <row r="15210">
      <c r="C15210" t="inlineStr">
        <is>
          <t>Octagon</t>
        </is>
      </c>
    </row>
    <row r="15211">
      <c r="C15211" t="inlineStr">
        <is>
          <t>Octane</t>
        </is>
      </c>
    </row>
    <row r="15212">
      <c r="C15212" t="inlineStr">
        <is>
          <t>Octavia</t>
        </is>
      </c>
    </row>
    <row r="15213">
      <c r="C15213" t="inlineStr">
        <is>
          <t>Octopus Publishing</t>
        </is>
      </c>
    </row>
    <row r="15214">
      <c r="C15214" t="inlineStr">
        <is>
          <t>OctSky</t>
        </is>
      </c>
    </row>
    <row r="15215">
      <c r="C15215" t="inlineStr">
        <is>
          <t>Ocucaje</t>
        </is>
      </c>
    </row>
    <row r="15216">
      <c r="C15216" t="inlineStr">
        <is>
          <t>Ocuisine</t>
        </is>
      </c>
    </row>
    <row r="15217">
      <c r="C15217" t="inlineStr">
        <is>
          <t>Oculus</t>
        </is>
      </c>
    </row>
    <row r="15218">
      <c r="C15218" t="inlineStr">
        <is>
          <t>Ocun</t>
        </is>
      </c>
    </row>
    <row r="15219">
      <c r="C15219" t="inlineStr">
        <is>
          <t>ODA SpA</t>
        </is>
      </c>
    </row>
    <row r="15220">
      <c r="C15220" t="inlineStr">
        <is>
          <t>Odaiba España</t>
        </is>
      </c>
    </row>
    <row r="15221">
      <c r="C15221" t="inlineStr">
        <is>
          <t>ODEA</t>
        </is>
      </c>
    </row>
    <row r="15222">
      <c r="C15222" t="inlineStr">
        <is>
          <t>Odeon</t>
        </is>
      </c>
    </row>
    <row r="15223">
      <c r="C15223" t="inlineStr">
        <is>
          <t>Odfjell</t>
        </is>
      </c>
    </row>
    <row r="15224">
      <c r="C15224" t="inlineStr">
        <is>
          <t>ODH</t>
        </is>
      </c>
    </row>
    <row r="15225">
      <c r="C15225" t="inlineStr">
        <is>
          <t>Odif</t>
        </is>
      </c>
    </row>
    <row r="15226">
      <c r="C15226" t="inlineStr">
        <is>
          <t>ODIS</t>
        </is>
      </c>
    </row>
    <row r="15227">
      <c r="C15227" t="inlineStr">
        <is>
          <t>Odis</t>
        </is>
      </c>
    </row>
    <row r="15228">
      <c r="C15228" t="inlineStr">
        <is>
          <t>Odis Bike</t>
        </is>
      </c>
    </row>
    <row r="15229">
      <c r="C15229" t="inlineStr">
        <is>
          <t>Odorsok</t>
        </is>
      </c>
    </row>
    <row r="15230">
      <c r="C15230" t="inlineStr">
        <is>
          <t>ODORYLAN</t>
        </is>
      </c>
    </row>
    <row r="15231">
      <c r="C15231" t="inlineStr">
        <is>
          <t>Odour Buster</t>
        </is>
      </c>
    </row>
    <row r="15232">
      <c r="C15232" t="inlineStr">
        <is>
          <t>Odyssey</t>
        </is>
      </c>
    </row>
    <row r="15233">
      <c r="C15233" t="inlineStr">
        <is>
          <t>OE Clothing</t>
        </is>
      </c>
    </row>
    <row r="15234">
      <c r="C15234" t="inlineStr">
        <is>
          <t>Oe Nani</t>
        </is>
      </c>
    </row>
    <row r="15235">
      <c r="C15235" t="inlineStr">
        <is>
          <t>Oem</t>
        </is>
      </c>
    </row>
    <row r="15236">
      <c r="C15236" t="inlineStr">
        <is>
          <t>Oem</t>
        </is>
      </c>
    </row>
    <row r="15237">
      <c r="C15237" t="inlineStr">
        <is>
          <t>Oesy</t>
        </is>
      </c>
    </row>
    <row r="15238">
      <c r="C15238" t="inlineStr">
        <is>
          <t>Ofertazo</t>
        </is>
      </c>
    </row>
    <row r="15239">
      <c r="C15239" t="inlineStr">
        <is>
          <t>Ofertones.cl</t>
        </is>
      </c>
    </row>
    <row r="15240">
      <c r="C15240" t="inlineStr">
        <is>
          <t>Off</t>
        </is>
      </c>
    </row>
    <row r="15241">
      <c r="C15241" t="inlineStr">
        <is>
          <t>Off Line</t>
        </is>
      </c>
    </row>
    <row r="15242">
      <c r="C15242" t="inlineStr">
        <is>
          <t>Off-White</t>
        </is>
      </c>
    </row>
    <row r="15243">
      <c r="C15243" t="inlineStr">
        <is>
          <t>Offcorss</t>
        </is>
      </c>
    </row>
    <row r="15244">
      <c r="C15244" t="inlineStr">
        <is>
          <t>OFFERSTORE</t>
        </is>
      </c>
    </row>
    <row r="15245">
      <c r="C15245" t="inlineStr">
        <is>
          <t>Office Design</t>
        </is>
      </c>
    </row>
    <row r="15246">
      <c r="C15246" t="inlineStr">
        <is>
          <t>Office Design</t>
        </is>
      </c>
    </row>
    <row r="15247">
      <c r="C15247" t="inlineStr">
        <is>
          <t>Office Solutions</t>
        </is>
      </c>
    </row>
    <row r="15248">
      <c r="C15248" t="inlineStr">
        <is>
          <t>Officially Amazing</t>
        </is>
      </c>
    </row>
    <row r="15249">
      <c r="C15249" t="inlineStr">
        <is>
          <t>Offiline</t>
        </is>
      </c>
    </row>
    <row r="15250">
      <c r="C15250" t="inlineStr">
        <is>
          <t>Ofieduc</t>
        </is>
      </c>
    </row>
    <row r="15251">
      <c r="C15251" t="inlineStr">
        <is>
          <t>Ofisillas</t>
        </is>
      </c>
    </row>
    <row r="15252">
      <c r="C15252" t="inlineStr">
        <is>
          <t>OFM</t>
        </is>
      </c>
    </row>
    <row r="15253">
      <c r="C15253" t="inlineStr">
        <is>
          <t>OFM Essentials</t>
        </is>
      </c>
    </row>
    <row r="15254">
      <c r="C15254" t="inlineStr">
        <is>
          <t>OGNS</t>
        </is>
      </c>
    </row>
    <row r="15255">
      <c r="C15255" t="inlineStr">
        <is>
          <t>Ogobongo</t>
        </is>
      </c>
    </row>
    <row r="15256">
      <c r="C15256" t="inlineStr">
        <is>
          <t>Ograma Impresiones</t>
        </is>
      </c>
    </row>
    <row r="15257">
      <c r="C15257" t="inlineStr">
        <is>
          <t>OGX</t>
        </is>
      </c>
    </row>
    <row r="15258">
      <c r="C15258" t="inlineStr">
        <is>
          <t>Oh K!</t>
        </is>
      </c>
    </row>
    <row r="15259">
      <c r="C15259" t="inlineStr">
        <is>
          <t>Oh Lucky</t>
        </is>
      </c>
    </row>
    <row r="15260">
      <c r="C15260" t="inlineStr">
        <is>
          <t>Oh Margo</t>
        </is>
      </c>
    </row>
    <row r="15261">
      <c r="C15261" t="inlineStr">
        <is>
          <t>Oh my Case</t>
        </is>
      </c>
    </row>
    <row r="15262">
      <c r="C15262" t="inlineStr">
        <is>
          <t>Oh My Lamb</t>
        </is>
      </c>
    </row>
    <row r="15263">
      <c r="C15263" t="inlineStr">
        <is>
          <t>Oh Yeah!</t>
        </is>
      </c>
    </row>
    <row r="15264">
      <c r="C15264" t="inlineStr">
        <is>
          <t>Oh Yeah!</t>
        </is>
      </c>
    </row>
    <row r="15265">
      <c r="C15265" t="inlineStr">
        <is>
          <t>Ohana Mueblería</t>
        </is>
      </c>
    </row>
    <row r="15266">
      <c r="C15266" t="inlineStr">
        <is>
          <t>OHILL</t>
        </is>
      </c>
    </row>
    <row r="15267">
      <c r="C15267" t="inlineStr">
        <is>
          <t>Ohma! Barcelona</t>
        </is>
      </c>
    </row>
    <row r="15268">
      <c r="C15268" t="inlineStr">
        <is>
          <t>OHMIHOGAR</t>
        </is>
      </c>
    </row>
    <row r="15269">
      <c r="C15269" t="inlineStr">
        <is>
          <t>Ohtsu</t>
        </is>
      </c>
    </row>
    <row r="15270">
      <c r="C15270" t="inlineStr">
        <is>
          <t>OHUHU</t>
        </is>
      </c>
    </row>
    <row r="15271">
      <c r="C15271" t="inlineStr">
        <is>
          <t>OHW! Vegy</t>
        </is>
      </c>
    </row>
    <row r="15272">
      <c r="C15272" t="inlineStr">
        <is>
          <t>Oil Mate</t>
        </is>
      </c>
    </row>
    <row r="15273">
      <c r="C15273" t="inlineStr">
        <is>
          <t>Oileus</t>
        </is>
      </c>
    </row>
    <row r="15274">
      <c r="C15274" t="inlineStr">
        <is>
          <t>Oinc</t>
        </is>
      </c>
    </row>
    <row r="15275">
      <c r="C15275" t="inlineStr">
        <is>
          <t>OIVO</t>
        </is>
      </c>
    </row>
    <row r="15276">
      <c r="C15276" t="inlineStr">
        <is>
          <t>Okalan</t>
        </is>
      </c>
    </row>
    <row r="15277">
      <c r="C15277" t="inlineStr">
        <is>
          <t>Okami</t>
        </is>
      </c>
    </row>
    <row r="15278">
      <c r="C15278" t="inlineStr">
        <is>
          <t>Okami Skincare</t>
        </is>
      </c>
    </row>
    <row r="15279">
      <c r="C15279" t="inlineStr">
        <is>
          <t>OKB</t>
        </is>
      </c>
    </row>
    <row r="15280">
      <c r="C15280" t="inlineStr">
        <is>
          <t>Okeipo</t>
        </is>
      </c>
    </row>
    <row r="15281">
      <c r="C15281" t="inlineStr">
        <is>
          <t>Okis</t>
        </is>
      </c>
    </row>
    <row r="15282">
      <c r="C15282" t="inlineStr">
        <is>
          <t>OKKIA</t>
        </is>
      </c>
    </row>
    <row r="15283">
      <c r="C15283" t="inlineStr">
        <is>
          <t>ÖKO</t>
        </is>
      </c>
    </row>
    <row r="15284">
      <c r="C15284" t="inlineStr">
        <is>
          <t>OKSHOP</t>
        </is>
      </c>
    </row>
    <row r="15285">
      <c r="C15285" t="inlineStr">
        <is>
          <t>OKSYS</t>
        </is>
      </c>
    </row>
    <row r="15286">
      <c r="C15286" t="inlineStr">
        <is>
          <t>Oktowise</t>
        </is>
      </c>
    </row>
    <row r="15287">
      <c r="C15287" t="inlineStr">
        <is>
          <t>Okuma</t>
        </is>
      </c>
    </row>
    <row r="15288">
      <c r="C15288" t="inlineStr">
        <is>
          <t>Olá Baby</t>
        </is>
      </c>
    </row>
    <row r="15289">
      <c r="C15289" t="inlineStr">
        <is>
          <t>Olaplex</t>
        </is>
      </c>
    </row>
    <row r="15290">
      <c r="C15290" t="inlineStr">
        <is>
          <t>Olar</t>
        </is>
      </c>
    </row>
    <row r="15291">
      <c r="C15291" t="inlineStr">
        <is>
          <t>OlarHike</t>
        </is>
      </c>
    </row>
    <row r="15292">
      <c r="C15292" t="inlineStr">
        <is>
          <t>Old Gold</t>
        </is>
      </c>
    </row>
    <row r="15293">
      <c r="C15293" t="inlineStr">
        <is>
          <t>Old Mountain</t>
        </is>
      </c>
    </row>
    <row r="15294">
      <c r="C15294" t="inlineStr">
        <is>
          <t>Old Navy</t>
        </is>
      </c>
    </row>
    <row r="15295">
      <c r="C15295" t="inlineStr">
        <is>
          <t>Old Parr</t>
        </is>
      </c>
    </row>
    <row r="15296">
      <c r="C15296" t="inlineStr">
        <is>
          <t>Old Prince</t>
        </is>
      </c>
    </row>
    <row r="15297">
      <c r="C15297" t="inlineStr">
        <is>
          <t>Old Skool</t>
        </is>
      </c>
    </row>
    <row r="15298">
      <c r="C15298" t="inlineStr">
        <is>
          <t>Old Spice</t>
        </is>
      </c>
    </row>
    <row r="15299">
      <c r="C15299" t="inlineStr">
        <is>
          <t>Old Tree</t>
        </is>
      </c>
    </row>
    <row r="15300">
      <c r="C15300" t="inlineStr">
        <is>
          <t>Ole Smoky</t>
        </is>
      </c>
    </row>
    <row r="15301">
      <c r="C15301" t="inlineStr">
        <is>
          <t>Oleatbio</t>
        </is>
      </c>
    </row>
    <row r="15302">
      <c r="C15302" t="inlineStr">
        <is>
          <t>Olep</t>
        </is>
      </c>
    </row>
    <row r="15303">
      <c r="C15303" t="inlineStr">
        <is>
          <t>Olfa</t>
        </is>
      </c>
    </row>
    <row r="15304">
      <c r="C15304" t="inlineStr">
        <is>
          <t>OLGUITA</t>
        </is>
      </c>
    </row>
    <row r="15305">
      <c r="C15305" t="inlineStr">
        <is>
          <t>Oli and Carol</t>
        </is>
      </c>
    </row>
    <row r="15306">
      <c r="C15306" t="inlineStr">
        <is>
          <t>Olimita</t>
        </is>
      </c>
    </row>
    <row r="15307">
      <c r="C15307" t="inlineStr">
        <is>
          <t>Olimp Labs</t>
        </is>
      </c>
    </row>
    <row r="15308">
      <c r="C15308" t="inlineStr">
        <is>
          <t>Olimpia Splendid</t>
        </is>
      </c>
    </row>
    <row r="15309">
      <c r="C15309" t="inlineStr">
        <is>
          <t>OLIMPIAFIT</t>
        </is>
      </c>
    </row>
    <row r="15310">
      <c r="C15310" t="inlineStr">
        <is>
          <t>Olimpo DLV Sports</t>
        </is>
      </c>
    </row>
    <row r="15311">
      <c r="C15311" t="inlineStr">
        <is>
          <t>Olina</t>
        </is>
      </c>
    </row>
    <row r="15312">
      <c r="C15312" t="inlineStr">
        <is>
          <t>OLINALÁ DISEÑO</t>
        </is>
      </c>
    </row>
    <row r="15313">
      <c r="C15313" t="inlineStr">
        <is>
          <t>Olio</t>
        </is>
      </c>
    </row>
    <row r="15314">
      <c r="C15314" t="inlineStr">
        <is>
          <t>Olio</t>
        </is>
      </c>
    </row>
    <row r="15315">
      <c r="C15315" t="inlineStr">
        <is>
          <t>OLIO btx</t>
        </is>
      </c>
    </row>
    <row r="15316">
      <c r="C15316" t="inlineStr">
        <is>
          <t>Oliomp</t>
        </is>
      </c>
    </row>
    <row r="15317">
      <c r="C15317" t="inlineStr">
        <is>
          <t>Oliver &amp; Clara</t>
        </is>
      </c>
    </row>
    <row r="15318">
      <c r="C15318" t="inlineStr">
        <is>
          <t>Oliver Kids</t>
        </is>
      </c>
    </row>
    <row r="15319">
      <c r="C15319" t="inlineStr">
        <is>
          <t>Olivia Burton</t>
        </is>
      </c>
    </row>
    <row r="15320">
      <c r="C15320" t="inlineStr">
        <is>
          <t>Olivia Garden</t>
        </is>
      </c>
    </row>
    <row r="15321">
      <c r="C15321" t="inlineStr">
        <is>
          <t>Olivia Grace</t>
        </is>
      </c>
    </row>
    <row r="15322">
      <c r="C15322" t="inlineStr">
        <is>
          <t>Olivia y Sam</t>
        </is>
      </c>
    </row>
    <row r="15323">
      <c r="C15323" t="inlineStr">
        <is>
          <t>Olivia's</t>
        </is>
      </c>
    </row>
    <row r="15324">
      <c r="C15324" t="inlineStr">
        <is>
          <t>OLKI</t>
        </is>
      </c>
    </row>
    <row r="15325">
      <c r="C15325" t="inlineStr">
        <is>
          <t>Olmeca</t>
        </is>
      </c>
    </row>
    <row r="15326">
      <c r="C15326" t="inlineStr">
        <is>
          <t>Olmué Ediciones</t>
        </is>
      </c>
    </row>
    <row r="15327">
      <c r="C15327" t="inlineStr">
        <is>
          <t>OLO</t>
        </is>
      </c>
    </row>
    <row r="15328">
      <c r="C15328" t="inlineStr">
        <is>
          <t>Olsen</t>
        </is>
      </c>
    </row>
    <row r="15329">
      <c r="C15329" t="inlineStr">
        <is>
          <t>OLTEN</t>
        </is>
      </c>
    </row>
    <row r="15330">
      <c r="C15330" t="inlineStr">
        <is>
          <t>OLVEBRA</t>
        </is>
      </c>
    </row>
    <row r="15331">
      <c r="C15331" t="inlineStr">
        <is>
          <t>olymphus</t>
        </is>
      </c>
    </row>
    <row r="15332">
      <c r="C15332" t="inlineStr">
        <is>
          <t>Olympia</t>
        </is>
      </c>
    </row>
    <row r="15333">
      <c r="C15333" t="inlineStr">
        <is>
          <t>Olympic</t>
        </is>
      </c>
    </row>
    <row r="15334">
      <c r="C15334" t="inlineStr">
        <is>
          <t>Olympikus</t>
        </is>
      </c>
    </row>
    <row r="15335">
      <c r="C15335" t="inlineStr">
        <is>
          <t>OLYMPUS</t>
        </is>
      </c>
    </row>
    <row r="15336">
      <c r="C15336" t="inlineStr">
        <is>
          <t>Om Connection Yoga</t>
        </is>
      </c>
    </row>
    <row r="15337">
      <c r="C15337" t="inlineStr">
        <is>
          <t>Omarco</t>
        </is>
      </c>
    </row>
    <row r="15338">
      <c r="C15338" t="inlineStr">
        <is>
          <t>OMAS</t>
        </is>
      </c>
    </row>
    <row r="15339">
      <c r="C15339" t="inlineStr">
        <is>
          <t>Ombu</t>
        </is>
      </c>
    </row>
    <row r="15340">
      <c r="C15340" t="inlineStr">
        <is>
          <t>Ombú Taller de Maderas</t>
        </is>
      </c>
    </row>
    <row r="15341">
      <c r="C15341" t="inlineStr">
        <is>
          <t>OME</t>
        </is>
      </c>
    </row>
    <row r="15342">
      <c r="C15342" t="inlineStr">
        <is>
          <t>Omega</t>
        </is>
      </c>
    </row>
    <row r="15343">
      <c r="C15343" t="inlineStr">
        <is>
          <t>Omega 3 Pets</t>
        </is>
      </c>
    </row>
    <row r="15344">
      <c r="C15344" t="inlineStr">
        <is>
          <t>Omega 3 Up</t>
        </is>
      </c>
    </row>
    <row r="15345">
      <c r="C15345" t="inlineStr">
        <is>
          <t>OMEGA EDICIONES</t>
        </is>
      </c>
    </row>
    <row r="15346">
      <c r="C15346" t="inlineStr">
        <is>
          <t>Omega Up</t>
        </is>
      </c>
    </row>
    <row r="15347">
      <c r="C15347" t="inlineStr">
        <is>
          <t>OmegaHouse</t>
        </is>
      </c>
    </row>
    <row r="15348">
      <c r="C15348" t="inlineStr">
        <is>
          <t>Omerta</t>
        </is>
      </c>
    </row>
    <row r="15349">
      <c r="C15349" t="inlineStr">
        <is>
          <t>Omie</t>
        </is>
      </c>
    </row>
    <row r="15350">
      <c r="C15350" t="inlineStr">
        <is>
          <t>OMIKO</t>
        </is>
      </c>
    </row>
    <row r="15351">
      <c r="C15351" t="inlineStr">
        <is>
          <t>Omna</t>
        </is>
      </c>
    </row>
    <row r="15352">
      <c r="C15352" t="inlineStr">
        <is>
          <t>Omni</t>
        </is>
      </c>
    </row>
    <row r="15353">
      <c r="C15353" t="inlineStr">
        <is>
          <t>Omniblend</t>
        </is>
      </c>
    </row>
    <row r="15354">
      <c r="C15354" t="inlineStr">
        <is>
          <t>Omnigrid</t>
        </is>
      </c>
    </row>
    <row r="15355">
      <c r="C15355" t="inlineStr">
        <is>
          <t>Omniplex</t>
        </is>
      </c>
    </row>
    <row r="15356">
      <c r="C15356" t="inlineStr">
        <is>
          <t>Omnium</t>
        </is>
      </c>
    </row>
    <row r="15357">
      <c r="C15357" t="inlineStr">
        <is>
          <t>Omo</t>
        </is>
      </c>
    </row>
    <row r="15358">
      <c r="C15358" t="inlineStr">
        <is>
          <t>OMO</t>
        </is>
      </c>
    </row>
    <row r="15359">
      <c r="C15359" t="inlineStr">
        <is>
          <t>OMOTON</t>
        </is>
      </c>
    </row>
    <row r="15360">
      <c r="C15360" t="inlineStr">
        <is>
          <t>Omron</t>
        </is>
      </c>
    </row>
    <row r="15361">
      <c r="C15361" t="inlineStr">
        <is>
          <t>OMV</t>
        </is>
      </c>
    </row>
    <row r="15362">
      <c r="C15362" t="inlineStr">
        <is>
          <t>OMW</t>
        </is>
      </c>
    </row>
    <row r="15363">
      <c r="C15363" t="inlineStr">
        <is>
          <t>OmWater</t>
        </is>
      </c>
    </row>
    <row r="15364">
      <c r="C15364" t="inlineStr">
        <is>
          <t>Omyhoney</t>
        </is>
      </c>
    </row>
    <row r="15365">
      <c r="C15365" t="inlineStr">
        <is>
          <t>OMZYJ</t>
        </is>
      </c>
    </row>
    <row r="15366">
      <c r="C15366" t="inlineStr">
        <is>
          <t>On</t>
        </is>
      </c>
    </row>
    <row r="15367">
      <c r="C15367" t="inlineStr">
        <is>
          <t>On Call</t>
        </is>
      </c>
    </row>
    <row r="15368">
      <c r="C15368" t="inlineStr">
        <is>
          <t>On Guard</t>
        </is>
      </c>
    </row>
    <row r="15369">
      <c r="C15369" t="inlineStr">
        <is>
          <t>On House</t>
        </is>
      </c>
    </row>
    <row r="15370">
      <c r="C15370" t="inlineStr">
        <is>
          <t>On Wheels!</t>
        </is>
      </c>
    </row>
    <row r="15371">
      <c r="C15371" t="inlineStr">
        <is>
          <t>Ona</t>
        </is>
      </c>
    </row>
    <row r="15372">
      <c r="C15372" t="inlineStr">
        <is>
          <t>Onax</t>
        </is>
      </c>
    </row>
    <row r="15373">
      <c r="C15373" t="inlineStr">
        <is>
          <t>Once</t>
        </is>
      </c>
    </row>
    <row r="15374">
      <c r="C15374" t="inlineStr">
        <is>
          <t>Oncolors</t>
        </is>
      </c>
    </row>
    <row r="15375">
      <c r="C15375" t="inlineStr">
        <is>
          <t>OnCotton</t>
        </is>
      </c>
    </row>
    <row r="15376">
      <c r="C15376" t="inlineStr">
        <is>
          <t>OnCotton Baby</t>
        </is>
      </c>
    </row>
    <row r="15377">
      <c r="C15377" t="inlineStr">
        <is>
          <t>Onda de Mar</t>
        </is>
      </c>
    </row>
    <row r="15378">
      <c r="C15378" t="inlineStr">
        <is>
          <t>OndadeMar</t>
        </is>
      </c>
    </row>
    <row r="15379">
      <c r="C15379" t="inlineStr">
        <is>
          <t>Ondemand</t>
        </is>
      </c>
    </row>
    <row r="15380">
      <c r="C15380" t="inlineStr">
        <is>
          <t>Ondilo</t>
        </is>
      </c>
    </row>
    <row r="15381">
      <c r="C15381" t="inlineStr">
        <is>
          <t>One</t>
        </is>
      </c>
    </row>
    <row r="15382">
      <c r="C15382" t="inlineStr">
        <is>
          <t>One 'n Only</t>
        </is>
      </c>
    </row>
    <row r="15383">
      <c r="C15383" t="inlineStr">
        <is>
          <t>One 1</t>
        </is>
      </c>
    </row>
    <row r="15384">
      <c r="C15384" t="inlineStr">
        <is>
          <t>One and Only</t>
        </is>
      </c>
    </row>
    <row r="15385">
      <c r="C15385" t="inlineStr">
        <is>
          <t>One and Only</t>
        </is>
      </c>
    </row>
    <row r="15386">
      <c r="C15386" t="inlineStr">
        <is>
          <t>One Bar</t>
        </is>
      </c>
    </row>
    <row r="15387">
      <c r="C15387" t="inlineStr">
        <is>
          <t>One Beauty</t>
        </is>
      </c>
    </row>
    <row r="15388">
      <c r="C15388" t="inlineStr">
        <is>
          <t>One Direction</t>
        </is>
      </c>
    </row>
    <row r="15389">
      <c r="C15389" t="inlineStr">
        <is>
          <t>ONE FOR ALL</t>
        </is>
      </c>
    </row>
    <row r="15390">
      <c r="C15390" t="inlineStr">
        <is>
          <t>One Half</t>
        </is>
      </c>
    </row>
    <row r="15391">
      <c r="C15391" t="inlineStr">
        <is>
          <t>One Little Indian</t>
        </is>
      </c>
    </row>
    <row r="15392">
      <c r="C15392" t="inlineStr">
        <is>
          <t>One Piece</t>
        </is>
      </c>
    </row>
    <row r="15393">
      <c r="C15393" t="inlineStr">
        <is>
          <t>One Power</t>
        </is>
      </c>
    </row>
    <row r="15394">
      <c r="C15394" t="inlineStr">
        <is>
          <t>One Power Readers</t>
        </is>
      </c>
    </row>
    <row r="15395">
      <c r="C15395" t="inlineStr">
        <is>
          <t>One Selft</t>
        </is>
      </c>
    </row>
    <row r="15396">
      <c r="C15396" t="inlineStr">
        <is>
          <t>One Sit</t>
        </is>
      </c>
    </row>
    <row r="15397">
      <c r="C15397" t="inlineStr">
        <is>
          <t>ONE STEP</t>
        </is>
      </c>
    </row>
    <row r="15398">
      <c r="C15398" t="inlineStr">
        <is>
          <t>ONE Technology</t>
        </is>
      </c>
    </row>
    <row r="15399">
      <c r="C15399" t="inlineStr">
        <is>
          <t>One Thing</t>
        </is>
      </c>
    </row>
    <row r="15400">
      <c r="C15400" t="inlineStr">
        <is>
          <t>One Touch</t>
        </is>
      </c>
    </row>
    <row r="15401">
      <c r="C15401" t="inlineStr">
        <is>
          <t>One Up</t>
        </is>
      </c>
    </row>
    <row r="15402">
      <c r="C15402" t="inlineStr">
        <is>
          <t>One Up</t>
        </is>
      </c>
    </row>
    <row r="15403">
      <c r="C15403" t="inlineStr">
        <is>
          <t>One Volt</t>
        </is>
      </c>
    </row>
    <row r="15404">
      <c r="C15404" t="inlineStr">
        <is>
          <t>One World</t>
        </is>
      </c>
    </row>
    <row r="15405">
      <c r="C15405" t="inlineStr">
        <is>
          <t>One/Size</t>
        </is>
      </c>
    </row>
    <row r="15406">
      <c r="C15406" t="inlineStr">
        <is>
          <t>One2go</t>
        </is>
      </c>
    </row>
    <row r="15407">
      <c r="C15407" t="inlineStr">
        <is>
          <t>Onebike</t>
        </is>
      </c>
    </row>
    <row r="15408">
      <c r="C15408" t="inlineStr">
        <is>
          <t>ONEBOT</t>
        </is>
      </c>
    </row>
    <row r="15409">
      <c r="C15409" t="inlineStr">
        <is>
          <t>Onec</t>
        </is>
      </c>
    </row>
    <row r="15410">
      <c r="C15410" t="inlineStr">
        <is>
          <t>Oneder</t>
        </is>
      </c>
    </row>
    <row r="15411">
      <c r="C15411" t="inlineStr">
        <is>
          <t>Oneisall</t>
        </is>
      </c>
    </row>
    <row r="15412">
      <c r="C15412" t="inlineStr">
        <is>
          <t>OneOdio</t>
        </is>
      </c>
    </row>
    <row r="15413">
      <c r="C15413" t="inlineStr">
        <is>
          <t>OnePlus</t>
        </is>
      </c>
    </row>
    <row r="15414">
      <c r="C15414" t="inlineStr">
        <is>
          <t>OnePlus</t>
        </is>
      </c>
    </row>
    <row r="15415">
      <c r="C15415" t="inlineStr">
        <is>
          <t>Oner Chile</t>
        </is>
      </c>
    </row>
    <row r="15416">
      <c r="C15416" t="inlineStr">
        <is>
          <t>Onguard</t>
        </is>
      </c>
    </row>
    <row r="15417">
      <c r="C15417" t="inlineStr">
        <is>
          <t>Onikuma</t>
        </is>
      </c>
    </row>
    <row r="15418">
      <c r="C15418" t="inlineStr">
        <is>
          <t>Oniro</t>
        </is>
      </c>
    </row>
    <row r="15419">
      <c r="C15419" t="inlineStr">
        <is>
          <t>Onix</t>
        </is>
      </c>
    </row>
    <row r="15420">
      <c r="C15420" t="inlineStr">
        <is>
          <t>Onkyo</t>
        </is>
      </c>
    </row>
    <row r="15421">
      <c r="C15421" t="inlineStr">
        <is>
          <t>Only</t>
        </is>
      </c>
    </row>
    <row r="15422">
      <c r="C15422" t="inlineStr">
        <is>
          <t>Only Lovuu</t>
        </is>
      </c>
    </row>
    <row r="15423">
      <c r="C15423" t="inlineStr">
        <is>
          <t>Only Play</t>
        </is>
      </c>
    </row>
    <row r="15424">
      <c r="C15424" t="inlineStr">
        <is>
          <t>Onlybaby</t>
        </is>
      </c>
    </row>
    <row r="15425">
      <c r="C15425" t="inlineStr">
        <is>
          <t>Onlybooks</t>
        </is>
      </c>
    </row>
    <row r="15426">
      <c r="C15426" t="inlineStr">
        <is>
          <t>ONLYOU</t>
        </is>
      </c>
    </row>
    <row r="15427">
      <c r="C15427" t="inlineStr">
        <is>
          <t>Onmind</t>
        </is>
      </c>
    </row>
    <row r="15428">
      <c r="C15428" t="inlineStr">
        <is>
          <t>Onn</t>
        </is>
      </c>
    </row>
    <row r="15429">
      <c r="C15429" t="inlineStr">
        <is>
          <t>ONNORA</t>
        </is>
      </c>
    </row>
    <row r="15430">
      <c r="C15430" t="inlineStr">
        <is>
          <t>ONNURI</t>
        </is>
      </c>
    </row>
    <row r="15431">
      <c r="C15431" t="inlineStr">
        <is>
          <t>Onshine</t>
        </is>
      </c>
    </row>
    <row r="15432">
      <c r="C15432" t="inlineStr">
        <is>
          <t>Onsite</t>
        </is>
      </c>
    </row>
    <row r="15433">
      <c r="C15433" t="inlineStr">
        <is>
          <t>Onson</t>
        </is>
      </c>
    </row>
    <row r="15434">
      <c r="C15434" t="inlineStr">
        <is>
          <t>Onson</t>
        </is>
      </c>
    </row>
    <row r="15435">
      <c r="C15435" t="inlineStr">
        <is>
          <t>Onstore Deportes</t>
        </is>
      </c>
    </row>
    <row r="15436">
      <c r="C15436" t="inlineStr">
        <is>
          <t>Ontel</t>
        </is>
      </c>
    </row>
    <row r="15437">
      <c r="C15437" t="inlineStr">
        <is>
          <t>Onwheels</t>
        </is>
      </c>
    </row>
    <row r="15438">
      <c r="C15438" t="inlineStr">
        <is>
          <t>Onxe</t>
        </is>
      </c>
    </row>
    <row r="15439">
      <c r="C15439" t="inlineStr">
        <is>
          <t>Onyx</t>
        </is>
      </c>
    </row>
    <row r="15440">
      <c r="C15440" t="inlineStr">
        <is>
          <t>Onyx Boox</t>
        </is>
      </c>
    </row>
    <row r="15441">
      <c r="C15441" t="inlineStr">
        <is>
          <t>OOD VACUUM BAG</t>
        </is>
      </c>
    </row>
    <row r="15442">
      <c r="C15442" t="inlineStr">
        <is>
          <t>Oofelia</t>
        </is>
      </c>
    </row>
    <row r="15443">
      <c r="C15443" t="inlineStr">
        <is>
          <t>Oogaa</t>
        </is>
      </c>
    </row>
    <row r="15444">
      <c r="C15444" t="inlineStr">
        <is>
          <t>Oogiebear</t>
        </is>
      </c>
    </row>
    <row r="15445">
      <c r="C15445" t="inlineStr">
        <is>
          <t>Ooh!Ooh</t>
        </is>
      </c>
    </row>
    <row r="15446">
      <c r="C15446" t="inlineStr">
        <is>
          <t>OOLY</t>
        </is>
      </c>
    </row>
    <row r="15447">
      <c r="C15447" t="inlineStr">
        <is>
          <t>Ooni Pizza Ovens</t>
        </is>
      </c>
    </row>
    <row r="15448">
      <c r="C15448" t="inlineStr">
        <is>
          <t>Oontz</t>
        </is>
      </c>
    </row>
    <row r="15449">
      <c r="C15449" t="inlineStr">
        <is>
          <t>Oops</t>
        </is>
      </c>
    </row>
    <row r="15450">
      <c r="C15450" t="inlineStr">
        <is>
          <t>OOTD</t>
        </is>
      </c>
    </row>
    <row r="15451">
      <c r="C15451" t="inlineStr">
        <is>
          <t>OOU</t>
        </is>
      </c>
    </row>
    <row r="15452">
      <c r="C15452" t="inlineStr">
        <is>
          <t>Opaline</t>
        </is>
      </c>
    </row>
    <row r="15453">
      <c r="C15453" t="inlineStr">
        <is>
          <t>Opawz</t>
        </is>
      </c>
    </row>
    <row r="15454">
      <c r="C15454" t="inlineStr">
        <is>
          <t>Opel</t>
        </is>
      </c>
    </row>
    <row r="15455">
      <c r="C15455" t="inlineStr">
        <is>
          <t>Open</t>
        </is>
      </c>
    </row>
    <row r="15456">
      <c r="C15456" t="inlineStr">
        <is>
          <t>Opera</t>
        </is>
      </c>
    </row>
    <row r="15457">
      <c r="C15457" t="inlineStr">
        <is>
          <t>Ophira</t>
        </is>
      </c>
    </row>
    <row r="15458">
      <c r="C15458" t="inlineStr">
        <is>
          <t>Opi</t>
        </is>
      </c>
    </row>
    <row r="15459">
      <c r="C15459" t="inlineStr">
        <is>
          <t>Opihr</t>
        </is>
      </c>
    </row>
    <row r="15460">
      <c r="C15460" t="inlineStr">
        <is>
          <t>Opinel</t>
        </is>
      </c>
    </row>
    <row r="15461">
      <c r="C15461" t="inlineStr">
        <is>
          <t>Opinel</t>
        </is>
      </c>
    </row>
    <row r="15462">
      <c r="C15462" t="inlineStr">
        <is>
          <t>Opix 360</t>
        </is>
      </c>
    </row>
    <row r="15463">
      <c r="C15463" t="inlineStr">
        <is>
          <t>OPPO</t>
        </is>
      </c>
    </row>
    <row r="15464">
      <c r="C15464" t="inlineStr">
        <is>
          <t>Opposite</t>
        </is>
      </c>
    </row>
    <row r="15465">
      <c r="C15465" t="inlineStr">
        <is>
          <t>Opteka</t>
        </is>
      </c>
    </row>
    <row r="15466">
      <c r="C15466" t="inlineStr">
        <is>
          <t>Opti Flavor</t>
        </is>
      </c>
    </row>
    <row r="15467">
      <c r="C15467" t="inlineStr">
        <is>
          <t>Optimum</t>
        </is>
      </c>
    </row>
    <row r="15468">
      <c r="C15468" t="inlineStr">
        <is>
          <t>Optimum Nutrition</t>
        </is>
      </c>
    </row>
    <row r="15469">
      <c r="C15469" t="inlineStr">
        <is>
          <t>Optimum Nutrition</t>
        </is>
      </c>
    </row>
    <row r="15470">
      <c r="C15470" t="inlineStr">
        <is>
          <t>Optimun Nutrition</t>
        </is>
      </c>
    </row>
    <row r="15471">
      <c r="C15471" t="inlineStr">
        <is>
          <t>Optimus</t>
        </is>
      </c>
    </row>
    <row r="15472">
      <c r="C15472" t="inlineStr">
        <is>
          <t>Options</t>
        </is>
      </c>
    </row>
    <row r="15473">
      <c r="C15473" t="inlineStr">
        <is>
          <t>Optoma</t>
        </is>
      </c>
    </row>
    <row r="15474">
      <c r="C15474" t="inlineStr">
        <is>
          <t>Oral-B</t>
        </is>
      </c>
    </row>
    <row r="15475">
      <c r="C15475" t="inlineStr">
        <is>
          <t>Oral-B</t>
        </is>
      </c>
    </row>
    <row r="15476">
      <c r="C15476" t="inlineStr">
        <is>
          <t>Oralcious</t>
        </is>
      </c>
    </row>
    <row r="15477">
      <c r="C15477" t="inlineStr">
        <is>
          <t>OralFresh</t>
        </is>
      </c>
    </row>
    <row r="15478">
      <c r="C15478" t="inlineStr">
        <is>
          <t>Orange</t>
        </is>
      </c>
    </row>
    <row r="15479">
      <c r="C15479" t="inlineStr">
        <is>
          <t>Orange</t>
        </is>
      </c>
    </row>
    <row r="15480">
      <c r="C15480" t="inlineStr">
        <is>
          <t>Orange Blue</t>
        </is>
      </c>
    </row>
    <row r="15481">
      <c r="C15481" t="inlineStr">
        <is>
          <t>Orange Budha</t>
        </is>
      </c>
    </row>
    <row r="15482">
      <c r="C15482" t="inlineStr">
        <is>
          <t>Orange Shop</t>
        </is>
      </c>
    </row>
    <row r="15483">
      <c r="C15483" t="inlineStr">
        <is>
          <t>Orangu Sport</t>
        </is>
      </c>
    </row>
    <row r="15484">
      <c r="C15484" t="inlineStr">
        <is>
          <t>Orbea</t>
        </is>
      </c>
    </row>
    <row r="15485">
      <c r="C15485" t="inlineStr">
        <is>
          <t>Orbis</t>
        </is>
      </c>
    </row>
    <row r="15486">
      <c r="C15486" t="inlineStr">
        <is>
          <t>Orbis</t>
        </is>
      </c>
    </row>
    <row r="15487">
      <c r="C15487" t="inlineStr">
        <is>
          <t>Orbit</t>
        </is>
      </c>
    </row>
    <row r="15488">
      <c r="C15488" t="inlineStr">
        <is>
          <t>Orbital</t>
        </is>
      </c>
    </row>
    <row r="15489">
      <c r="C15489" t="inlineStr">
        <is>
          <t>ORCA</t>
        </is>
      </c>
    </row>
    <row r="15490">
      <c r="C15490" t="inlineStr">
        <is>
          <t>Orchard Toys</t>
        </is>
      </c>
    </row>
    <row r="15491">
      <c r="C15491" t="inlineStr">
        <is>
          <t>Orchitop</t>
        </is>
      </c>
    </row>
    <row r="15492">
      <c r="C15492" t="inlineStr">
        <is>
          <t>Orcus</t>
        </is>
      </c>
    </row>
    <row r="15493">
      <c r="C15493" t="inlineStr">
        <is>
          <t>Orden y Deco</t>
        </is>
      </c>
    </row>
    <row r="15494">
      <c r="C15494" t="inlineStr">
        <is>
          <t>ORDRO</t>
        </is>
      </c>
    </row>
    <row r="15495">
      <c r="C15495" t="inlineStr">
        <is>
          <t>Oreo</t>
        </is>
      </c>
    </row>
    <row r="15496">
      <c r="C15496" t="inlineStr">
        <is>
          <t>Oreor</t>
        </is>
      </c>
    </row>
    <row r="15497">
      <c r="C15497" t="inlineStr">
        <is>
          <t>ORGANIC</t>
        </is>
      </c>
    </row>
    <row r="15498">
      <c r="C15498" t="inlineStr">
        <is>
          <t>Organic India</t>
        </is>
      </c>
    </row>
    <row r="15499">
      <c r="C15499" t="inlineStr">
        <is>
          <t>Organic Nails</t>
        </is>
      </c>
    </row>
    <row r="15500">
      <c r="C15500" t="inlineStr">
        <is>
          <t>Organic Shop</t>
        </is>
      </c>
    </row>
    <row r="15501">
      <c r="C15501" t="inlineStr">
        <is>
          <t>Organic Wipes</t>
        </is>
      </c>
    </row>
    <row r="15502">
      <c r="C15502" t="inlineStr">
        <is>
          <t>Organica</t>
        </is>
      </c>
    </row>
    <row r="15503">
      <c r="C15503" t="inlineStr">
        <is>
          <t>Organik</t>
        </is>
      </c>
    </row>
    <row r="15504">
      <c r="C15504" t="inlineStr">
        <is>
          <t>Organyc</t>
        </is>
      </c>
    </row>
    <row r="15505">
      <c r="C15505" t="inlineStr">
        <is>
          <t>Orgaz</t>
        </is>
      </c>
    </row>
    <row r="15506">
      <c r="C15506" t="inlineStr">
        <is>
          <t>orgie</t>
        </is>
      </c>
    </row>
    <row r="15507">
      <c r="C15507" t="inlineStr">
        <is>
          <t>Oria Accesorios</t>
        </is>
      </c>
    </row>
    <row r="15508">
      <c r="C15508" t="inlineStr">
        <is>
          <t>Orient</t>
        </is>
      </c>
    </row>
    <row r="15509">
      <c r="C15509" t="inlineStr">
        <is>
          <t>Orientica</t>
        </is>
      </c>
    </row>
    <row r="15510">
      <c r="C15510" t="inlineStr">
        <is>
          <t>Oriento Soluciones</t>
        </is>
      </c>
    </row>
    <row r="15511">
      <c r="C15511" t="inlineStr">
        <is>
          <t>ORIGEN</t>
        </is>
      </c>
    </row>
    <row r="15512">
      <c r="C15512" t="inlineStr">
        <is>
          <t>ORIGEN</t>
        </is>
      </c>
    </row>
    <row r="15513">
      <c r="C15513" t="inlineStr">
        <is>
          <t>Original Penguin</t>
        </is>
      </c>
    </row>
    <row r="15514">
      <c r="C15514" t="inlineStr">
        <is>
          <t>Originales</t>
        </is>
      </c>
    </row>
    <row r="15515">
      <c r="C15515" t="inlineStr">
        <is>
          <t>Originem Vitae</t>
        </is>
      </c>
    </row>
    <row r="15516">
      <c r="C15516" t="inlineStr">
        <is>
          <t>ORIGO</t>
        </is>
      </c>
    </row>
    <row r="15517">
      <c r="C15517" t="inlineStr">
        <is>
          <t>Origo Ediciones</t>
        </is>
      </c>
    </row>
    <row r="15518">
      <c r="C15518" t="inlineStr">
        <is>
          <t>Orijen</t>
        </is>
      </c>
    </row>
    <row r="15519">
      <c r="C15519" t="inlineStr">
        <is>
          <t>Orion</t>
        </is>
      </c>
    </row>
    <row r="15520">
      <c r="C15520" t="inlineStr">
        <is>
          <t>Orliman</t>
        </is>
      </c>
    </row>
    <row r="15521">
      <c r="C15521" t="inlineStr">
        <is>
          <t>ORLY</t>
        </is>
      </c>
    </row>
    <row r="15522">
      <c r="C15522" t="inlineStr">
        <is>
          <t>ORNATE</t>
        </is>
      </c>
    </row>
    <row r="15523">
      <c r="C15523" t="inlineStr">
        <is>
          <t>Oro Fluido</t>
        </is>
      </c>
    </row>
    <row r="15524">
      <c r="C15524" t="inlineStr">
        <is>
          <t>Oroley</t>
        </is>
      </c>
    </row>
    <row r="15525">
      <c r="C15525" t="inlineStr">
        <is>
          <t>ORORO</t>
        </is>
      </c>
    </row>
    <row r="15526">
      <c r="C15526" t="inlineStr">
        <is>
          <t>Oros de Chile</t>
        </is>
      </c>
    </row>
    <row r="15527">
      <c r="C15527" t="inlineStr">
        <is>
          <t>Orquídea</t>
        </is>
      </c>
    </row>
    <row r="15528">
      <c r="C15528" t="inlineStr">
        <is>
          <t>Orquídea Vivero</t>
        </is>
      </c>
    </row>
    <row r="15529">
      <c r="C15529" t="inlineStr">
        <is>
          <t>Ortiz34</t>
        </is>
      </c>
    </row>
    <row r="15530">
      <c r="C15530" t="inlineStr">
        <is>
          <t>Orto Parisi</t>
        </is>
      </c>
    </row>
    <row r="15531">
      <c r="C15531" t="inlineStr">
        <is>
          <t>Ortocanis</t>
        </is>
      </c>
    </row>
    <row r="15532">
      <c r="C15532" t="inlineStr">
        <is>
          <t>Ortofon</t>
        </is>
      </c>
    </row>
    <row r="15533">
      <c r="C15533" t="inlineStr">
        <is>
          <t>ORTOPAD</t>
        </is>
      </c>
    </row>
    <row r="15534">
      <c r="C15534" t="inlineStr">
        <is>
          <t>Ortoto</t>
        </is>
      </c>
    </row>
    <row r="15535">
      <c r="C15535" t="inlineStr">
        <is>
          <t>Ortum Home Textile</t>
        </is>
      </c>
    </row>
    <row r="15536">
      <c r="C15536" t="inlineStr">
        <is>
          <t>Orüga Kids</t>
        </is>
      </c>
    </row>
    <row r="15537">
      <c r="C15537" t="inlineStr">
        <is>
          <t>Oruro</t>
        </is>
      </c>
    </row>
    <row r="15538">
      <c r="C15538" t="inlineStr">
        <is>
          <t>Orus</t>
        </is>
      </c>
    </row>
    <row r="15539">
      <c r="C15539" t="inlineStr">
        <is>
          <t>Orven</t>
        </is>
      </c>
    </row>
    <row r="15540">
      <c r="C15540" t="inlineStr">
        <is>
          <t>Orvis</t>
        </is>
      </c>
    </row>
    <row r="15541">
      <c r="C15541" t="inlineStr">
        <is>
          <t>Orx Fit</t>
        </is>
      </c>
    </row>
    <row r="15542">
      <c r="C15542" t="inlineStr">
        <is>
          <t>ORYX</t>
        </is>
      </c>
    </row>
    <row r="15543">
      <c r="C15543" t="inlineStr">
        <is>
          <t>Orzly</t>
        </is>
      </c>
    </row>
    <row r="15544">
      <c r="C15544" t="inlineStr">
        <is>
          <t>Osah Drypak</t>
        </is>
      </c>
    </row>
    <row r="15545">
      <c r="C15545" t="inlineStr">
        <is>
          <t>Osborne</t>
        </is>
      </c>
    </row>
    <row r="15546">
      <c r="C15546" t="inlineStr">
        <is>
          <t>Oscalito</t>
        </is>
      </c>
    </row>
    <row r="15547">
      <c r="C15547" t="inlineStr">
        <is>
          <t>Oscar De La Renta</t>
        </is>
      </c>
    </row>
    <row r="15548">
      <c r="C15548" t="inlineStr">
        <is>
          <t>Oscar Schmidt</t>
        </is>
      </c>
    </row>
    <row r="15549">
      <c r="C15549" t="inlineStr">
        <is>
          <t>Oscar Smith</t>
        </is>
      </c>
    </row>
    <row r="15550">
      <c r="C15550" t="inlineStr">
        <is>
          <t>Oseibo Art</t>
        </is>
      </c>
    </row>
    <row r="15551">
      <c r="C15551" t="inlineStr">
        <is>
          <t>Osen</t>
        </is>
      </c>
    </row>
    <row r="15552">
      <c r="C15552" t="inlineStr">
        <is>
          <t>Oset</t>
        </is>
      </c>
    </row>
    <row r="15553">
      <c r="C15553" t="inlineStr">
        <is>
          <t>Oshkosh B'Gosh</t>
        </is>
      </c>
    </row>
    <row r="15554">
      <c r="C15554" t="inlineStr">
        <is>
          <t>Osion</t>
        </is>
      </c>
    </row>
    <row r="15555">
      <c r="C15555" t="inlineStr">
        <is>
          <t>Osiris</t>
        </is>
      </c>
    </row>
    <row r="15556">
      <c r="C15556" t="inlineStr">
        <is>
          <t>Osito</t>
        </is>
      </c>
    </row>
    <row r="15557">
      <c r="C15557" t="inlineStr">
        <is>
          <t>ositos</t>
        </is>
      </c>
    </row>
    <row r="15558">
      <c r="C15558" t="inlineStr">
        <is>
          <t>Oslo</t>
        </is>
      </c>
    </row>
    <row r="15559">
      <c r="C15559" t="inlineStr">
        <is>
          <t>Osmé Organic</t>
        </is>
      </c>
    </row>
    <row r="15560">
      <c r="C15560" t="inlineStr">
        <is>
          <t>Osmo</t>
        </is>
      </c>
    </row>
    <row r="15561">
      <c r="C15561" t="inlineStr">
        <is>
          <t>OsmoSystems</t>
        </is>
      </c>
    </row>
    <row r="15562">
      <c r="C15562" t="inlineStr">
        <is>
          <t>Osoji</t>
        </is>
      </c>
    </row>
    <row r="15563">
      <c r="C15563" t="inlineStr">
        <is>
          <t>Osos Escandalosos</t>
        </is>
      </c>
    </row>
    <row r="15564">
      <c r="C15564" t="inlineStr">
        <is>
          <t>Osprey</t>
        </is>
      </c>
    </row>
    <row r="15565">
      <c r="C15565" t="inlineStr">
        <is>
          <t>Osram</t>
        </is>
      </c>
    </row>
    <row r="15566">
      <c r="C15566" t="inlineStr">
        <is>
          <t>Osram</t>
        </is>
      </c>
    </row>
    <row r="15567">
      <c r="C15567" t="inlineStr">
        <is>
          <t>OSSCA</t>
        </is>
      </c>
    </row>
    <row r="15568">
      <c r="C15568" t="inlineStr">
        <is>
          <t>Oster</t>
        </is>
      </c>
    </row>
    <row r="15569">
      <c r="C15569" t="inlineStr">
        <is>
          <t>Oster Animal Care</t>
        </is>
      </c>
    </row>
    <row r="15570">
      <c r="C15570" t="inlineStr">
        <is>
          <t>Oster Baby</t>
        </is>
      </c>
    </row>
    <row r="15571">
      <c r="C15571" t="inlineStr">
        <is>
          <t>OstroVit</t>
        </is>
      </c>
    </row>
    <row r="15572">
      <c r="C15572" t="inlineStr">
        <is>
          <t>Osvs</t>
        </is>
      </c>
    </row>
    <row r="15573">
      <c r="C15573" t="inlineStr">
        <is>
          <t>Otafuku</t>
        </is>
      </c>
    </row>
    <row r="15574">
      <c r="C15574" t="inlineStr">
        <is>
          <t>Otaru</t>
        </is>
      </c>
    </row>
    <row r="15575">
      <c r="C15575" t="inlineStr">
        <is>
          <t>Othala</t>
        </is>
      </c>
    </row>
    <row r="15576">
      <c r="C15576" t="inlineStr">
        <is>
          <t>Other</t>
        </is>
      </c>
    </row>
    <row r="15577">
      <c r="C15577" t="inlineStr">
        <is>
          <t>Other Owner</t>
        </is>
      </c>
    </row>
    <row r="15578">
      <c r="C15578" t="inlineStr">
        <is>
          <t>Otium</t>
        </is>
      </c>
    </row>
    <row r="15579">
      <c r="C15579" t="inlineStr">
        <is>
          <t>OTL</t>
        </is>
      </c>
    </row>
    <row r="15580">
      <c r="C15580" t="inlineStr">
        <is>
          <t>Otosan</t>
        </is>
      </c>
    </row>
    <row r="15581">
      <c r="C15581" t="inlineStr">
        <is>
          <t>Otouch</t>
        </is>
      </c>
    </row>
    <row r="15582">
      <c r="C15582" t="inlineStr">
        <is>
          <t>Otras Marcas</t>
        </is>
      </c>
    </row>
    <row r="15583">
      <c r="C15583" t="inlineStr">
        <is>
          <t>Otros</t>
        </is>
      </c>
    </row>
    <row r="15584">
      <c r="C15584" t="inlineStr">
        <is>
          <t>Otterbox</t>
        </is>
      </c>
    </row>
    <row r="15585">
      <c r="C15585" t="inlineStr">
        <is>
          <t>Ottogi</t>
        </is>
      </c>
    </row>
    <row r="15586">
      <c r="C15586" t="inlineStr">
        <is>
          <t>Otuna</t>
        </is>
      </c>
    </row>
    <row r="15587">
      <c r="C15587" t="inlineStr">
        <is>
          <t>Ou</t>
        </is>
      </c>
    </row>
    <row r="15588">
      <c r="C15588" t="inlineStr">
        <is>
          <t>Ouidad</t>
        </is>
      </c>
    </row>
    <row r="15589">
      <c r="C15589" t="inlineStr">
        <is>
          <t>Oukitel</t>
        </is>
      </c>
    </row>
    <row r="15590">
      <c r="C15590" t="inlineStr">
        <is>
          <t>Our Generation</t>
        </is>
      </c>
    </row>
    <row r="15591">
      <c r="C15591" t="inlineStr">
        <is>
          <t>Our Pets</t>
        </is>
      </c>
    </row>
    <row r="15592">
      <c r="C15592" t="inlineStr">
        <is>
          <t>OUROKHOME</t>
        </is>
      </c>
    </row>
    <row r="15593">
      <c r="C15593" t="inlineStr">
        <is>
          <t>Öus</t>
        </is>
      </c>
    </row>
    <row r="15594">
      <c r="C15594" t="inlineStr">
        <is>
          <t>Ouset</t>
        </is>
      </c>
    </row>
    <row r="15595">
      <c r="C15595" t="inlineStr">
        <is>
          <t>OUT OF PRINT</t>
        </is>
      </c>
    </row>
    <row r="15596">
      <c r="C15596" t="inlineStr">
        <is>
          <t>Out Set</t>
        </is>
      </c>
    </row>
    <row r="15597">
      <c r="C15597" t="inlineStr">
        <is>
          <t>Outback</t>
        </is>
      </c>
    </row>
    <row r="15598">
      <c r="C15598" t="inlineStr">
        <is>
          <t>Outbrands</t>
        </is>
      </c>
    </row>
    <row r="15599">
      <c r="C15599" t="inlineStr">
        <is>
          <t>Outdoo</t>
        </is>
      </c>
    </row>
    <row r="15600">
      <c r="C15600" t="inlineStr">
        <is>
          <t>Outdoor</t>
        </is>
      </c>
    </row>
    <row r="15601">
      <c r="C15601" t="inlineStr">
        <is>
          <t>Outdoor Inoxto</t>
        </is>
      </c>
    </row>
    <row r="15602">
      <c r="C15602" t="inlineStr">
        <is>
          <t>Outdoor Research</t>
        </is>
      </c>
    </row>
    <row r="15603">
      <c r="C15603" t="inlineStr">
        <is>
          <t>OUTFANDIA</t>
        </is>
      </c>
    </row>
    <row r="15604">
      <c r="C15604" t="inlineStr">
        <is>
          <t>Outfit</t>
        </is>
      </c>
    </row>
    <row r="15605">
      <c r="C15605" t="inlineStr">
        <is>
          <t>OutIn</t>
        </is>
      </c>
    </row>
    <row r="15606">
      <c r="C15606" t="inlineStr">
        <is>
          <t>Outlet Colchones</t>
        </is>
      </c>
    </row>
    <row r="15607">
      <c r="C15607" t="inlineStr">
        <is>
          <t>Outletseven</t>
        </is>
      </c>
    </row>
    <row r="15608">
      <c r="C15608" t="inlineStr">
        <is>
          <t>Outward Hound</t>
        </is>
      </c>
    </row>
    <row r="15609">
      <c r="C15609" t="inlineStr">
        <is>
          <t>Outzen</t>
        </is>
      </c>
    </row>
    <row r="15610">
      <c r="C15610" t="inlineStr">
        <is>
          <t>OVA</t>
        </is>
      </c>
    </row>
    <row r="15611">
      <c r="C15611" t="inlineStr">
        <is>
          <t>Ovando</t>
        </is>
      </c>
    </row>
    <row r="15612">
      <c r="C15612" t="inlineStr">
        <is>
          <t>Ovation</t>
        </is>
      </c>
    </row>
    <row r="15613">
      <c r="C15613" t="inlineStr">
        <is>
          <t>Oveja Negra</t>
        </is>
      </c>
    </row>
    <row r="15614">
      <c r="C15614" t="inlineStr">
        <is>
          <t>Ovella</t>
        </is>
      </c>
    </row>
    <row r="15615">
      <c r="C15615" t="inlineStr">
        <is>
          <t>oven baked</t>
        </is>
      </c>
    </row>
    <row r="15616">
      <c r="C15616" t="inlineStr">
        <is>
          <t>Oven Baken</t>
        </is>
      </c>
    </row>
    <row r="15617">
      <c r="C15617" t="inlineStr">
        <is>
          <t>Overboard</t>
        </is>
      </c>
    </row>
    <row r="15618">
      <c r="C15618" t="inlineStr">
        <is>
          <t>Overcore</t>
        </is>
      </c>
    </row>
    <row r="15619">
      <c r="C15619" t="inlineStr">
        <is>
          <t>Overfit</t>
        </is>
      </c>
    </row>
    <row r="15620">
      <c r="C15620" t="inlineStr">
        <is>
          <t>Overfly</t>
        </is>
      </c>
    </row>
    <row r="15621">
      <c r="C15621" t="inlineStr">
        <is>
          <t>OVERLAND</t>
        </is>
      </c>
    </row>
    <row r="15622">
      <c r="C15622" t="inlineStr">
        <is>
          <t>Overol</t>
        </is>
      </c>
    </row>
    <row r="15623">
      <c r="C15623" t="inlineStr">
        <is>
          <t>OVICX</t>
        </is>
      </c>
    </row>
    <row r="15624">
      <c r="C15624" t="inlineStr">
        <is>
          <t>Ovins</t>
        </is>
      </c>
    </row>
    <row r="15625">
      <c r="C15625" t="inlineStr">
        <is>
          <t>Ovleng</t>
        </is>
      </c>
    </row>
    <row r="15626">
      <c r="C15626" t="inlineStr">
        <is>
          <t>Ovni Press Argentina</t>
        </is>
      </c>
    </row>
    <row r="15627">
      <c r="C15627" t="inlineStr">
        <is>
          <t>OVNIPRESS</t>
        </is>
      </c>
    </row>
    <row r="15628">
      <c r="C15628" t="inlineStr">
        <is>
          <t>Ovniride</t>
        </is>
      </c>
    </row>
    <row r="15629">
      <c r="C15629" t="inlineStr">
        <is>
          <t>OVO</t>
        </is>
      </c>
    </row>
    <row r="15630">
      <c r="C15630" t="inlineStr">
        <is>
          <t>Oway</t>
        </is>
      </c>
    </row>
    <row r="15631">
      <c r="C15631" t="inlineStr">
        <is>
          <t>OWI</t>
        </is>
      </c>
    </row>
    <row r="15632">
      <c r="C15632" t="inlineStr">
        <is>
          <t>Owlet</t>
        </is>
      </c>
    </row>
    <row r="15633">
      <c r="C15633" t="inlineStr">
        <is>
          <t>OWLGIFT</t>
        </is>
      </c>
    </row>
    <row r="15634">
      <c r="C15634" t="inlineStr">
        <is>
          <t>OwLife</t>
        </is>
      </c>
    </row>
    <row r="15635">
      <c r="C15635" t="inlineStr">
        <is>
          <t>Owm Wine Makers</t>
        </is>
      </c>
    </row>
    <row r="15636">
      <c r="C15636" t="inlineStr">
        <is>
          <t>Own</t>
        </is>
      </c>
    </row>
    <row r="15637">
      <c r="C15637" t="inlineStr">
        <is>
          <t>Ownel</t>
        </is>
      </c>
    </row>
    <row r="15638">
      <c r="C15638" t="inlineStr">
        <is>
          <t>Owpen</t>
        </is>
      </c>
    </row>
    <row r="15639">
      <c r="C15639" t="inlineStr">
        <is>
          <t>Oxbar</t>
        </is>
      </c>
    </row>
    <row r="15640">
      <c r="C15640" t="inlineStr">
        <is>
          <t>OXBOW</t>
        </is>
      </c>
    </row>
    <row r="15641">
      <c r="C15641" t="inlineStr">
        <is>
          <t>Oxford</t>
        </is>
      </c>
    </row>
    <row r="15642">
      <c r="C15642" t="inlineStr">
        <is>
          <t>Oxford University Press</t>
        </is>
      </c>
    </row>
    <row r="15643">
      <c r="C15643" t="inlineStr">
        <is>
          <t>OXI FIT</t>
        </is>
      </c>
    </row>
    <row r="15644">
      <c r="C15644" t="inlineStr">
        <is>
          <t>Oximoron</t>
        </is>
      </c>
    </row>
    <row r="15645">
      <c r="C15645" t="inlineStr">
        <is>
          <t>OXN</t>
        </is>
      </c>
    </row>
    <row r="15646">
      <c r="C15646" t="inlineStr">
        <is>
          <t>OXO</t>
        </is>
      </c>
    </row>
    <row r="15647">
      <c r="C15647" t="inlineStr">
        <is>
          <t>Oxo</t>
        </is>
      </c>
    </row>
    <row r="15648">
      <c r="C15648" t="inlineStr">
        <is>
          <t>Oxsafe</t>
        </is>
      </c>
    </row>
    <row r="15649">
      <c r="C15649" t="inlineStr">
        <is>
          <t>Oxto-ip</t>
        </is>
      </c>
    </row>
    <row r="15650">
      <c r="C15650" t="inlineStr">
        <is>
          <t>Oxyfresh</t>
        </is>
      </c>
    </row>
    <row r="15651">
      <c r="C15651" t="inlineStr">
        <is>
          <t>Oxygen</t>
        </is>
      </c>
    </row>
    <row r="15652">
      <c r="C15652" t="inlineStr">
        <is>
          <t>Oysi</t>
        </is>
      </c>
    </row>
    <row r="15653">
      <c r="C15653" t="inlineStr">
        <is>
          <t>Oz</t>
        </is>
      </c>
    </row>
    <row r="15654">
      <c r="C15654" t="inlineStr">
        <is>
          <t>OZ Coffee</t>
        </is>
      </c>
    </row>
    <row r="15655">
      <c r="C15655" t="inlineStr">
        <is>
          <t>Oz Editorial</t>
        </is>
      </c>
    </row>
    <row r="15656">
      <c r="C15656" t="inlineStr">
        <is>
          <t>Ozeri</t>
        </is>
      </c>
    </row>
    <row r="15657">
      <c r="C15657" t="inlineStr">
        <is>
          <t>Ozeta</t>
        </is>
      </c>
    </row>
    <row r="15658">
      <c r="C15658" t="inlineStr">
        <is>
          <t>OZINCI</t>
        </is>
      </c>
    </row>
    <row r="15659">
      <c r="C15659" t="inlineStr">
        <is>
          <t>Ozone</t>
        </is>
      </c>
    </row>
    <row r="15660">
      <c r="C15660" t="inlineStr">
        <is>
          <t>Ozono</t>
        </is>
      </c>
    </row>
    <row r="15661">
      <c r="C15661" t="inlineStr">
        <is>
          <t>Ozonoliva</t>
        </is>
      </c>
    </row>
    <row r="15662">
      <c r="C15662" t="inlineStr">
        <is>
          <t>Ozti</t>
        </is>
      </c>
    </row>
    <row r="15663">
      <c r="C15663" t="inlineStr">
        <is>
          <t>Öztiryakiler</t>
        </is>
      </c>
    </row>
    <row r="15664">
      <c r="C15664" t="inlineStr">
        <is>
          <t>Ozu</t>
        </is>
      </c>
    </row>
    <row r="15665">
      <c r="C15665" t="inlineStr">
        <is>
          <t xml:space="preserve">OZU </t>
        </is>
      </c>
    </row>
    <row r="15666">
      <c r="C15666" t="inlineStr">
        <is>
          <t>Ozxen</t>
        </is>
      </c>
    </row>
    <row r="15667">
      <c r="C15667" t="inlineStr">
        <is>
          <t>P-Out</t>
        </is>
      </c>
    </row>
    <row r="15668">
      <c r="C15668" t="inlineStr">
        <is>
          <t>P.L.A.Y.</t>
        </is>
      </c>
    </row>
    <row r="15669">
      <c r="C15669" t="inlineStr">
        <is>
          <t>P.M.I.</t>
        </is>
      </c>
    </row>
    <row r="15670">
      <c r="C15670" t="inlineStr">
        <is>
          <t>P.S. Garcia</t>
        </is>
      </c>
    </row>
    <row r="15671">
      <c r="C15671" t="inlineStr">
        <is>
          <t>P&amp;P CHEF</t>
        </is>
      </c>
    </row>
    <row r="15672">
      <c r="C15672" t="inlineStr">
        <is>
          <t>P3 Cycles</t>
        </is>
      </c>
    </row>
    <row r="15673">
      <c r="C15673" t="inlineStr">
        <is>
          <t>Pa Decorar</t>
        </is>
      </c>
    </row>
    <row r="15674">
      <c r="C15674" t="inlineStr">
        <is>
          <t>Pa' ella</t>
        </is>
      </c>
    </row>
    <row r="15675">
      <c r="C15675" t="inlineStr">
        <is>
          <t>Pablo Huneeus</t>
        </is>
      </c>
    </row>
    <row r="15676">
      <c r="C15676" t="inlineStr">
        <is>
          <t>Pablo Valenzuela</t>
        </is>
      </c>
    </row>
    <row r="15677">
      <c r="C15677" t="inlineStr">
        <is>
          <t>Pablo Valenzuela Vaillant</t>
        </is>
      </c>
    </row>
    <row r="15678">
      <c r="C15678" t="inlineStr">
        <is>
          <t>Pabst</t>
        </is>
      </c>
    </row>
    <row r="15679">
      <c r="C15679" t="inlineStr">
        <is>
          <t>Pac-Man</t>
        </is>
      </c>
    </row>
    <row r="15680">
      <c r="C15680" t="inlineStr">
        <is>
          <t>Pac-Man</t>
        </is>
      </c>
    </row>
    <row r="15681">
      <c r="C15681" t="inlineStr">
        <is>
          <t>Pacard</t>
        </is>
      </c>
    </row>
    <row r="15682">
      <c r="C15682" t="inlineStr">
        <is>
          <t>Pacharan</t>
        </is>
      </c>
    </row>
    <row r="15683">
      <c r="C15683" t="inlineStr">
        <is>
          <t>PACIFIC</t>
        </is>
      </c>
    </row>
    <row r="15684">
      <c r="C15684" t="inlineStr">
        <is>
          <t>Pacific</t>
        </is>
      </c>
    </row>
    <row r="15685">
      <c r="C15685" t="inlineStr">
        <is>
          <t>Pacific and Co</t>
        </is>
      </c>
    </row>
    <row r="15686">
      <c r="C15686" t="inlineStr">
        <is>
          <t>Pacific Breeze Products</t>
        </is>
      </c>
    </row>
    <row r="15687">
      <c r="C15687" t="inlineStr">
        <is>
          <t>Pacific Color</t>
        </is>
      </c>
    </row>
    <row r="15688">
      <c r="C15688" t="inlineStr">
        <is>
          <t>Pacific Wheels</t>
        </is>
      </c>
    </row>
    <row r="15689">
      <c r="C15689" t="inlineStr">
        <is>
          <t>Pack in Time</t>
        </is>
      </c>
    </row>
    <row r="15690">
      <c r="C15690" t="inlineStr">
        <is>
          <t>Packard Bell</t>
        </is>
      </c>
    </row>
    <row r="15691">
      <c r="C15691" t="inlineStr">
        <is>
          <t>Paco Castillo</t>
        </is>
      </c>
    </row>
    <row r="15692">
      <c r="C15692" t="inlineStr">
        <is>
          <t>Paco Herrero</t>
        </is>
      </c>
    </row>
    <row r="15693">
      <c r="C15693" t="inlineStr">
        <is>
          <t>Paco Rabane</t>
        </is>
      </c>
    </row>
    <row r="15694">
      <c r="C15694" t="inlineStr">
        <is>
          <t>Paco Rabanne</t>
        </is>
      </c>
    </row>
    <row r="15695">
      <c r="C15695" t="inlineStr">
        <is>
          <t>PACON</t>
        </is>
      </c>
    </row>
    <row r="15696">
      <c r="C15696" t="inlineStr">
        <is>
          <t>Pacrate</t>
        </is>
      </c>
    </row>
    <row r="15697">
      <c r="C15697" t="inlineStr">
        <is>
          <t>Pag</t>
        </is>
      </c>
    </row>
    <row r="15698">
      <c r="C15698" t="inlineStr">
        <is>
          <t>Pagani</t>
        </is>
      </c>
    </row>
    <row r="15699">
      <c r="C15699" t="inlineStr">
        <is>
          <t>Paginas De Espuma</t>
        </is>
      </c>
    </row>
    <row r="15700">
      <c r="C15700" t="inlineStr">
        <is>
          <t>Pagos</t>
        </is>
      </c>
    </row>
    <row r="15701">
      <c r="C15701" t="inlineStr">
        <is>
          <t>PAIDOS</t>
        </is>
      </c>
    </row>
    <row r="15702">
      <c r="C15702" t="inlineStr">
        <is>
          <t>Paidotribo</t>
        </is>
      </c>
    </row>
    <row r="15703">
      <c r="C15703" t="inlineStr">
        <is>
          <t>Pain X-IT</t>
        </is>
      </c>
    </row>
    <row r="15704">
      <c r="C15704" t="inlineStr">
        <is>
          <t>Paint Blast 4x4</t>
        </is>
      </c>
    </row>
    <row r="15705">
      <c r="C15705" t="inlineStr">
        <is>
          <t>Paint Mark</t>
        </is>
      </c>
    </row>
    <row r="15706">
      <c r="C15706" t="inlineStr">
        <is>
          <t>Pair Of Thieves</t>
        </is>
      </c>
    </row>
    <row r="15707">
      <c r="C15707" t="inlineStr">
        <is>
          <t>Paiste</t>
        </is>
      </c>
    </row>
    <row r="15708">
      <c r="C15708" t="inlineStr">
        <is>
          <t>Pajarillo</t>
        </is>
      </c>
    </row>
    <row r="15709">
      <c r="C15709" t="inlineStr">
        <is>
          <t>Pajarito de Mimbre</t>
        </is>
      </c>
    </row>
    <row r="15710">
      <c r="C15710" t="inlineStr">
        <is>
          <t>Palabra</t>
        </is>
      </c>
    </row>
    <row r="15711">
      <c r="C15711" t="inlineStr">
        <is>
          <t>Palace Skateboards</t>
        </is>
      </c>
    </row>
    <row r="15712">
      <c r="C15712" t="inlineStr">
        <is>
          <t>Palacio del Rodado</t>
        </is>
      </c>
    </row>
    <row r="15713">
      <c r="C15713" t="inlineStr">
        <is>
          <t>Paladone</t>
        </is>
      </c>
    </row>
    <row r="15714">
      <c r="C15714" t="inlineStr">
        <is>
          <t>Palai</t>
        </is>
      </c>
    </row>
    <row r="15715">
      <c r="C15715" t="inlineStr">
        <is>
          <t>Palaplast</t>
        </is>
      </c>
    </row>
    <row r="15716">
      <c r="C15716" t="inlineStr">
        <is>
          <t>Palatino</t>
        </is>
      </c>
    </row>
    <row r="15717">
      <c r="C15717" t="inlineStr">
        <is>
          <t>Palermo</t>
        </is>
      </c>
    </row>
    <row r="15718">
      <c r="C15718" t="inlineStr">
        <is>
          <t>Palibrio</t>
        </is>
      </c>
    </row>
    <row r="15719">
      <c r="C15719" t="inlineStr">
        <is>
          <t>Palikos Fitness</t>
        </is>
      </c>
    </row>
    <row r="15720">
      <c r="C15720" t="inlineStr">
        <is>
          <t>Palinodia</t>
        </is>
      </c>
    </row>
    <row r="15721">
      <c r="C15721" t="inlineStr">
        <is>
          <t>Palladium</t>
        </is>
      </c>
    </row>
    <row r="15722">
      <c r="C15722" t="inlineStr">
        <is>
          <t>Pällo</t>
        </is>
      </c>
    </row>
    <row r="15723">
      <c r="C15723" t="inlineStr">
        <is>
          <t>Pallyking</t>
        </is>
      </c>
    </row>
    <row r="15724">
      <c r="C15724" t="inlineStr">
        <is>
          <t>Palm</t>
        </is>
      </c>
    </row>
    <row r="15725">
      <c r="C15725" t="inlineStr">
        <is>
          <t>Palm Court</t>
        </is>
      </c>
    </row>
    <row r="15726">
      <c r="C15726" t="inlineStr">
        <is>
          <t>Pálmatri</t>
        </is>
      </c>
    </row>
    <row r="15727">
      <c r="C15727" t="inlineStr">
        <is>
          <t>Palmer</t>
        </is>
      </c>
    </row>
    <row r="15728">
      <c r="C15728" t="inlineStr">
        <is>
          <t>Palmera Rosa</t>
        </is>
      </c>
    </row>
    <row r="15729">
      <c r="C15729" t="inlineStr">
        <is>
          <t>Palmera Rosa</t>
        </is>
      </c>
    </row>
    <row r="15730">
      <c r="C15730" t="inlineStr">
        <is>
          <t>Palmers</t>
        </is>
      </c>
    </row>
    <row r="15731">
      <c r="C15731" t="inlineStr">
        <is>
          <t>Palms</t>
        </is>
      </c>
    </row>
    <row r="15732">
      <c r="C15732" t="inlineStr">
        <is>
          <t>Paloma Picasso</t>
        </is>
      </c>
    </row>
    <row r="15733">
      <c r="C15733" t="inlineStr">
        <is>
          <t>Paloma Rivera</t>
        </is>
      </c>
    </row>
    <row r="15734">
      <c r="C15734" t="inlineStr">
        <is>
          <t>Paloma Sahid</t>
        </is>
      </c>
    </row>
    <row r="15735">
      <c r="C15735" t="inlineStr">
        <is>
          <t>Palomar</t>
        </is>
      </c>
    </row>
    <row r="15736">
      <c r="C15736" t="inlineStr">
        <is>
          <t>Palpa</t>
        </is>
      </c>
    </row>
    <row r="15737">
      <c r="C15737" t="inlineStr">
        <is>
          <t>Palumbo</t>
        </is>
      </c>
    </row>
    <row r="15738">
      <c r="C15738" t="inlineStr">
        <is>
          <t>Palumbo Servicios</t>
        </is>
      </c>
    </row>
    <row r="15739">
      <c r="C15739" t="inlineStr">
        <is>
          <t>PAM</t>
        </is>
      </c>
    </row>
    <row r="15740">
      <c r="C15740" t="inlineStr">
        <is>
          <t>Pamela Díaz</t>
        </is>
      </c>
    </row>
    <row r="15741">
      <c r="C15741" t="inlineStr">
        <is>
          <t>Pamela Grant</t>
        </is>
      </c>
    </row>
    <row r="15742">
      <c r="C15742" t="inlineStr">
        <is>
          <t>Pamelan</t>
        </is>
      </c>
    </row>
    <row r="15743">
      <c r="C15743" t="inlineStr">
        <is>
          <t>Pamesa</t>
        </is>
      </c>
    </row>
    <row r="15744">
      <c r="C15744" t="inlineStr">
        <is>
          <t>Pampa</t>
        </is>
      </c>
    </row>
    <row r="15745">
      <c r="C15745" t="inlineStr">
        <is>
          <t>Pampero</t>
        </is>
      </c>
    </row>
    <row r="15746">
      <c r="C15746" t="inlineStr">
        <is>
          <t>Pampers</t>
        </is>
      </c>
    </row>
    <row r="15747">
      <c r="C15747" t="inlineStr">
        <is>
          <t>Pamu Home</t>
        </is>
      </c>
    </row>
    <row r="15748">
      <c r="C15748" t="inlineStr">
        <is>
          <t>Pan</t>
        </is>
      </c>
    </row>
    <row r="15749">
      <c r="C15749" t="inlineStr">
        <is>
          <t>Panabana</t>
        </is>
      </c>
    </row>
    <row r="15750">
      <c r="C15750" t="inlineStr">
        <is>
          <t>Panama 1924</t>
        </is>
      </c>
    </row>
    <row r="15751">
      <c r="C15751" t="inlineStr">
        <is>
          <t>Panama Jack</t>
        </is>
      </c>
    </row>
    <row r="15752">
      <c r="C15752" t="inlineStr">
        <is>
          <t>Panama Jack</t>
        </is>
      </c>
    </row>
    <row r="15753">
      <c r="C15753" t="inlineStr">
        <is>
          <t>Panamericana</t>
        </is>
      </c>
    </row>
    <row r="15754">
      <c r="C15754" t="inlineStr">
        <is>
          <t>Panaro</t>
        </is>
      </c>
    </row>
    <row r="15755">
      <c r="C15755" t="inlineStr">
        <is>
          <t>Panasia</t>
        </is>
      </c>
    </row>
    <row r="15756">
      <c r="C15756" t="inlineStr">
        <is>
          <t>Panasonic</t>
        </is>
      </c>
    </row>
    <row r="15757">
      <c r="C15757" t="inlineStr">
        <is>
          <t>PANATHLETIC</t>
        </is>
      </c>
    </row>
    <row r="15758">
      <c r="C15758" t="inlineStr">
        <is>
          <t>PANATHLETIC</t>
        </is>
      </c>
    </row>
    <row r="15759">
      <c r="C15759" t="inlineStr">
        <is>
          <t>Pancho Fierro</t>
        </is>
      </c>
    </row>
    <row r="15760">
      <c r="C15760" t="inlineStr">
        <is>
          <t>Pand-G</t>
        </is>
      </c>
    </row>
    <row r="15761">
      <c r="C15761" t="inlineStr">
        <is>
          <t>Panda</t>
        </is>
      </c>
    </row>
    <row r="15762">
      <c r="C15762" t="inlineStr">
        <is>
          <t>Panda Planner</t>
        </is>
      </c>
    </row>
    <row r="15763">
      <c r="C15763" t="inlineStr">
        <is>
          <t>PANDAEAR</t>
        </is>
      </c>
    </row>
    <row r="15764">
      <c r="C15764" t="inlineStr">
        <is>
          <t>Pandafly</t>
        </is>
      </c>
    </row>
    <row r="15765">
      <c r="C15765" t="inlineStr">
        <is>
          <t>Pandalino</t>
        </is>
      </c>
    </row>
    <row r="15766">
      <c r="C15766" t="inlineStr">
        <is>
          <t>pandg</t>
        </is>
      </c>
    </row>
    <row r="15767">
      <c r="C15767" t="inlineStr">
        <is>
          <t>Pandora</t>
        </is>
      </c>
    </row>
    <row r="15768">
      <c r="C15768" t="inlineStr">
        <is>
          <t>Panegyric</t>
        </is>
      </c>
    </row>
    <row r="15769">
      <c r="C15769" t="inlineStr">
        <is>
          <t>Panella</t>
        </is>
      </c>
    </row>
    <row r="15770">
      <c r="C15770" t="inlineStr">
        <is>
          <t>Panguitoys</t>
        </is>
      </c>
    </row>
    <row r="15771">
      <c r="C15771" t="inlineStr">
        <is>
          <t>Panini</t>
        </is>
      </c>
    </row>
    <row r="15772">
      <c r="C15772" t="inlineStr">
        <is>
          <t>Panini Comics</t>
        </is>
      </c>
    </row>
    <row r="15773">
      <c r="C15773" t="inlineStr">
        <is>
          <t>Panini España</t>
        </is>
      </c>
    </row>
    <row r="15774">
      <c r="C15774" t="inlineStr">
        <is>
          <t>Panini México</t>
        </is>
      </c>
    </row>
    <row r="15775">
      <c r="C15775" t="inlineStr">
        <is>
          <t>Panoly</t>
        </is>
      </c>
    </row>
    <row r="15776">
      <c r="C15776" t="inlineStr">
        <is>
          <t>PanOxyl</t>
        </is>
      </c>
    </row>
    <row r="15777">
      <c r="C15777" t="inlineStr">
        <is>
          <t>Panspermia</t>
        </is>
      </c>
    </row>
    <row r="15778">
      <c r="C15778" t="inlineStr">
        <is>
          <t>Pantano Pallet</t>
        </is>
      </c>
    </row>
    <row r="15779">
      <c r="C15779" t="inlineStr">
        <is>
          <t>Pantano Pallet</t>
        </is>
      </c>
    </row>
    <row r="15780">
      <c r="C15780" t="inlineStr">
        <is>
          <t>Pantasy</t>
        </is>
      </c>
    </row>
    <row r="15781">
      <c r="C15781" t="inlineStr">
        <is>
          <t>Pantene</t>
        </is>
      </c>
    </row>
    <row r="15782">
      <c r="C15782" t="inlineStr">
        <is>
          <t>Pantene Blends</t>
        </is>
      </c>
    </row>
    <row r="15783">
      <c r="C15783" t="inlineStr">
        <is>
          <t>PANTERA</t>
        </is>
      </c>
    </row>
    <row r="15784">
      <c r="C15784" t="inlineStr">
        <is>
          <t>Panther</t>
        </is>
      </c>
    </row>
    <row r="15785">
      <c r="C15785" t="inlineStr">
        <is>
          <t>Pantofola d'Oro</t>
        </is>
      </c>
    </row>
    <row r="15786">
      <c r="C15786" t="inlineStr">
        <is>
          <t>Pantone</t>
        </is>
      </c>
    </row>
    <row r="15787">
      <c r="C15787" t="inlineStr">
        <is>
          <t>Panza</t>
        </is>
      </c>
    </row>
    <row r="15788">
      <c r="C15788" t="inlineStr">
        <is>
          <t>PAO PECADOS</t>
        </is>
      </c>
    </row>
    <row r="15789">
      <c r="C15789" t="inlineStr">
        <is>
          <t xml:space="preserve">Paola Reina </t>
        </is>
      </c>
    </row>
    <row r="15790">
      <c r="C15790" t="inlineStr">
        <is>
          <t>Paoli</t>
        </is>
      </c>
    </row>
    <row r="15791">
      <c r="C15791" t="inlineStr">
        <is>
          <t>Paolo Casalini</t>
        </is>
      </c>
    </row>
    <row r="15792">
      <c r="C15792" t="inlineStr">
        <is>
          <t>PaoPink</t>
        </is>
      </c>
    </row>
    <row r="15793">
      <c r="C15793" t="inlineStr">
        <is>
          <t>Pap</t>
        </is>
      </c>
    </row>
    <row r="15794">
      <c r="C15794" t="inlineStr">
        <is>
          <t>Papaya Bragas</t>
        </is>
      </c>
    </row>
    <row r="15795">
      <c r="C15795" t="inlineStr">
        <is>
          <t>Papaya Project</t>
        </is>
      </c>
    </row>
    <row r="15796">
      <c r="C15796" t="inlineStr">
        <is>
          <t>Papel de Liar</t>
        </is>
      </c>
    </row>
    <row r="15797">
      <c r="C15797" t="inlineStr">
        <is>
          <t>Papel Ilustrado</t>
        </is>
      </c>
    </row>
    <row r="15798">
      <c r="C15798" t="inlineStr">
        <is>
          <t>Papeles Graficos Chile</t>
        </is>
      </c>
    </row>
    <row r="15799">
      <c r="C15799" t="inlineStr">
        <is>
          <t>Paper Home</t>
        </is>
      </c>
    </row>
    <row r="15800">
      <c r="C15800" t="inlineStr">
        <is>
          <t>Paper Junkie</t>
        </is>
      </c>
    </row>
    <row r="15801">
      <c r="C15801" t="inlineStr">
        <is>
          <t>Paper Mate</t>
        </is>
      </c>
    </row>
    <row r="15802">
      <c r="C15802" t="inlineStr">
        <is>
          <t>Paper One</t>
        </is>
      </c>
    </row>
    <row r="15803">
      <c r="C15803" t="inlineStr">
        <is>
          <t>PAPERBLANKS</t>
        </is>
      </c>
    </row>
    <row r="15804">
      <c r="C15804" t="inlineStr">
        <is>
          <t>Paperlike</t>
        </is>
      </c>
    </row>
    <row r="15805">
      <c r="C15805" t="inlineStr">
        <is>
          <t>Paprika</t>
        </is>
      </c>
    </row>
    <row r="15806">
      <c r="C15806" t="inlineStr">
        <is>
          <t>Paps</t>
        </is>
      </c>
    </row>
    <row r="15807">
      <c r="C15807" t="inlineStr">
        <is>
          <t xml:space="preserve">Par Cuatro </t>
        </is>
      </c>
    </row>
    <row r="15808">
      <c r="C15808" t="inlineStr">
        <is>
          <t>PAR DE PATOS</t>
        </is>
      </c>
    </row>
    <row r="15809">
      <c r="C15809" t="inlineStr">
        <is>
          <t xml:space="preserve">Par Siete </t>
        </is>
      </c>
    </row>
    <row r="15810">
      <c r="C15810" t="inlineStr">
        <is>
          <t>PARA DUMMIES</t>
        </is>
      </c>
    </row>
    <row r="15811">
      <c r="C15811" t="inlineStr">
        <is>
          <t>Para EllasCL</t>
        </is>
      </c>
    </row>
    <row r="15812">
      <c r="C15812" t="inlineStr">
        <is>
          <t>Para Lactar</t>
        </is>
      </c>
    </row>
    <row r="15813">
      <c r="C15813" t="inlineStr">
        <is>
          <t>Para mi Bebé</t>
        </is>
      </c>
    </row>
    <row r="15814">
      <c r="C15814" t="inlineStr">
        <is>
          <t>Para Pekes</t>
        </is>
      </c>
    </row>
    <row r="15815">
      <c r="C15815" t="inlineStr">
        <is>
          <t>Para Ti Store</t>
        </is>
      </c>
    </row>
    <row r="15816">
      <c r="C15816" t="inlineStr">
        <is>
          <t>Parachute</t>
        </is>
      </c>
    </row>
    <row r="15817">
      <c r="C15817" t="inlineStr">
        <is>
          <t>PARADA 111</t>
        </is>
      </c>
    </row>
    <row r="15818">
      <c r="C15818" t="inlineStr">
        <is>
          <t>Paradigm</t>
        </is>
      </c>
    </row>
    <row r="15819">
      <c r="C15819" t="inlineStr">
        <is>
          <t>Paradise Seeds</t>
        </is>
      </c>
    </row>
    <row r="15820">
      <c r="C15820" t="inlineStr">
        <is>
          <t>PARADISO</t>
        </is>
      </c>
    </row>
    <row r="15821">
      <c r="C15821" t="inlineStr">
        <is>
          <t>Paradiso</t>
        </is>
      </c>
    </row>
    <row r="15822">
      <c r="C15822" t="inlineStr">
        <is>
          <t>Paradiso Perduto</t>
        </is>
      </c>
    </row>
    <row r="15823">
      <c r="C15823" t="inlineStr">
        <is>
          <t>Parafina</t>
        </is>
      </c>
    </row>
    <row r="15824">
      <c r="C15824" t="inlineStr">
        <is>
          <t>Parallel Lines</t>
        </is>
      </c>
    </row>
    <row r="15825">
      <c r="C15825" t="inlineStr">
        <is>
          <t>Paramount Movies</t>
        </is>
      </c>
    </row>
    <row r="15826">
      <c r="C15826" t="inlineStr">
        <is>
          <t>Paraninfo</t>
        </is>
      </c>
    </row>
    <row r="15827">
      <c r="C15827" t="inlineStr">
        <is>
          <t>Parapekes</t>
        </is>
      </c>
    </row>
    <row r="15828">
      <c r="C15828" t="inlineStr">
        <is>
          <t>Parblo</t>
        </is>
      </c>
    </row>
    <row r="15829">
      <c r="C15829" t="inlineStr">
        <is>
          <t>Parchita</t>
        </is>
      </c>
    </row>
    <row r="15830">
      <c r="C15830" t="inlineStr">
        <is>
          <t>Pardal</t>
        </is>
      </c>
    </row>
    <row r="15831">
      <c r="C15831" t="inlineStr">
        <is>
          <t>Pareks</t>
        </is>
      </c>
    </row>
    <row r="15832">
      <c r="C15832" t="inlineStr">
        <is>
          <t>PARETI</t>
        </is>
      </c>
    </row>
    <row r="15833">
      <c r="C15833" t="inlineStr">
        <is>
          <t>Pareti Kitchenette</t>
        </is>
      </c>
    </row>
    <row r="15834">
      <c r="C15834" t="inlineStr">
        <is>
          <t>Parfum de Marly</t>
        </is>
      </c>
    </row>
    <row r="15835">
      <c r="C15835" t="inlineStr">
        <is>
          <t>Parfum.Ae</t>
        </is>
      </c>
    </row>
    <row r="15836">
      <c r="C15836" t="inlineStr">
        <is>
          <t>Parfums Corania</t>
        </is>
      </c>
    </row>
    <row r="15837">
      <c r="C15837" t="inlineStr">
        <is>
          <t>Parfums de Marly</t>
        </is>
      </c>
    </row>
    <row r="15838">
      <c r="C15838" t="inlineStr">
        <is>
          <t>PARFUMS MDCI</t>
        </is>
      </c>
    </row>
    <row r="15839">
      <c r="C15839" t="inlineStr">
        <is>
          <t>Parfums Rivera</t>
        </is>
      </c>
    </row>
    <row r="15840">
      <c r="C15840" t="inlineStr">
        <is>
          <t>Pargua</t>
        </is>
      </c>
    </row>
    <row r="15841">
      <c r="C15841" t="inlineStr">
        <is>
          <t>Pari Hause</t>
        </is>
      </c>
    </row>
    <row r="15842">
      <c r="C15842" t="inlineStr">
        <is>
          <t>Parimal</t>
        </is>
      </c>
    </row>
    <row r="15843">
      <c r="C15843" t="inlineStr">
        <is>
          <t>Paris</t>
        </is>
      </c>
    </row>
    <row r="15844">
      <c r="C15844" t="inlineStr">
        <is>
          <t>Paris Corner</t>
        </is>
      </c>
    </row>
    <row r="15845">
      <c r="C15845" t="inlineStr">
        <is>
          <t>Paris Hilton</t>
        </is>
      </c>
    </row>
    <row r="15846">
      <c r="C15846" t="inlineStr">
        <is>
          <t>Park Dan</t>
        </is>
      </c>
    </row>
    <row r="15847">
      <c r="C15847" t="inlineStr">
        <is>
          <t>Park Solar</t>
        </is>
      </c>
    </row>
    <row r="15848">
      <c r="C15848" t="inlineStr">
        <is>
          <t>Park Solar</t>
        </is>
      </c>
    </row>
    <row r="15849">
      <c r="C15849" t="inlineStr">
        <is>
          <t>Park Tool</t>
        </is>
      </c>
    </row>
    <row r="15850">
      <c r="C15850" t="inlineStr">
        <is>
          <t>Park West</t>
        </is>
      </c>
    </row>
    <row r="15851">
      <c r="C15851" t="inlineStr">
        <is>
          <t>Parkdan</t>
        </is>
      </c>
    </row>
    <row r="15852">
      <c r="C15852" t="inlineStr">
        <is>
          <t>Parker</t>
        </is>
      </c>
    </row>
    <row r="15853">
      <c r="C15853" t="inlineStr">
        <is>
          <t>PARKER BABY CO.</t>
        </is>
      </c>
    </row>
    <row r="15854">
      <c r="C15854" t="inlineStr">
        <is>
          <t>Parkland Pet</t>
        </is>
      </c>
    </row>
    <row r="15855">
      <c r="C15855" t="inlineStr">
        <is>
          <t>Parkrose</t>
        </is>
      </c>
    </row>
    <row r="15856">
      <c r="C15856" t="inlineStr">
        <is>
          <t>Parksolar</t>
        </is>
      </c>
    </row>
    <row r="15857">
      <c r="C15857" t="inlineStr">
        <is>
          <t>Parkson</t>
        </is>
      </c>
    </row>
    <row r="15858">
      <c r="C15858" t="inlineStr">
        <is>
          <t>Parlophone</t>
        </is>
      </c>
    </row>
    <row r="15859">
      <c r="C15859" t="inlineStr">
        <is>
          <t>Parlux</t>
        </is>
      </c>
    </row>
    <row r="15860">
      <c r="C15860" t="inlineStr">
        <is>
          <t>Parragon</t>
        </is>
      </c>
    </row>
    <row r="15861">
      <c r="C15861" t="inlineStr">
        <is>
          <t>Parrillas a Gas</t>
        </is>
      </c>
    </row>
    <row r="15862">
      <c r="C15862" t="inlineStr">
        <is>
          <t>Parrillas Chacolí</t>
        </is>
      </c>
    </row>
    <row r="15863">
      <c r="C15863" t="inlineStr">
        <is>
          <t>Parrillas Premium</t>
        </is>
      </c>
    </row>
    <row r="15864">
      <c r="C15864" t="inlineStr">
        <is>
          <t>Parrillero Austral</t>
        </is>
      </c>
    </row>
    <row r="15865">
      <c r="C15865" t="inlineStr">
        <is>
          <t>Parrot</t>
        </is>
      </c>
    </row>
    <row r="15866">
      <c r="C15866" t="inlineStr">
        <is>
          <t>PARSON</t>
        </is>
      </c>
    </row>
    <row r="15867">
      <c r="C15867" t="inlineStr">
        <is>
          <t>Parsons</t>
        </is>
      </c>
    </row>
    <row r="15868">
      <c r="C15868" t="inlineStr">
        <is>
          <t>Parte y Pieza</t>
        </is>
      </c>
    </row>
    <row r="15869">
      <c r="C15869" t="inlineStr">
        <is>
          <t>Partenope</t>
        </is>
      </c>
    </row>
    <row r="15870">
      <c r="C15870" t="inlineStr">
        <is>
          <t>Partisan Records</t>
        </is>
      </c>
    </row>
    <row r="15871">
      <c r="C15871" t="inlineStr">
        <is>
          <t>Parts Mall</t>
        </is>
      </c>
    </row>
    <row r="15872">
      <c r="C15872" t="inlineStr">
        <is>
          <t>Party</t>
        </is>
      </c>
    </row>
    <row r="15873">
      <c r="C15873" t="inlineStr">
        <is>
          <t>PartyGlobos</t>
        </is>
      </c>
    </row>
    <row r="15874">
      <c r="C15874" t="inlineStr">
        <is>
          <t>Pasabahce</t>
        </is>
      </c>
    </row>
    <row r="15875">
      <c r="C15875" t="inlineStr">
        <is>
          <t>Pasado &amp; Presente</t>
        </is>
      </c>
    </row>
    <row r="15876">
      <c r="C15876" t="inlineStr">
        <is>
          <t>Pásalo Chancho</t>
        </is>
      </c>
    </row>
    <row r="15877">
      <c r="C15877" t="inlineStr">
        <is>
          <t>Pasegol</t>
        </is>
      </c>
    </row>
    <row r="15878">
      <c r="C15878" t="inlineStr">
        <is>
          <t>Pasha</t>
        </is>
      </c>
    </row>
    <row r="15879">
      <c r="C15879" t="inlineStr">
        <is>
          <t>Paska</t>
        </is>
      </c>
    </row>
    <row r="15880">
      <c r="C15880" t="inlineStr">
        <is>
          <t>Pasos de ángeles</t>
        </is>
      </c>
    </row>
    <row r="15881">
      <c r="C15881" t="inlineStr">
        <is>
          <t>Pasqualini</t>
        </is>
      </c>
    </row>
    <row r="15882">
      <c r="C15882" t="inlineStr">
        <is>
          <t>Pasquín</t>
        </is>
      </c>
    </row>
    <row r="15883">
      <c r="C15883" t="inlineStr">
        <is>
          <t>Pass One</t>
        </is>
      </c>
    </row>
    <row r="15884">
      <c r="C15884" t="inlineStr">
        <is>
          <t>Pass-Port</t>
        </is>
      </c>
    </row>
    <row r="15885">
      <c r="C15885" t="inlineStr">
        <is>
          <t>Passer</t>
        </is>
      </c>
    </row>
    <row r="15886">
      <c r="C15886" t="inlineStr">
        <is>
          <t>Passol</t>
        </is>
      </c>
    </row>
    <row r="15887">
      <c r="C15887" t="inlineStr">
        <is>
          <t>Pastel</t>
        </is>
      </c>
    </row>
    <row r="15888">
      <c r="C15888" t="inlineStr">
        <is>
          <t>Pastelazo</t>
        </is>
      </c>
    </row>
    <row r="15889">
      <c r="C15889" t="inlineStr">
        <is>
          <t>Pasteleriacl</t>
        </is>
      </c>
    </row>
    <row r="15890">
      <c r="C15890" t="inlineStr">
        <is>
          <t>Pasteleriuscl</t>
        </is>
      </c>
    </row>
    <row r="15891">
      <c r="C15891" t="inlineStr">
        <is>
          <t>Pastore</t>
        </is>
      </c>
    </row>
    <row r="15892">
      <c r="C15892" t="inlineStr">
        <is>
          <t>Pata Negra</t>
        </is>
      </c>
    </row>
    <row r="15893">
      <c r="C15893" t="inlineStr">
        <is>
          <t>Patagon</t>
        </is>
      </c>
    </row>
    <row r="15894">
      <c r="C15894" t="inlineStr">
        <is>
          <t>Patagon Raw</t>
        </is>
      </c>
    </row>
    <row r="15895">
      <c r="C15895" t="inlineStr">
        <is>
          <t>Patagon Shop</t>
        </is>
      </c>
    </row>
    <row r="15896">
      <c r="C15896" t="inlineStr">
        <is>
          <t>Patagon Shop</t>
        </is>
      </c>
    </row>
    <row r="15897">
      <c r="C15897" t="inlineStr">
        <is>
          <t>Patagonia</t>
        </is>
      </c>
    </row>
    <row r="15898">
      <c r="C15898" t="inlineStr">
        <is>
          <t>Patagonia Air</t>
        </is>
      </c>
    </row>
    <row r="15899">
      <c r="C15899" t="inlineStr">
        <is>
          <t>Patagonia Media</t>
        </is>
      </c>
    </row>
    <row r="15900">
      <c r="C15900" t="inlineStr">
        <is>
          <t>Patchology</t>
        </is>
      </c>
    </row>
    <row r="15901">
      <c r="C15901" t="inlineStr">
        <is>
          <t>Patelai</t>
        </is>
      </c>
    </row>
    <row r="15902">
      <c r="C15902" t="inlineStr">
        <is>
          <t>Pathfinder</t>
        </is>
      </c>
    </row>
    <row r="15903">
      <c r="C15903" t="inlineStr">
        <is>
          <t>Pathinglek</t>
        </is>
      </c>
    </row>
    <row r="15904">
      <c r="C15904" t="inlineStr">
        <is>
          <t>Patio Parque</t>
        </is>
      </c>
    </row>
    <row r="15905">
      <c r="C15905" t="inlineStr">
        <is>
          <t>Pato Purific</t>
        </is>
      </c>
    </row>
    <row r="15906">
      <c r="C15906" t="inlineStr">
        <is>
          <t>Patpat</t>
        </is>
      </c>
    </row>
    <row r="15907">
      <c r="C15907" t="inlineStr">
        <is>
          <t>Patriarche</t>
        </is>
      </c>
    </row>
    <row r="15908">
      <c r="C15908" t="inlineStr">
        <is>
          <t>Patriot Memory</t>
        </is>
      </c>
    </row>
    <row r="15909">
      <c r="C15909" t="inlineStr">
        <is>
          <t>Patris</t>
        </is>
      </c>
    </row>
    <row r="15910">
      <c r="C15910" t="inlineStr">
        <is>
          <t>Patrol</t>
        </is>
      </c>
    </row>
    <row r="15911">
      <c r="C15911" t="inlineStr">
        <is>
          <t>Patron</t>
        </is>
      </c>
    </row>
    <row r="15912">
      <c r="C15912" t="inlineStr">
        <is>
          <t>PAUL MITCHELL</t>
        </is>
      </c>
    </row>
    <row r="15913">
      <c r="C15913" t="inlineStr">
        <is>
          <t>Paul More</t>
        </is>
      </c>
    </row>
    <row r="15914">
      <c r="C15914" t="inlineStr">
        <is>
          <t>Paula Cahen D'Anvers</t>
        </is>
      </c>
    </row>
    <row r="15915">
      <c r="C15915" t="inlineStr">
        <is>
          <t>Paula Ivovic</t>
        </is>
      </c>
    </row>
    <row r="15916">
      <c r="C15916" t="inlineStr">
        <is>
          <t xml:space="preserve">Paulamar - Prendas Conscientes </t>
        </is>
      </c>
    </row>
    <row r="15917">
      <c r="C15917" t="inlineStr">
        <is>
          <t>PaulaMilagro</t>
        </is>
      </c>
    </row>
    <row r="15918">
      <c r="C15918" t="inlineStr">
        <is>
          <t>Paulina Latorre</t>
        </is>
      </c>
    </row>
    <row r="15919">
      <c r="C15919" t="inlineStr">
        <is>
          <t>Paulina Taller de Muebles</t>
        </is>
      </c>
    </row>
    <row r="15920">
      <c r="C15920" t="inlineStr">
        <is>
          <t>Paulina Vergara</t>
        </is>
      </c>
    </row>
    <row r="15921">
      <c r="C15921" t="inlineStr">
        <is>
          <t>Paulinas</t>
        </is>
      </c>
    </row>
    <row r="15922">
      <c r="C15922" t="inlineStr">
        <is>
          <t>Paulita Errázuriz</t>
        </is>
      </c>
    </row>
    <row r="15923">
      <c r="C15923" t="inlineStr">
        <is>
          <t>Paulo Mendez</t>
        </is>
      </c>
    </row>
    <row r="15924">
      <c r="C15924" t="inlineStr">
        <is>
          <t>Pavillo</t>
        </is>
      </c>
    </row>
    <row r="15925">
      <c r="C15925" t="inlineStr">
        <is>
          <t>Pavillo</t>
        </is>
      </c>
    </row>
    <row r="15926">
      <c r="C15926" t="inlineStr">
        <is>
          <t>Paw Brothers</t>
        </is>
      </c>
    </row>
    <row r="15927">
      <c r="C15927" t="inlineStr">
        <is>
          <t>Paw Patrol</t>
        </is>
      </c>
    </row>
    <row r="15928">
      <c r="C15928" t="inlineStr">
        <is>
          <t>Pawbby</t>
        </is>
      </c>
    </row>
    <row r="15929">
      <c r="C15929" t="inlineStr">
        <is>
          <t>Pawer</t>
        </is>
      </c>
    </row>
    <row r="15930">
      <c r="C15930" t="inlineStr">
        <is>
          <t>Pawise</t>
        </is>
      </c>
    </row>
    <row r="15931">
      <c r="C15931" t="inlineStr">
        <is>
          <t>Paws Derma</t>
        </is>
      </c>
    </row>
    <row r="15932">
      <c r="C15932" t="inlineStr">
        <is>
          <t>Paww</t>
        </is>
      </c>
    </row>
    <row r="15933">
      <c r="C15933" t="inlineStr">
        <is>
          <t>Pawz</t>
        </is>
      </c>
    </row>
    <row r="15934">
      <c r="C15934" t="inlineStr">
        <is>
          <t>PAX</t>
        </is>
      </c>
    </row>
    <row r="15935">
      <c r="C15935" t="inlineStr">
        <is>
          <t>Pax Labs</t>
        </is>
      </c>
    </row>
    <row r="15936">
      <c r="C15936" t="inlineStr">
        <is>
          <t>PayChris</t>
        </is>
      </c>
    </row>
    <row r="15937">
      <c r="C15937" t="inlineStr">
        <is>
          <t>Payo</t>
        </is>
      </c>
    </row>
    <row r="15938">
      <c r="C15938" t="inlineStr">
        <is>
          <t>Paz Dipelle</t>
        </is>
      </c>
    </row>
    <row r="15939">
      <c r="C15939" t="inlineStr">
        <is>
          <t>Paz Moresco</t>
        </is>
      </c>
    </row>
    <row r="15940">
      <c r="C15940" t="inlineStr">
        <is>
          <t>Paz Rodríguez</t>
        </is>
      </c>
    </row>
    <row r="15941">
      <c r="C15941" t="inlineStr">
        <is>
          <t>Paz Vial</t>
        </is>
      </c>
    </row>
    <row r="15942">
      <c r="C15942" t="inlineStr">
        <is>
          <t>PAZZAZ</t>
        </is>
      </c>
    </row>
    <row r="15943">
      <c r="C15943" t="inlineStr">
        <is>
          <t>PC Noceratti</t>
        </is>
      </c>
    </row>
    <row r="15944">
      <c r="C15944" t="inlineStr">
        <is>
          <t>Pcbarato</t>
        </is>
      </c>
    </row>
    <row r="15945">
      <c r="C15945" t="inlineStr">
        <is>
          <t>PCS</t>
        </is>
      </c>
    </row>
    <row r="15946">
      <c r="C15946" t="inlineStr">
        <is>
          <t>PCW</t>
        </is>
      </c>
    </row>
    <row r="15947">
      <c r="C15947" t="inlineStr">
        <is>
          <t>PCZ Market</t>
        </is>
      </c>
    </row>
    <row r="15948">
      <c r="C15948" t="inlineStr">
        <is>
          <t>Pdp</t>
        </is>
      </c>
    </row>
    <row r="15949">
      <c r="C15949" t="inlineStr">
        <is>
          <t>PDPAOLA</t>
        </is>
      </c>
    </row>
    <row r="15950">
      <c r="C15950" t="inlineStr">
        <is>
          <t>Peabody</t>
        </is>
      </c>
    </row>
    <row r="15951">
      <c r="C15951" t="inlineStr">
        <is>
          <t>Peace</t>
        </is>
      </c>
    </row>
    <row r="15952">
      <c r="C15952" t="inlineStr">
        <is>
          <t>Peaceville</t>
        </is>
      </c>
    </row>
    <row r="15953">
      <c r="C15953" t="inlineStr">
        <is>
          <t>peacock</t>
        </is>
      </c>
    </row>
    <row r="15954">
      <c r="C15954" t="inlineStr">
        <is>
          <t>Peak</t>
        </is>
      </c>
    </row>
    <row r="15955">
      <c r="C15955" t="inlineStr">
        <is>
          <t>Peak Design</t>
        </is>
      </c>
    </row>
    <row r="15956">
      <c r="C15956" t="inlineStr">
        <is>
          <t>Peak Design</t>
        </is>
      </c>
    </row>
    <row r="15957">
      <c r="C15957" t="inlineStr">
        <is>
          <t>Peak Performance</t>
        </is>
      </c>
    </row>
    <row r="15958">
      <c r="C15958" t="inlineStr">
        <is>
          <t>Peaky Nuts</t>
        </is>
      </c>
    </row>
    <row r="15959">
      <c r="C15959" t="inlineStr">
        <is>
          <t>Pearl</t>
        </is>
      </c>
    </row>
    <row r="15960">
      <c r="C15960" t="inlineStr">
        <is>
          <t>Pearl Games</t>
        </is>
      </c>
    </row>
    <row r="15961">
      <c r="C15961" t="inlineStr">
        <is>
          <t>Pearl Izumi</t>
        </is>
      </c>
    </row>
    <row r="15962">
      <c r="C15962" t="inlineStr">
        <is>
          <t>Pearl River Bridge</t>
        </is>
      </c>
    </row>
    <row r="15963">
      <c r="C15963" t="inlineStr">
        <is>
          <t>Pearlescent Parfums</t>
        </is>
      </c>
    </row>
    <row r="15964">
      <c r="C15964" t="inlineStr">
        <is>
          <t>Pearson</t>
        </is>
      </c>
    </row>
    <row r="15965">
      <c r="C15965" t="inlineStr">
        <is>
          <t>Peatys</t>
        </is>
      </c>
    </row>
    <row r="15966">
      <c r="C15966" t="inlineStr">
        <is>
          <t>Peavey</t>
        </is>
      </c>
    </row>
    <row r="15967">
      <c r="C15967" t="inlineStr">
        <is>
          <t>Pebeo</t>
        </is>
      </c>
    </row>
    <row r="15968">
      <c r="C15968" t="inlineStr">
        <is>
          <t>Peca con Estilo</t>
        </is>
      </c>
    </row>
    <row r="15969">
      <c r="C15969" t="inlineStr">
        <is>
          <t>PECADOS CAPITALES</t>
        </is>
      </c>
    </row>
    <row r="15970">
      <c r="C15970" t="inlineStr">
        <is>
          <t>Peccinin</t>
        </is>
      </c>
    </row>
    <row r="15971">
      <c r="C15971" t="inlineStr">
        <is>
          <t>Pecherizate</t>
        </is>
      </c>
    </row>
    <row r="15972">
      <c r="C15972" t="inlineStr">
        <is>
          <t>Pedalcity</t>
        </is>
      </c>
    </row>
    <row r="15973">
      <c r="C15973" t="inlineStr">
        <is>
          <t>Pedialyte</t>
        </is>
      </c>
    </row>
    <row r="15974">
      <c r="C15974" t="inlineStr">
        <is>
          <t>PediaSure</t>
        </is>
      </c>
    </row>
    <row r="15975">
      <c r="C15975" t="inlineStr">
        <is>
          <t>Pedigree</t>
        </is>
      </c>
    </row>
    <row r="15976">
      <c r="C15976" t="inlineStr">
        <is>
          <t>Pedrini</t>
        </is>
      </c>
    </row>
    <row r="15977">
      <c r="C15977" t="inlineStr">
        <is>
          <t>PEDRO DE VALDIVIA</t>
        </is>
      </c>
    </row>
    <row r="15978">
      <c r="C15978" t="inlineStr">
        <is>
          <t>Pedro Grez</t>
        </is>
      </c>
    </row>
    <row r="15979">
      <c r="C15979" t="inlineStr">
        <is>
          <t>Pedrollo</t>
        </is>
      </c>
    </row>
    <row r="15980">
      <c r="C15980" t="inlineStr">
        <is>
          <t>Peets</t>
        </is>
      </c>
    </row>
    <row r="15981">
      <c r="C15981" t="inlineStr">
        <is>
          <t>Pefc</t>
        </is>
      </c>
    </row>
    <row r="15982">
      <c r="C15982" t="inlineStr">
        <is>
          <t>Peg-Pérego</t>
        </is>
      </c>
    </row>
    <row r="15983">
      <c r="C15983" t="inlineStr">
        <is>
          <t>Pega Loco</t>
        </is>
      </c>
    </row>
    <row r="15984">
      <c r="C15984" t="inlineStr">
        <is>
          <t>Pegada</t>
        </is>
      </c>
    </row>
    <row r="15985">
      <c r="C15985" t="inlineStr">
        <is>
          <t>Pegamat</t>
        </is>
      </c>
    </row>
    <row r="15986">
      <c r="C15986" t="inlineStr">
        <is>
          <t>Pegasi</t>
        </is>
      </c>
    </row>
    <row r="15987">
      <c r="C15987" t="inlineStr">
        <is>
          <t>Pegaso Bike</t>
        </is>
      </c>
    </row>
    <row r="15988">
      <c r="C15988" t="inlineStr">
        <is>
          <t>Pegason</t>
        </is>
      </c>
    </row>
    <row r="15989">
      <c r="C15989" t="inlineStr">
        <is>
          <t>Pegasum</t>
        </is>
      </c>
    </row>
    <row r="15990">
      <c r="C15990" t="inlineStr">
        <is>
          <t>Pegasus</t>
        </is>
      </c>
    </row>
    <row r="15991">
      <c r="C15991" t="inlineStr">
        <is>
          <t>Pegatanke</t>
        </is>
      </c>
    </row>
    <row r="15992">
      <c r="C15992" t="inlineStr">
        <is>
          <t>Pehuen</t>
        </is>
      </c>
    </row>
    <row r="15993">
      <c r="C15993" t="inlineStr">
        <is>
          <t>Peineili</t>
        </is>
      </c>
    </row>
    <row r="15994">
      <c r="C15994" t="inlineStr">
        <is>
          <t>Peisa</t>
        </is>
      </c>
    </row>
    <row r="15995">
      <c r="C15995" t="inlineStr">
        <is>
          <t>Peka</t>
        </is>
      </c>
    </row>
    <row r="15996">
      <c r="C15996" t="inlineStr">
        <is>
          <t>Pekatherm</t>
        </is>
      </c>
    </row>
    <row r="15997">
      <c r="C15997" t="inlineStr">
        <is>
          <t>Peladn</t>
        </is>
      </c>
    </row>
    <row r="15998">
      <c r="C15998" t="inlineStr">
        <is>
          <t>Pelican</t>
        </is>
      </c>
    </row>
    <row r="15999">
      <c r="C15999" t="inlineStr">
        <is>
          <t>Pelikan</t>
        </is>
      </c>
    </row>
    <row r="16000">
      <c r="C16000" t="inlineStr">
        <is>
          <t>Pellini</t>
        </is>
      </c>
    </row>
    <row r="16001">
      <c r="C16001" t="inlineStr">
        <is>
          <t>Pellitos</t>
        </is>
      </c>
    </row>
    <row r="16002">
      <c r="C16002" t="inlineStr">
        <is>
          <t>Pelly</t>
        </is>
      </c>
    </row>
    <row r="16003">
      <c r="C16003" t="inlineStr">
        <is>
          <t>Pelpe</t>
        </is>
      </c>
    </row>
    <row r="16004">
      <c r="C16004" t="inlineStr">
        <is>
          <t>PeluqueraOnline</t>
        </is>
      </c>
    </row>
    <row r="16005">
      <c r="C16005" t="inlineStr">
        <is>
          <t>Pelvalent</t>
        </is>
      </c>
    </row>
    <row r="16006">
      <c r="C16006" t="inlineStr">
        <is>
          <t>Pen &amp; Sword Books</t>
        </is>
      </c>
    </row>
    <row r="16007">
      <c r="C16007" t="inlineStr">
        <is>
          <t>Peñalolen</t>
        </is>
      </c>
    </row>
    <row r="16008">
      <c r="C16008" t="inlineStr">
        <is>
          <t>Penalty</t>
        </is>
      </c>
    </row>
    <row r="16009">
      <c r="C16009" t="inlineStr">
        <is>
          <t>Pendora Scents</t>
        </is>
      </c>
    </row>
    <row r="16010">
      <c r="C16010" t="inlineStr">
        <is>
          <t>Pendragon</t>
        </is>
      </c>
    </row>
    <row r="16011">
      <c r="C16011" t="inlineStr">
        <is>
          <t>Penélope APP</t>
        </is>
      </c>
    </row>
    <row r="16012">
      <c r="C16012" t="inlineStr">
        <is>
          <t>Penguin</t>
        </is>
      </c>
    </row>
    <row r="16013">
      <c r="C16013" t="inlineStr">
        <is>
          <t>PENGUIN BOOKS</t>
        </is>
      </c>
    </row>
    <row r="16014">
      <c r="C16014" t="inlineStr">
        <is>
          <t>Penguin Clásicos</t>
        </is>
      </c>
    </row>
    <row r="16015">
      <c r="C16015" t="inlineStr">
        <is>
          <t>Penguin Kids</t>
        </is>
      </c>
    </row>
    <row r="16016">
      <c r="C16016" t="inlineStr">
        <is>
          <t>Penguin Random House</t>
        </is>
      </c>
    </row>
    <row r="16017">
      <c r="C16017" t="inlineStr">
        <is>
          <t>Penguin Young Readers Group</t>
        </is>
      </c>
    </row>
    <row r="16018">
      <c r="C16018" t="inlineStr">
        <is>
          <t>Penilforte</t>
        </is>
      </c>
    </row>
    <row r="16019">
      <c r="C16019" t="inlineStr">
        <is>
          <t>Peninsula</t>
        </is>
      </c>
    </row>
    <row r="16020">
      <c r="C16020" t="inlineStr">
        <is>
          <t>PENINSULA CHILE</t>
        </is>
      </c>
    </row>
    <row r="16021">
      <c r="C16021" t="inlineStr">
        <is>
          <t>Penis Pump</t>
        </is>
      </c>
    </row>
    <row r="16022">
      <c r="C16022" t="inlineStr">
        <is>
          <t>Penn</t>
        </is>
      </c>
    </row>
    <row r="16023">
      <c r="C16023" t="inlineStr">
        <is>
          <t>Penn-Plax</t>
        </is>
      </c>
    </row>
    <row r="16024">
      <c r="C16024" t="inlineStr">
        <is>
          <t>pennzoil</t>
        </is>
      </c>
    </row>
    <row r="16025">
      <c r="C16025" t="inlineStr">
        <is>
          <t>Pentagon</t>
        </is>
      </c>
    </row>
    <row r="16026">
      <c r="C16026" t="inlineStr">
        <is>
          <t>Pentel</t>
        </is>
      </c>
    </row>
    <row r="16027">
      <c r="C16027" t="inlineStr">
        <is>
          <t>Pentius</t>
        </is>
      </c>
    </row>
    <row r="16028">
      <c r="C16028" t="inlineStr">
        <is>
          <t>People</t>
        </is>
      </c>
    </row>
    <row r="16029">
      <c r="C16029" t="inlineStr">
        <is>
          <t>People Socks</t>
        </is>
      </c>
    </row>
    <row r="16030">
      <c r="C16030" t="inlineStr">
        <is>
          <t>Pepe Jeans</t>
        </is>
      </c>
    </row>
    <row r="16031">
      <c r="C16031" t="inlineStr">
        <is>
          <t>Pepe Toys</t>
        </is>
      </c>
    </row>
    <row r="16032">
      <c r="C16032" t="inlineStr">
        <is>
          <t>Pepin Press</t>
        </is>
      </c>
    </row>
    <row r="16033">
      <c r="C16033" t="inlineStr">
        <is>
          <t>Pepitas</t>
        </is>
      </c>
    </row>
    <row r="16034">
      <c r="C16034" t="inlineStr">
        <is>
          <t>Pepol</t>
        </is>
      </c>
    </row>
    <row r="16035">
      <c r="C16035" t="inlineStr">
        <is>
          <t>Pepol</t>
        </is>
      </c>
    </row>
    <row r="16036">
      <c r="C16036" t="inlineStr">
        <is>
          <t>Peppa Pig</t>
        </is>
      </c>
    </row>
    <row r="16037">
      <c r="C16037" t="inlineStr">
        <is>
          <t>peps we love best friends</t>
        </is>
      </c>
    </row>
    <row r="16038">
      <c r="C16038" t="inlineStr">
        <is>
          <t>Pepsi</t>
        </is>
      </c>
    </row>
    <row r="16039">
      <c r="C16039" t="inlineStr">
        <is>
          <t>Pepsico</t>
        </is>
      </c>
    </row>
    <row r="16040">
      <c r="C16040" t="inlineStr">
        <is>
          <t>Pepsodent</t>
        </is>
      </c>
    </row>
    <row r="16041">
      <c r="C16041" t="inlineStr">
        <is>
          <t>PequeBox</t>
        </is>
      </c>
    </row>
    <row r="16042">
      <c r="C16042" t="inlineStr">
        <is>
          <t>Pequeclub</t>
        </is>
      </c>
    </row>
    <row r="16043">
      <c r="C16043" t="inlineStr">
        <is>
          <t>Pequelandia</t>
        </is>
      </c>
    </row>
    <row r="16044">
      <c r="C16044" t="inlineStr">
        <is>
          <t>Pequemar</t>
        </is>
      </c>
    </row>
    <row r="16045">
      <c r="C16045" t="inlineStr">
        <is>
          <t>Pequeña Gracia</t>
        </is>
      </c>
    </row>
    <row r="16046">
      <c r="C16046" t="inlineStr">
        <is>
          <t>Pequeña Luz</t>
        </is>
      </c>
    </row>
    <row r="16047">
      <c r="C16047" t="inlineStr">
        <is>
          <t>Pequeño Editor</t>
        </is>
      </c>
    </row>
    <row r="16048">
      <c r="C16048" t="inlineStr">
        <is>
          <t>Per'King</t>
        </is>
      </c>
    </row>
    <row r="16049">
      <c r="C16049" t="inlineStr">
        <is>
          <t>Peregrin Workwear</t>
        </is>
      </c>
    </row>
    <row r="16050">
      <c r="C16050" t="inlineStr">
        <is>
          <t>Perez Cruz</t>
        </is>
      </c>
    </row>
    <row r="16051">
      <c r="C16051" t="inlineStr">
        <is>
          <t>Perfect</t>
        </is>
      </c>
    </row>
    <row r="16052">
      <c r="C16052" t="inlineStr">
        <is>
          <t>Perfect Bear</t>
        </is>
      </c>
    </row>
    <row r="16053">
      <c r="C16053" t="inlineStr">
        <is>
          <t>Perfect Choice</t>
        </is>
      </c>
    </row>
    <row r="16054">
      <c r="C16054" t="inlineStr">
        <is>
          <t>Perfect Class</t>
        </is>
      </c>
    </row>
    <row r="16055">
      <c r="C16055" t="inlineStr">
        <is>
          <t>Perfect Line</t>
        </is>
      </c>
    </row>
    <row r="16056">
      <c r="C16056" t="inlineStr">
        <is>
          <t>Perfect Nutrition</t>
        </is>
      </c>
    </row>
    <row r="16057">
      <c r="C16057" t="inlineStr">
        <is>
          <t>Perfecta</t>
        </is>
      </c>
    </row>
    <row r="16058">
      <c r="C16058" t="inlineStr">
        <is>
          <t>PERFECTSEAT</t>
        </is>
      </c>
    </row>
    <row r="16059">
      <c r="C16059" t="inlineStr">
        <is>
          <t>Performance</t>
        </is>
      </c>
    </row>
    <row r="16060">
      <c r="C16060" t="inlineStr">
        <is>
          <t>Perfumes Árabes</t>
        </is>
      </c>
    </row>
    <row r="16061">
      <c r="C16061" t="inlineStr">
        <is>
          <t>Perfumes365</t>
        </is>
      </c>
    </row>
    <row r="16062">
      <c r="C16062" t="inlineStr">
        <is>
          <t>Periferica</t>
        </is>
      </c>
    </row>
    <row r="16063">
      <c r="C16063" t="inlineStr">
        <is>
          <t>Perigenic</t>
        </is>
      </c>
    </row>
    <row r="16064">
      <c r="C16064" t="inlineStr">
        <is>
          <t>Peripera</t>
        </is>
      </c>
    </row>
    <row r="16065">
      <c r="C16065" t="inlineStr">
        <is>
          <t>Peripheria</t>
        </is>
      </c>
    </row>
    <row r="16066">
      <c r="C16066" t="inlineStr">
        <is>
          <t>Perixx</t>
        </is>
      </c>
    </row>
    <row r="16067">
      <c r="C16067" t="inlineStr">
        <is>
          <t>Perkins</t>
        </is>
      </c>
    </row>
    <row r="16068">
      <c r="C16068" t="inlineStr">
        <is>
          <t>Perlatto</t>
        </is>
      </c>
    </row>
    <row r="16069">
      <c r="C16069" t="inlineStr">
        <is>
          <t>Perle &amp; Perle</t>
        </is>
      </c>
    </row>
    <row r="16070">
      <c r="C16070" t="inlineStr">
        <is>
          <t>PERLEGE</t>
        </is>
      </c>
    </row>
    <row r="16071">
      <c r="C16071" t="inlineStr">
        <is>
          <t>Perlei</t>
        </is>
      </c>
    </row>
    <row r="16072">
      <c r="C16072" t="inlineStr">
        <is>
          <t>Permania</t>
        </is>
      </c>
    </row>
    <row r="16073">
      <c r="C16073" t="inlineStr">
        <is>
          <t>Permasteel</t>
        </is>
      </c>
    </row>
    <row r="16074">
      <c r="C16074" t="inlineStr">
        <is>
          <t>Permatex</t>
        </is>
      </c>
    </row>
    <row r="16075">
      <c r="C16075" t="inlineStr">
        <is>
          <t>Pernod Ricard</t>
        </is>
      </c>
    </row>
    <row r="16076">
      <c r="C16076" t="inlineStr">
        <is>
          <t>Peroé</t>
        </is>
      </c>
    </row>
    <row r="16077">
      <c r="C16077" t="inlineStr">
        <is>
          <t>Peroni</t>
        </is>
      </c>
    </row>
    <row r="16078">
      <c r="C16078" t="inlineStr">
        <is>
          <t>Perri's</t>
        </is>
      </c>
    </row>
    <row r="16079">
      <c r="C16079" t="inlineStr">
        <is>
          <t>PerriGato</t>
        </is>
      </c>
    </row>
    <row r="16080">
      <c r="C16080" t="inlineStr">
        <is>
          <t>Perro Amor</t>
        </is>
      </c>
    </row>
    <row r="16081">
      <c r="C16081" t="inlineStr">
        <is>
          <t>Perro Chocolo</t>
        </is>
      </c>
    </row>
    <row r="16082">
      <c r="C16082" t="inlineStr">
        <is>
          <t>Perrot</t>
        </is>
      </c>
    </row>
    <row r="16083">
      <c r="C16083" t="inlineStr">
        <is>
          <t>Perry Ellis</t>
        </is>
      </c>
    </row>
    <row r="16084">
      <c r="C16084" t="inlineStr">
        <is>
          <t>Persol</t>
        </is>
      </c>
    </row>
    <row r="16085">
      <c r="C16085" t="inlineStr">
        <is>
          <t>Pertor</t>
        </is>
      </c>
    </row>
    <row r="16086">
      <c r="C16086" t="inlineStr">
        <is>
          <t>Perú</t>
        </is>
      </c>
    </row>
    <row r="16087">
      <c r="C16087" t="inlineStr">
        <is>
          <t>Peru Gourmet</t>
        </is>
      </c>
    </row>
    <row r="16088">
      <c r="C16088" t="inlineStr">
        <is>
          <t>Peruggi</t>
        </is>
      </c>
    </row>
    <row r="16089">
      <c r="C16089" t="inlineStr">
        <is>
          <t>PERUGINA</t>
        </is>
      </c>
    </row>
    <row r="16090">
      <c r="C16090" t="inlineStr">
        <is>
          <t>Peruzzo</t>
        </is>
      </c>
    </row>
    <row r="16091">
      <c r="C16091" t="inlineStr">
        <is>
          <t>Pesados</t>
        </is>
      </c>
    </row>
    <row r="16092">
      <c r="C16092" t="inlineStr">
        <is>
          <t>PESAIL</t>
        </is>
      </c>
    </row>
    <row r="16093">
      <c r="C16093" t="inlineStr">
        <is>
          <t>PESAS CHILE</t>
        </is>
      </c>
    </row>
    <row r="16094">
      <c r="C16094" t="inlineStr">
        <is>
          <t>Pest Reject Pro</t>
        </is>
      </c>
    </row>
    <row r="16095">
      <c r="C16095" t="inlineStr">
        <is>
          <t>Pet Clean</t>
        </is>
      </c>
    </row>
    <row r="16096">
      <c r="C16096" t="inlineStr">
        <is>
          <t>Pet Food Factory</t>
        </is>
      </c>
    </row>
    <row r="16097">
      <c r="C16097" t="inlineStr">
        <is>
          <t>Pet Glam</t>
        </is>
      </c>
    </row>
    <row r="16098">
      <c r="C16098" t="inlineStr">
        <is>
          <t>Pet Harmony</t>
        </is>
      </c>
    </row>
    <row r="16099">
      <c r="C16099" t="inlineStr">
        <is>
          <t>Pet Head</t>
        </is>
      </c>
    </row>
    <row r="16100">
      <c r="C16100" t="inlineStr">
        <is>
          <t>Pet Magasin</t>
        </is>
      </c>
    </row>
    <row r="16101">
      <c r="C16101" t="inlineStr">
        <is>
          <t>Pet N Pet</t>
        </is>
      </c>
    </row>
    <row r="16102">
      <c r="C16102" t="inlineStr">
        <is>
          <t>Pet Naturals</t>
        </is>
      </c>
    </row>
    <row r="16103">
      <c r="C16103" t="inlineStr">
        <is>
          <t>PET OK</t>
        </is>
      </c>
    </row>
    <row r="16104">
      <c r="C16104" t="inlineStr">
        <is>
          <t>Pet Parade</t>
        </is>
      </c>
    </row>
    <row r="16105">
      <c r="C16105" t="inlineStr">
        <is>
          <t>Pet Pioneer</t>
        </is>
      </c>
    </row>
    <row r="16106">
      <c r="C16106" t="inlineStr">
        <is>
          <t>Pet Print</t>
        </is>
      </c>
    </row>
    <row r="16107">
      <c r="C16107" t="inlineStr">
        <is>
          <t>Pet Qwerks</t>
        </is>
      </c>
    </row>
    <row r="16108">
      <c r="C16108" t="inlineStr">
        <is>
          <t>PET REMEDY</t>
        </is>
      </c>
    </row>
    <row r="16109">
      <c r="C16109" t="inlineStr">
        <is>
          <t>Pet Simulator</t>
        </is>
      </c>
    </row>
    <row r="16110">
      <c r="C16110" t="inlineStr">
        <is>
          <t>Pet Teezer</t>
        </is>
      </c>
    </row>
    <row r="16111">
      <c r="C16111" t="inlineStr">
        <is>
          <t>Pet Vibes</t>
        </is>
      </c>
    </row>
    <row r="16112">
      <c r="C16112" t="inlineStr">
        <is>
          <t>Pet Warehouse</t>
        </is>
      </c>
    </row>
    <row r="16113">
      <c r="C16113" t="inlineStr">
        <is>
          <t>Pet Zone</t>
        </is>
      </c>
    </row>
    <row r="16114">
      <c r="C16114" t="inlineStr">
        <is>
          <t>Pet's Fun</t>
        </is>
      </c>
    </row>
    <row r="16115">
      <c r="C16115" t="inlineStr">
        <is>
          <t>Pet´s fun</t>
        </is>
      </c>
    </row>
    <row r="16116">
      <c r="C16116" t="inlineStr">
        <is>
          <t>Petal Fresh</t>
        </is>
      </c>
    </row>
    <row r="16117">
      <c r="C16117" t="inlineStr">
        <is>
          <t>Petegou</t>
        </is>
      </c>
    </row>
    <row r="16118">
      <c r="C16118" t="inlineStr">
        <is>
          <t>Peter in Florence</t>
        </is>
      </c>
    </row>
    <row r="16119">
      <c r="C16119" t="inlineStr">
        <is>
          <t>Peter Pauper Press</t>
        </is>
      </c>
    </row>
    <row r="16120">
      <c r="C16120" t="inlineStr">
        <is>
          <t>Peteroa</t>
        </is>
      </c>
    </row>
    <row r="16121">
      <c r="C16121" t="inlineStr">
        <is>
          <t>PetFamily</t>
        </is>
      </c>
    </row>
    <row r="16122">
      <c r="C16122" t="inlineStr">
        <is>
          <t>Petfind</t>
        </is>
      </c>
    </row>
    <row r="16123">
      <c r="C16123" t="inlineStr">
        <is>
          <t>Petfy</t>
        </is>
      </c>
    </row>
    <row r="16124">
      <c r="C16124" t="inlineStr">
        <is>
          <t>PETICON</t>
        </is>
      </c>
    </row>
    <row r="16125">
      <c r="C16125" t="inlineStr">
        <is>
          <t>Petirrojo</t>
        </is>
      </c>
    </row>
    <row r="16126">
      <c r="C16126" t="inlineStr">
        <is>
          <t>Petit</t>
        </is>
      </c>
    </row>
    <row r="16127">
      <c r="C16127" t="inlineStr">
        <is>
          <t>Petit Bebe</t>
        </is>
      </c>
    </row>
    <row r="16128">
      <c r="C16128" t="inlineStr">
        <is>
          <t>Petit Monde</t>
        </is>
      </c>
    </row>
    <row r="16129">
      <c r="C16129" t="inlineStr">
        <is>
          <t xml:space="preserve">Petit Saint </t>
        </is>
      </c>
    </row>
    <row r="16130">
      <c r="C16130" t="inlineStr">
        <is>
          <t>Petite Cotton</t>
        </is>
      </c>
    </row>
    <row r="16131">
      <c r="C16131" t="inlineStr">
        <is>
          <t>Petite jolie</t>
        </is>
      </c>
    </row>
    <row r="16132">
      <c r="C16132" t="inlineStr">
        <is>
          <t>Petite Maison</t>
        </is>
      </c>
    </row>
    <row r="16133">
      <c r="C16133" t="inlineStr">
        <is>
          <t>Petits Plaisirs</t>
        </is>
      </c>
    </row>
    <row r="16134">
      <c r="C16134" t="inlineStr">
        <is>
          <t>Petiwi</t>
        </is>
      </c>
    </row>
    <row r="16135">
      <c r="C16135" t="inlineStr">
        <is>
          <t>Petlaoo</t>
        </is>
      </c>
    </row>
    <row r="16136">
      <c r="C16136" t="inlineStr">
        <is>
          <t>Petline</t>
        </is>
      </c>
    </row>
    <row r="16137">
      <c r="C16137" t="inlineStr">
        <is>
          <t>Petlounge</t>
        </is>
      </c>
    </row>
    <row r="16138">
      <c r="C16138" t="inlineStr">
        <is>
          <t>Petmate</t>
        </is>
      </c>
    </row>
    <row r="16139">
      <c r="C16139" t="inlineStr">
        <is>
          <t>Petoneer</t>
        </is>
      </c>
    </row>
    <row r="16140">
      <c r="C16140" t="inlineStr">
        <is>
          <t>PetPal</t>
        </is>
      </c>
    </row>
    <row r="16141">
      <c r="C16141" t="inlineStr">
        <is>
          <t>PetPrint</t>
        </is>
      </c>
    </row>
    <row r="16142">
      <c r="C16142" t="inlineStr">
        <is>
          <t>Petra Estampas</t>
        </is>
      </c>
    </row>
    <row r="16143">
      <c r="C16143" t="inlineStr">
        <is>
          <t>Petrizzio</t>
        </is>
      </c>
    </row>
    <row r="16144">
      <c r="C16144" t="inlineStr">
        <is>
          <t>Petrizzio</t>
        </is>
      </c>
    </row>
    <row r="16145">
      <c r="C16145" t="inlineStr">
        <is>
          <t>Petrizzio Haircare</t>
        </is>
      </c>
    </row>
    <row r="16146">
      <c r="C16146" t="inlineStr">
        <is>
          <t>Petrizzio Tratamiento</t>
        </is>
      </c>
    </row>
    <row r="16147">
      <c r="C16147" t="inlineStr">
        <is>
          <t>Petroflex</t>
        </is>
      </c>
    </row>
    <row r="16148">
      <c r="C16148" t="inlineStr">
        <is>
          <t>Petroflex</t>
        </is>
      </c>
    </row>
    <row r="16149">
      <c r="C16149" t="inlineStr">
        <is>
          <t xml:space="preserve">Petrol </t>
        </is>
      </c>
    </row>
    <row r="16150">
      <c r="C16150" t="inlineStr">
        <is>
          <t>PETROPELO</t>
        </is>
      </c>
    </row>
    <row r="16151">
      <c r="C16151" t="inlineStr">
        <is>
          <t>Pets</t>
        </is>
      </c>
    </row>
    <row r="16152">
      <c r="C16152" t="inlineStr">
        <is>
          <t>Pets &amp; Buddies</t>
        </is>
      </c>
    </row>
    <row r="16153">
      <c r="C16153" t="inlineStr">
        <is>
          <t>Pets &amp; Friends</t>
        </is>
      </c>
    </row>
    <row r="16154">
      <c r="C16154" t="inlineStr">
        <is>
          <t>Pets Alive</t>
        </is>
      </c>
    </row>
    <row r="16155">
      <c r="C16155" t="inlineStr">
        <is>
          <t>Pets and Friends</t>
        </is>
      </c>
    </row>
    <row r="16156">
      <c r="C16156" t="inlineStr">
        <is>
          <t>Pets Friends</t>
        </is>
      </c>
    </row>
    <row r="16157">
      <c r="C16157" t="inlineStr">
        <is>
          <t>Pets Otto</t>
        </is>
      </c>
    </row>
    <row r="16158">
      <c r="C16158" t="inlineStr">
        <is>
          <t>PetSafe</t>
        </is>
      </c>
    </row>
    <row r="16159">
      <c r="C16159" t="inlineStr">
        <is>
          <t>Petshow</t>
        </is>
      </c>
    </row>
    <row r="16160">
      <c r="C16160" t="inlineStr">
        <is>
          <t>Petstages</t>
        </is>
      </c>
    </row>
    <row r="16161">
      <c r="C16161" t="inlineStr">
        <is>
          <t>Petvit</t>
        </is>
      </c>
    </row>
    <row r="16162">
      <c r="C16162" t="inlineStr">
        <is>
          <t xml:space="preserve">PETWANT </t>
        </is>
      </c>
    </row>
    <row r="16163">
      <c r="C16163" t="inlineStr">
        <is>
          <t>PETWOOW</t>
        </is>
      </c>
    </row>
    <row r="16164">
      <c r="C16164" t="inlineStr">
        <is>
          <t>Petwoow</t>
        </is>
      </c>
    </row>
    <row r="16165">
      <c r="C16165" t="inlineStr">
        <is>
          <t>Petzl</t>
        </is>
      </c>
    </row>
    <row r="16166">
      <c r="C16166" t="inlineStr">
        <is>
          <t>Petzoom</t>
        </is>
      </c>
    </row>
    <row r="16167">
      <c r="C16167" t="inlineStr">
        <is>
          <t>Peugeot</t>
        </is>
      </c>
    </row>
    <row r="16168">
      <c r="C16168" t="inlineStr">
        <is>
          <t>Pezglobo Store</t>
        </is>
      </c>
    </row>
    <row r="16169">
      <c r="C16169" t="inlineStr">
        <is>
          <t>Pezzetti</t>
        </is>
      </c>
    </row>
    <row r="16170">
      <c r="C16170" t="inlineStr">
        <is>
          <t>PFALTZGRAFF</t>
        </is>
      </c>
    </row>
    <row r="16171">
      <c r="C16171" t="inlineStr">
        <is>
          <t>Pfeiffer</t>
        </is>
      </c>
    </row>
    <row r="16172">
      <c r="C16172" t="inlineStr">
        <is>
          <t>Pfeil</t>
        </is>
      </c>
    </row>
    <row r="16173">
      <c r="C16173" t="inlineStr">
        <is>
          <t>Pferd</t>
        </is>
      </c>
    </row>
    <row r="16174">
      <c r="C16174" t="inlineStr">
        <is>
          <t>Pfiffery</t>
        </is>
      </c>
    </row>
    <row r="16175">
      <c r="C16175" t="inlineStr">
        <is>
          <t>Pgytech</t>
        </is>
      </c>
    </row>
    <row r="16176">
      <c r="C16176" t="inlineStr">
        <is>
          <t>PH</t>
        </is>
      </c>
    </row>
    <row r="16177">
      <c r="C16177" t="inlineStr">
        <is>
          <t>PH Uniformes</t>
        </is>
      </c>
    </row>
    <row r="16178">
      <c r="C16178" t="inlineStr">
        <is>
          <t>Phaidon</t>
        </is>
      </c>
    </row>
    <row r="16179">
      <c r="C16179" t="inlineStr">
        <is>
          <t>Phantom</t>
        </is>
      </c>
    </row>
    <row r="16180">
      <c r="C16180" t="inlineStr">
        <is>
          <t>Pharma Knop</t>
        </is>
      </c>
    </row>
    <row r="16181">
      <c r="C16181" t="inlineStr">
        <is>
          <t>Pharmacorp</t>
        </is>
      </c>
    </row>
    <row r="16182">
      <c r="C16182" t="inlineStr">
        <is>
          <t>PharMeDoc</t>
        </is>
      </c>
    </row>
    <row r="16183">
      <c r="C16183" t="inlineStr">
        <is>
          <t>PhatMojo</t>
        </is>
      </c>
    </row>
    <row r="16184">
      <c r="C16184" t="inlineStr">
        <is>
          <t>Phax</t>
        </is>
      </c>
    </row>
    <row r="16185">
      <c r="C16185" t="inlineStr">
        <is>
          <t>PHB</t>
        </is>
      </c>
    </row>
    <row r="16186">
      <c r="C16186" t="inlineStr">
        <is>
          <t>Phero-X</t>
        </is>
      </c>
    </row>
    <row r="16187">
      <c r="C16187" t="inlineStr">
        <is>
          <t>Phibra</t>
        </is>
      </c>
    </row>
    <row r="16188">
      <c r="C16188" t="inlineStr">
        <is>
          <t>Phibra Cuero</t>
        </is>
      </c>
    </row>
    <row r="16189">
      <c r="C16189" t="inlineStr">
        <is>
          <t>PHIDAL</t>
        </is>
      </c>
    </row>
    <row r="16190">
      <c r="C16190" t="inlineStr">
        <is>
          <t>Phil Jones</t>
        </is>
      </c>
    </row>
    <row r="16191">
      <c r="C16191" t="inlineStr">
        <is>
          <t>Philco</t>
        </is>
      </c>
    </row>
    <row r="16192">
      <c r="C16192" t="inlineStr">
        <is>
          <t>Philco</t>
        </is>
      </c>
    </row>
    <row r="16193">
      <c r="C16193" t="inlineStr">
        <is>
          <t>Philco</t>
        </is>
      </c>
    </row>
    <row r="16194">
      <c r="C16194" t="inlineStr">
        <is>
          <t>Phildar</t>
        </is>
      </c>
    </row>
    <row r="16195">
      <c r="C16195" t="inlineStr">
        <is>
          <t>Philipp Plein</t>
        </is>
      </c>
    </row>
    <row r="16196">
      <c r="C16196" t="inlineStr">
        <is>
          <t>Philippa Joyas</t>
        </is>
      </c>
    </row>
    <row r="16197">
      <c r="C16197" t="inlineStr">
        <is>
          <t>Philips</t>
        </is>
      </c>
    </row>
    <row r="16198">
      <c r="C16198" t="inlineStr">
        <is>
          <t>Philips Audio</t>
        </is>
      </c>
    </row>
    <row r="16199">
      <c r="C16199" t="inlineStr">
        <is>
          <t>Philips Avent</t>
        </is>
      </c>
    </row>
    <row r="16200">
      <c r="C16200" t="inlineStr">
        <is>
          <t>Philips Hue</t>
        </is>
      </c>
    </row>
    <row r="16201">
      <c r="C16201" t="inlineStr">
        <is>
          <t>Philips Respironic</t>
        </is>
      </c>
    </row>
    <row r="16202">
      <c r="C16202" t="inlineStr">
        <is>
          <t>Philips Smart</t>
        </is>
      </c>
    </row>
    <row r="16203">
      <c r="C16203" t="inlineStr">
        <is>
          <t>Phillips</t>
        </is>
      </c>
    </row>
    <row r="16204">
      <c r="C16204" t="inlineStr">
        <is>
          <t>Phillips 66</t>
        </is>
      </c>
    </row>
    <row r="16205">
      <c r="C16205" t="inlineStr">
        <is>
          <t>Philov'sophy</t>
        </is>
      </c>
    </row>
    <row r="16206">
      <c r="C16206" t="inlineStr">
        <is>
          <t>Phoenix</t>
        </is>
      </c>
    </row>
    <row r="16207">
      <c r="C16207" t="inlineStr">
        <is>
          <t>Phone Master</t>
        </is>
      </c>
    </row>
    <row r="16208">
      <c r="C16208" t="inlineStr">
        <is>
          <t>Phonestore</t>
        </is>
      </c>
    </row>
    <row r="16209">
      <c r="C16209" t="inlineStr">
        <is>
          <t>Phonic</t>
        </is>
      </c>
    </row>
    <row r="16210">
      <c r="C16210" t="inlineStr">
        <is>
          <t>Phonogram Records</t>
        </is>
      </c>
    </row>
    <row r="16211">
      <c r="C16211" t="inlineStr">
        <is>
          <t>Photo Usa</t>
        </is>
      </c>
    </row>
    <row r="16212">
      <c r="C16212" t="inlineStr">
        <is>
          <t>Phottix</t>
        </is>
      </c>
    </row>
    <row r="16213">
      <c r="C16213" t="inlineStr">
        <is>
          <t>Physalis</t>
        </is>
      </c>
    </row>
    <row r="16214">
      <c r="C16214" t="inlineStr">
        <is>
          <t>Physicians Formula</t>
        </is>
      </c>
    </row>
    <row r="16215">
      <c r="C16215" t="inlineStr">
        <is>
          <t>PHYSIX GEAR SPORT</t>
        </is>
      </c>
    </row>
    <row r="16216">
      <c r="C16216" t="inlineStr">
        <is>
          <t>Phytolite</t>
        </is>
      </c>
    </row>
    <row r="16217">
      <c r="C16217" t="inlineStr">
        <is>
          <t>PI</t>
        </is>
      </c>
    </row>
    <row r="16218">
      <c r="C16218" t="inlineStr">
        <is>
          <t>Pia Home</t>
        </is>
      </c>
    </row>
    <row r="16219">
      <c r="C16219" t="inlineStr">
        <is>
          <t>Piaf</t>
        </is>
      </c>
    </row>
    <row r="16220">
      <c r="C16220" t="inlineStr">
        <is>
          <t>Piatnik</t>
        </is>
      </c>
    </row>
    <row r="16221">
      <c r="C16221" t="inlineStr">
        <is>
          <t>Piazza del Caffe</t>
        </is>
      </c>
    </row>
    <row r="16222">
      <c r="C16222" t="inlineStr">
        <is>
          <t>Picadilly</t>
        </is>
      </c>
    </row>
    <row r="16223">
      <c r="C16223" t="inlineStr">
        <is>
          <t>Picaflor</t>
        </is>
      </c>
    </row>
    <row r="16224">
      <c r="C16224" t="inlineStr">
        <is>
          <t>Picarona</t>
        </is>
      </c>
    </row>
    <row r="16225">
      <c r="C16225" t="inlineStr">
        <is>
          <t>PICASSOTILES</t>
        </is>
      </c>
    </row>
    <row r="16226">
      <c r="C16226" t="inlineStr">
        <is>
          <t>Piccadilly</t>
        </is>
      </c>
    </row>
    <row r="16227">
      <c r="C16227" t="inlineStr">
        <is>
          <t>PICCOLO</t>
        </is>
      </c>
    </row>
    <row r="16228">
      <c r="C16228" t="inlineStr">
        <is>
          <t>Pichara</t>
        </is>
      </c>
    </row>
    <row r="16229">
      <c r="C16229" t="inlineStr">
        <is>
          <t>Pichilemu</t>
        </is>
      </c>
    </row>
    <row r="16230">
      <c r="C16230" t="inlineStr">
        <is>
          <t>Pick Up</t>
        </is>
      </c>
    </row>
    <row r="16231">
      <c r="C16231" t="inlineStr">
        <is>
          <t>Picksoo</t>
        </is>
      </c>
    </row>
    <row r="16232">
      <c r="C16232" t="inlineStr">
        <is>
          <t>Pictus</t>
        </is>
      </c>
    </row>
    <row r="16233">
      <c r="C16233" t="inlineStr">
        <is>
          <t>Pidan</t>
        </is>
      </c>
    </row>
    <row r="16234">
      <c r="C16234" t="inlineStr">
        <is>
          <t>Pide tu número</t>
        </is>
      </c>
    </row>
    <row r="16235">
      <c r="C16235" t="inlineStr">
        <is>
          <t>Pie International Japón</t>
        </is>
      </c>
    </row>
    <row r="16236">
      <c r="C16236" t="inlineStr">
        <is>
          <t>Pie International USA</t>
        </is>
      </c>
    </row>
    <row r="16237">
      <c r="C16237" t="inlineStr">
        <is>
          <t>Pie Sano</t>
        </is>
      </c>
    </row>
    <row r="16238">
      <c r="C16238" t="inlineStr">
        <is>
          <t>Piece Maker</t>
        </is>
      </c>
    </row>
    <row r="16239">
      <c r="C16239" t="inlineStr">
        <is>
          <t>Piece Maker Gear</t>
        </is>
      </c>
    </row>
    <row r="16240">
      <c r="C16240" t="inlineStr">
        <is>
          <t>Pieces</t>
        </is>
      </c>
    </row>
    <row r="16241">
      <c r="C16241" t="inlineStr">
        <is>
          <t>Piel Metal</t>
        </is>
      </c>
    </row>
    <row r="16242">
      <c r="C16242" t="inlineStr">
        <is>
          <t>Pielarmina</t>
        </is>
      </c>
    </row>
    <row r="16243">
      <c r="C16243" t="inlineStr">
        <is>
          <t>Pielor</t>
        </is>
      </c>
    </row>
    <row r="16244">
      <c r="C16244" t="inlineStr">
        <is>
          <t>PielQ</t>
        </is>
      </c>
    </row>
    <row r="16245">
      <c r="C16245" t="inlineStr">
        <is>
          <t>Piera Marassi</t>
        </is>
      </c>
    </row>
    <row r="16246">
      <c r="C16246" t="inlineStr">
        <is>
          <t>PIERCE</t>
        </is>
      </c>
    </row>
    <row r="16247">
      <c r="C16247" t="inlineStr">
        <is>
          <t>Piero Butti</t>
        </is>
      </c>
    </row>
    <row r="16248">
      <c r="C16248" t="inlineStr">
        <is>
          <t>Piero Zuliani</t>
        </is>
      </c>
    </row>
    <row r="16249">
      <c r="C16249" t="inlineStr">
        <is>
          <t>PIERRE CARDIN</t>
        </is>
      </c>
    </row>
    <row r="16250">
      <c r="C16250" t="inlineStr">
        <is>
          <t>Pierre Dumas</t>
        </is>
      </c>
    </row>
    <row r="16251">
      <c r="C16251" t="inlineStr">
        <is>
          <t>Piessan</t>
        </is>
      </c>
    </row>
    <row r="16252">
      <c r="C16252" t="inlineStr">
        <is>
          <t>Piettra</t>
        </is>
      </c>
    </row>
    <row r="16253">
      <c r="C16253" t="inlineStr">
        <is>
          <t>Piged</t>
        </is>
      </c>
    </row>
    <row r="16254">
      <c r="C16254" t="inlineStr">
        <is>
          <t>Pigeon</t>
        </is>
      </c>
    </row>
    <row r="16255">
      <c r="C16255" t="inlineStr">
        <is>
          <t>Pigin</t>
        </is>
      </c>
    </row>
    <row r="16256">
      <c r="C16256" t="inlineStr">
        <is>
          <t>Pigyfante</t>
        </is>
      </c>
    </row>
    <row r="16257">
      <c r="C16257" t="inlineStr">
        <is>
          <t>Pijamas Famby</t>
        </is>
      </c>
    </row>
    <row r="16258">
      <c r="C16258" t="inlineStr">
        <is>
          <t>Pijamas Rabah</t>
        </is>
      </c>
    </row>
    <row r="16259">
      <c r="C16259" t="inlineStr">
        <is>
          <t>Pikaboo</t>
        </is>
      </c>
    </row>
    <row r="16260">
      <c r="C16260" t="inlineStr">
        <is>
          <t>Pikolinos</t>
        </is>
      </c>
    </row>
    <row r="16261">
      <c r="C16261" t="inlineStr">
        <is>
          <t>Pila</t>
        </is>
      </c>
    </row>
    <row r="16262">
      <c r="C16262" t="inlineStr">
        <is>
          <t>PILAO</t>
        </is>
      </c>
    </row>
    <row r="16263">
      <c r="C16263" t="inlineStr">
        <is>
          <t>Pilar Buenos Aires</t>
        </is>
      </c>
    </row>
    <row r="16264">
      <c r="C16264" t="inlineStr">
        <is>
          <t>Pilar Recabarren</t>
        </is>
      </c>
    </row>
    <row r="16265">
      <c r="C16265" t="inlineStr">
        <is>
          <t>Pileje</t>
        </is>
      </c>
    </row>
    <row r="16266">
      <c r="C16266" t="inlineStr">
        <is>
          <t>Pilgrimcl</t>
        </is>
      </c>
    </row>
    <row r="16267">
      <c r="C16267" t="inlineStr">
        <is>
          <t>Pili di Monti</t>
        </is>
      </c>
    </row>
    <row r="16268">
      <c r="C16268" t="inlineStr">
        <is>
          <t>Pill</t>
        </is>
      </c>
    </row>
    <row r="16269">
      <c r="C16269" t="inlineStr">
        <is>
          <t>Pillin</t>
        </is>
      </c>
    </row>
    <row r="16270">
      <c r="C16270" t="inlineStr">
        <is>
          <t>Pilot</t>
        </is>
      </c>
    </row>
    <row r="16271">
      <c r="C16271" t="inlineStr">
        <is>
          <t>Pilot</t>
        </is>
      </c>
    </row>
    <row r="16272">
      <c r="C16272" t="inlineStr">
        <is>
          <t>Pilouplane</t>
        </is>
      </c>
    </row>
    <row r="16273">
      <c r="C16273" t="inlineStr">
        <is>
          <t>Pilpil</t>
        </is>
      </c>
    </row>
    <row r="16274">
      <c r="C16274" t="inlineStr">
        <is>
          <t>pilsan</t>
        </is>
      </c>
    </row>
    <row r="16275">
      <c r="C16275" t="inlineStr">
        <is>
          <t>Pilsen del Sur</t>
        </is>
      </c>
    </row>
    <row r="16276">
      <c r="C16276" t="inlineStr">
        <is>
          <t>Pilucho</t>
        </is>
      </c>
    </row>
    <row r="16277">
      <c r="C16277" t="inlineStr">
        <is>
          <t>Pimocard</t>
        </is>
      </c>
    </row>
    <row r="16278">
      <c r="C16278" t="inlineStr">
        <is>
          <t>Pimpolho</t>
        </is>
      </c>
    </row>
    <row r="16279">
      <c r="C16279" t="inlineStr">
        <is>
          <t>Pimún</t>
        </is>
      </c>
    </row>
    <row r="16280">
      <c r="C16280" t="inlineStr">
        <is>
          <t>Pine Tree</t>
        </is>
      </c>
    </row>
    <row r="16281">
      <c r="C16281" t="inlineStr">
        <is>
          <t>PineApple Store</t>
        </is>
      </c>
    </row>
    <row r="16282">
      <c r="C16282" t="inlineStr">
        <is>
          <t>Pineapplestore</t>
        </is>
      </c>
    </row>
    <row r="16283">
      <c r="C16283" t="inlineStr">
        <is>
          <t>Pingui</t>
        </is>
      </c>
    </row>
    <row r="16284">
      <c r="C16284" t="inlineStr">
        <is>
          <t>Pingüi Mom</t>
        </is>
      </c>
    </row>
    <row r="16285">
      <c r="C16285" t="inlineStr">
        <is>
          <t>Pink</t>
        </is>
      </c>
    </row>
    <row r="16286">
      <c r="C16286" t="inlineStr">
        <is>
          <t>Pink Floyd</t>
        </is>
      </c>
    </row>
    <row r="16287">
      <c r="C16287" t="inlineStr">
        <is>
          <t>Pink Panther</t>
        </is>
      </c>
    </row>
    <row r="16288">
      <c r="C16288" t="inlineStr">
        <is>
          <t>Pinkflag</t>
        </is>
      </c>
    </row>
    <row r="16289">
      <c r="C16289" t="inlineStr">
        <is>
          <t>Pinkflash</t>
        </is>
      </c>
    </row>
    <row r="16290">
      <c r="C16290" t="inlineStr">
        <is>
          <t>Pinko</t>
        </is>
      </c>
    </row>
    <row r="16291">
      <c r="C16291" t="inlineStr">
        <is>
          <t>PINNACLE</t>
        </is>
      </c>
    </row>
    <row r="16292">
      <c r="C16292" t="inlineStr">
        <is>
          <t>Pinnacle</t>
        </is>
      </c>
    </row>
    <row r="16293">
      <c r="C16293" t="inlineStr">
        <is>
          <t>Pino Silvestre</t>
        </is>
      </c>
    </row>
    <row r="16294">
      <c r="C16294" t="inlineStr">
        <is>
          <t>Pinolino</t>
        </is>
      </c>
    </row>
    <row r="16295">
      <c r="C16295" t="inlineStr">
        <is>
          <t>Pinturas BAUM</t>
        </is>
      </c>
    </row>
    <row r="16296">
      <c r="C16296" t="inlineStr">
        <is>
          <t>Pinturas Brizz</t>
        </is>
      </c>
    </row>
    <row r="16297">
      <c r="C16297" t="inlineStr">
        <is>
          <t>Pinturas Eterna</t>
        </is>
      </c>
    </row>
    <row r="16298">
      <c r="C16298" t="inlineStr">
        <is>
          <t>Pinturas Ya</t>
        </is>
      </c>
    </row>
    <row r="16299">
      <c r="C16299" t="inlineStr">
        <is>
          <t>Pinturec</t>
        </is>
      </c>
    </row>
    <row r="16300">
      <c r="C16300" t="inlineStr">
        <is>
          <t>Pinvnby</t>
        </is>
      </c>
    </row>
    <row r="16301">
      <c r="C16301" t="inlineStr">
        <is>
          <t>Pinypon</t>
        </is>
      </c>
    </row>
    <row r="16302">
      <c r="C16302" t="inlineStr">
        <is>
          <t>Piola</t>
        </is>
      </c>
    </row>
    <row r="16303">
      <c r="C16303" t="inlineStr">
        <is>
          <t>Pioneer</t>
        </is>
      </c>
    </row>
    <row r="16304">
      <c r="C16304" t="inlineStr">
        <is>
          <t>Pioneer DJ</t>
        </is>
      </c>
    </row>
    <row r="16305">
      <c r="C16305" t="inlineStr">
        <is>
          <t>PIONER</t>
        </is>
      </c>
    </row>
    <row r="16306">
      <c r="C16306" t="inlineStr">
        <is>
          <t>Pip Studio</t>
        </is>
      </c>
    </row>
    <row r="16307">
      <c r="C16307" t="inlineStr">
        <is>
          <t>pipedream</t>
        </is>
      </c>
    </row>
    <row r="16308">
      <c r="C16308" t="inlineStr">
        <is>
          <t>Piper</t>
        </is>
      </c>
    </row>
    <row r="16309">
      <c r="C16309" t="inlineStr">
        <is>
          <t>Piper-Heidsieck</t>
        </is>
      </c>
    </row>
    <row r="16310">
      <c r="C16310" t="inlineStr">
        <is>
          <t>Pipi cat</t>
        </is>
      </c>
    </row>
    <row r="16311">
      <c r="C16311" t="inlineStr">
        <is>
          <t>Pipilo Press</t>
        </is>
      </c>
    </row>
    <row r="16312">
      <c r="C16312" t="inlineStr">
        <is>
          <t>Piping Rock</t>
        </is>
      </c>
    </row>
    <row r="16313">
      <c r="C16313" t="inlineStr">
        <is>
          <t>Piporé</t>
        </is>
      </c>
    </row>
    <row r="16314">
      <c r="C16314" t="inlineStr">
        <is>
          <t>Pippa</t>
        </is>
      </c>
    </row>
    <row r="16315">
      <c r="C16315" t="inlineStr">
        <is>
          <t>Pipper</t>
        </is>
      </c>
    </row>
    <row r="16316">
      <c r="C16316" t="inlineStr">
        <is>
          <t>Piramide</t>
        </is>
      </c>
    </row>
    <row r="16317">
      <c r="C16317" t="inlineStr">
        <is>
          <t>Piranha</t>
        </is>
      </c>
    </row>
    <row r="16318">
      <c r="C16318" t="inlineStr">
        <is>
          <t>Pirastro</t>
        </is>
      </c>
    </row>
    <row r="16319">
      <c r="C16319" t="inlineStr">
        <is>
          <t>Pirelli</t>
        </is>
      </c>
    </row>
    <row r="16320">
      <c r="C16320" t="inlineStr">
        <is>
          <t>Pirma</t>
        </is>
      </c>
    </row>
    <row r="16321">
      <c r="C16321" t="inlineStr">
        <is>
          <t>Piscinol</t>
        </is>
      </c>
    </row>
    <row r="16322">
      <c r="C16322" t="inlineStr">
        <is>
          <t>Pisco Ovalle</t>
        </is>
      </c>
    </row>
    <row r="16323">
      <c r="C16323" t="inlineStr">
        <is>
          <t>Piso-7</t>
        </is>
      </c>
    </row>
    <row r="16324">
      <c r="C16324" t="inlineStr">
        <is>
          <t>Pission</t>
        </is>
      </c>
    </row>
    <row r="16325">
      <c r="C16325" t="inlineStr">
        <is>
          <t>Pisti</t>
        </is>
      </c>
    </row>
    <row r="16326">
      <c r="C16326" t="inlineStr">
        <is>
          <t>Pistis</t>
        </is>
      </c>
    </row>
    <row r="16327">
      <c r="C16327" t="inlineStr">
        <is>
          <t>Pistola</t>
        </is>
      </c>
    </row>
    <row r="16328">
      <c r="C16328" t="inlineStr">
        <is>
          <t>Pitaya Store</t>
        </is>
      </c>
    </row>
    <row r="16329">
      <c r="C16329" t="inlineStr">
        <is>
          <t>Pitbull</t>
        </is>
      </c>
    </row>
    <row r="16330">
      <c r="C16330" t="inlineStr">
        <is>
          <t>Piter</t>
        </is>
      </c>
    </row>
    <row r="16331">
      <c r="C16331" t="inlineStr">
        <is>
          <t>Piti Store Chile</t>
        </is>
      </c>
    </row>
    <row r="16332">
      <c r="C16332" t="inlineStr">
        <is>
          <t>Pitti Caffe</t>
        </is>
      </c>
    </row>
    <row r="16333">
      <c r="C16333" t="inlineStr">
        <is>
          <t>Pitufos</t>
        </is>
      </c>
    </row>
    <row r="16334">
      <c r="C16334" t="inlineStr">
        <is>
          <t>PITUSAS</t>
        </is>
      </c>
    </row>
    <row r="16335">
      <c r="C16335" t="inlineStr">
        <is>
          <t>Piubike</t>
        </is>
      </c>
    </row>
    <row r="16336">
      <c r="C16336" t="inlineStr">
        <is>
          <t>Pium</t>
        </is>
      </c>
    </row>
    <row r="16337">
      <c r="C16337" t="inlineStr">
        <is>
          <t>Pivby</t>
        </is>
      </c>
    </row>
    <row r="16338">
      <c r="C16338" t="inlineStr">
        <is>
          <t>Pixar</t>
        </is>
      </c>
    </row>
    <row r="16339">
      <c r="C16339" t="inlineStr">
        <is>
          <t>Pixi</t>
        </is>
      </c>
    </row>
    <row r="16340">
      <c r="C16340" t="inlineStr">
        <is>
          <t>Pixtoo</t>
        </is>
      </c>
    </row>
    <row r="16341">
      <c r="C16341" t="inlineStr">
        <is>
          <t>Pizka</t>
        </is>
      </c>
    </row>
    <row r="16342">
      <c r="C16342" t="inlineStr">
        <is>
          <t>Pizzolo</t>
        </is>
      </c>
    </row>
    <row r="16343">
      <c r="C16343" t="inlineStr">
        <is>
          <t>Pj Mask</t>
        </is>
      </c>
    </row>
    <row r="16344">
      <c r="C16344" t="inlineStr">
        <is>
          <t>PJ Masks</t>
        </is>
      </c>
    </row>
    <row r="16345">
      <c r="C16345" t="inlineStr">
        <is>
          <t>PJACK</t>
        </is>
      </c>
    </row>
    <row r="16346">
      <c r="C16346" t="inlineStr">
        <is>
          <t>PJIKES</t>
        </is>
      </c>
    </row>
    <row r="16347">
      <c r="C16347" t="inlineStr">
        <is>
          <t>Pjmasks</t>
        </is>
      </c>
    </row>
    <row r="16348">
      <c r="C16348" t="inlineStr">
        <is>
          <t>PJMS</t>
        </is>
      </c>
    </row>
    <row r="16349">
      <c r="C16349" t="inlineStr">
        <is>
          <t>pjur</t>
        </is>
      </c>
    </row>
    <row r="16350">
      <c r="C16350" t="inlineStr">
        <is>
          <t>PKCell</t>
        </is>
      </c>
    </row>
    <row r="16351">
      <c r="C16351" t="inlineStr">
        <is>
          <t>Pkings</t>
        </is>
      </c>
    </row>
    <row r="16352">
      <c r="C16352" t="inlineStr">
        <is>
          <t>Placard</t>
        </is>
      </c>
    </row>
    <row r="16353">
      <c r="C16353" t="inlineStr">
        <is>
          <t>Placei</t>
        </is>
      </c>
    </row>
    <row r="16354">
      <c r="C16354" t="inlineStr">
        <is>
          <t>Plagron</t>
        </is>
      </c>
    </row>
    <row r="16355">
      <c r="C16355" t="inlineStr">
        <is>
          <t>Plaid Hat</t>
        </is>
      </c>
    </row>
    <row r="16356">
      <c r="C16356" t="inlineStr">
        <is>
          <t>Plaid Hat Games</t>
        </is>
      </c>
    </row>
    <row r="16357">
      <c r="C16357" t="inlineStr">
        <is>
          <t>Plaisance</t>
        </is>
      </c>
    </row>
    <row r="16358">
      <c r="C16358" t="inlineStr">
        <is>
          <t>Plaissance</t>
        </is>
      </c>
    </row>
    <row r="16359">
      <c r="C16359" t="inlineStr">
        <is>
          <t>Plakks</t>
        </is>
      </c>
    </row>
    <row r="16360">
      <c r="C16360" t="inlineStr">
        <is>
          <t>Plakton</t>
        </is>
      </c>
    </row>
    <row r="16361">
      <c r="C16361" t="inlineStr">
        <is>
          <t>Plan B</t>
        </is>
      </c>
    </row>
    <row r="16362">
      <c r="C16362" t="inlineStr">
        <is>
          <t>Planeando Ideas</t>
        </is>
      </c>
    </row>
    <row r="16363">
      <c r="C16363" t="inlineStr">
        <is>
          <t>Planella</t>
        </is>
      </c>
    </row>
    <row r="16364">
      <c r="C16364" t="inlineStr">
        <is>
          <t>Planet</t>
        </is>
      </c>
    </row>
    <row r="16365">
      <c r="C16365" t="inlineStr">
        <is>
          <t>Planet Cup</t>
        </is>
      </c>
    </row>
    <row r="16366">
      <c r="C16366" t="inlineStr">
        <is>
          <t>Planet Dog</t>
        </is>
      </c>
    </row>
    <row r="16367">
      <c r="C16367" t="inlineStr">
        <is>
          <t>Planet Pleasures</t>
        </is>
      </c>
    </row>
    <row r="16368">
      <c r="C16368" t="inlineStr">
        <is>
          <t>Planet Poop</t>
        </is>
      </c>
    </row>
    <row r="16369">
      <c r="C16369" t="inlineStr">
        <is>
          <t>Planeta</t>
        </is>
      </c>
    </row>
    <row r="16370">
      <c r="C16370" t="inlineStr">
        <is>
          <t>Planeta Chile</t>
        </is>
      </c>
    </row>
    <row r="16371">
      <c r="C16371" t="inlineStr">
        <is>
          <t>Planeta Cómic</t>
        </is>
      </c>
    </row>
    <row r="16372">
      <c r="C16372" t="inlineStr">
        <is>
          <t>PLANETA COMICS</t>
        </is>
      </c>
    </row>
    <row r="16373">
      <c r="C16373" t="inlineStr">
        <is>
          <t>Planeta De Agostini</t>
        </is>
      </c>
    </row>
    <row r="16374">
      <c r="C16374" t="inlineStr">
        <is>
          <t>Planeta Disfraz</t>
        </is>
      </c>
    </row>
    <row r="16375">
      <c r="C16375" t="inlineStr">
        <is>
          <t>Planeta España</t>
        </is>
      </c>
    </row>
    <row r="16376">
      <c r="C16376" t="inlineStr">
        <is>
          <t>Planeta Internacional</t>
        </is>
      </c>
    </row>
    <row r="16377">
      <c r="C16377" t="inlineStr">
        <is>
          <t>Planeta Junior</t>
        </is>
      </c>
    </row>
    <row r="16378">
      <c r="C16378" t="inlineStr">
        <is>
          <t>Planeta Lector</t>
        </is>
      </c>
    </row>
    <row r="16379">
      <c r="C16379" t="inlineStr">
        <is>
          <t>PLANETA LECTOR CHILE</t>
        </is>
      </c>
    </row>
    <row r="16380">
      <c r="C16380" t="inlineStr">
        <is>
          <t>Planeta Sostenible</t>
        </is>
      </c>
    </row>
    <row r="16381">
      <c r="C16381" t="inlineStr">
        <is>
          <t>Planetalector</t>
        </is>
      </c>
    </row>
    <row r="16382">
      <c r="C16382" t="inlineStr">
        <is>
          <t>Planetcolors</t>
        </is>
      </c>
    </row>
    <row r="16383">
      <c r="C16383" t="inlineStr">
        <is>
          <t>Planetmania</t>
        </is>
      </c>
    </row>
    <row r="16384">
      <c r="C16384" t="inlineStr">
        <is>
          <t>Planex</t>
        </is>
      </c>
    </row>
    <row r="16385">
      <c r="C16385" t="inlineStr">
        <is>
          <t>Plano (Tela Rígida)</t>
        </is>
      </c>
    </row>
    <row r="16386">
      <c r="C16386" t="inlineStr">
        <is>
          <t>Plant Success</t>
        </is>
      </c>
    </row>
    <row r="16387">
      <c r="C16387" t="inlineStr">
        <is>
          <t>PlantB</t>
        </is>
      </c>
    </row>
    <row r="16388">
      <c r="C16388" t="inlineStr">
        <is>
          <t>PlantMe</t>
        </is>
      </c>
    </row>
    <row r="16389">
      <c r="C16389" t="inlineStr">
        <is>
          <t>Plantoys</t>
        </is>
      </c>
    </row>
    <row r="16390">
      <c r="C16390" t="inlineStr">
        <is>
          <t>Plantronics</t>
        </is>
      </c>
    </row>
    <row r="16391">
      <c r="C16391" t="inlineStr">
        <is>
          <t>Plaqueoff</t>
        </is>
      </c>
    </row>
    <row r="16392">
      <c r="C16392" t="inlineStr">
        <is>
          <t>Plasma</t>
        </is>
      </c>
    </row>
    <row r="16393">
      <c r="C16393" t="inlineStr">
        <is>
          <t>Plasmet</t>
        </is>
      </c>
    </row>
    <row r="16394">
      <c r="C16394" t="inlineStr">
        <is>
          <t>Plastart</t>
        </is>
      </c>
    </row>
    <row r="16395">
      <c r="C16395" t="inlineStr">
        <is>
          <t>Plastia</t>
        </is>
      </c>
    </row>
    <row r="16396">
      <c r="C16396" t="inlineStr">
        <is>
          <t>Plasticity</t>
        </is>
      </c>
    </row>
    <row r="16397">
      <c r="C16397" t="inlineStr">
        <is>
          <t>Plasticov</t>
        </is>
      </c>
    </row>
    <row r="16398">
      <c r="C16398" t="inlineStr">
        <is>
          <t>Plastimar</t>
        </is>
      </c>
    </row>
    <row r="16399">
      <c r="C16399" t="inlineStr">
        <is>
          <t>Plata</t>
        </is>
      </c>
    </row>
    <row r="16400">
      <c r="C16400" t="inlineStr">
        <is>
          <t>Plataforma Editori</t>
        </is>
      </c>
    </row>
    <row r="16401">
      <c r="C16401" t="inlineStr">
        <is>
          <t>Plataforma Editorial</t>
        </is>
      </c>
    </row>
    <row r="16402">
      <c r="C16402" t="inlineStr">
        <is>
          <t>Platam Tienda</t>
        </is>
      </c>
    </row>
    <row r="16403">
      <c r="C16403" t="inlineStr">
        <is>
          <t>Platanitos</t>
        </is>
      </c>
    </row>
    <row r="16404">
      <c r="C16404" t="inlineStr">
        <is>
          <t>Platini</t>
        </is>
      </c>
    </row>
    <row r="16405">
      <c r="C16405" t="inlineStr">
        <is>
          <t>PLATINIUM</t>
        </is>
      </c>
    </row>
    <row r="16406">
      <c r="C16406" t="inlineStr">
        <is>
          <t>Platinum</t>
        </is>
      </c>
    </row>
    <row r="16407">
      <c r="C16407" t="inlineStr">
        <is>
          <t>Platinum Art Supplies</t>
        </is>
      </c>
    </row>
    <row r="16408">
      <c r="C16408" t="inlineStr">
        <is>
          <t>PLAUD</t>
        </is>
      </c>
    </row>
    <row r="16409">
      <c r="C16409" t="inlineStr">
        <is>
          <t>Play &amp; Go</t>
        </is>
      </c>
    </row>
    <row r="16410">
      <c r="C16410" t="inlineStr">
        <is>
          <t>Play Color</t>
        </is>
      </c>
    </row>
    <row r="16411">
      <c r="C16411" t="inlineStr">
        <is>
          <t>Play Doh</t>
        </is>
      </c>
    </row>
    <row r="16412">
      <c r="C16412" t="inlineStr">
        <is>
          <t>Play Fun</t>
        </is>
      </c>
    </row>
    <row r="16413">
      <c r="C16413" t="inlineStr">
        <is>
          <t>Play Plaza</t>
        </is>
      </c>
    </row>
    <row r="16414">
      <c r="C16414" t="inlineStr">
        <is>
          <t>Play-Doh</t>
        </is>
      </c>
    </row>
    <row r="16415">
      <c r="C16415" t="inlineStr">
        <is>
          <t>Playadito</t>
        </is>
      </c>
    </row>
    <row r="16416">
      <c r="C16416" t="inlineStr">
        <is>
          <t>Playard</t>
        </is>
      </c>
    </row>
    <row r="16417">
      <c r="C16417" t="inlineStr">
        <is>
          <t>Playboy</t>
        </is>
      </c>
    </row>
    <row r="16418">
      <c r="C16418" t="inlineStr">
        <is>
          <t>PLAYGO</t>
        </is>
      </c>
    </row>
    <row r="16419">
      <c r="C16419" t="inlineStr">
        <is>
          <t>Playgro</t>
        </is>
      </c>
    </row>
    <row r="16420">
      <c r="C16420" t="inlineStr">
        <is>
          <t>Playhouse</t>
        </is>
      </c>
    </row>
    <row r="16421">
      <c r="C16421" t="inlineStr">
        <is>
          <t xml:space="preserve">playkids </t>
        </is>
      </c>
    </row>
    <row r="16422">
      <c r="C16422" t="inlineStr">
        <is>
          <t>Playkidz</t>
        </is>
      </c>
    </row>
    <row r="16423">
      <c r="C16423" t="inlineStr">
        <is>
          <t>Playlife</t>
        </is>
      </c>
    </row>
    <row r="16424">
      <c r="C16424" t="inlineStr">
        <is>
          <t>PlayMais</t>
        </is>
      </c>
    </row>
    <row r="16425">
      <c r="C16425" t="inlineStr">
        <is>
          <t>Playmates</t>
        </is>
      </c>
    </row>
    <row r="16426">
      <c r="C16426" t="inlineStr">
        <is>
          <t>Playmates Toys</t>
        </is>
      </c>
    </row>
    <row r="16427">
      <c r="C16427" t="inlineStr">
        <is>
          <t>Playmobil</t>
        </is>
      </c>
    </row>
    <row r="16428">
      <c r="C16428" t="inlineStr">
        <is>
          <t>Playmore</t>
        </is>
      </c>
    </row>
    <row r="16429">
      <c r="C16429" t="inlineStr">
        <is>
          <t>PLAYPLAZA</t>
        </is>
      </c>
    </row>
    <row r="16430">
      <c r="C16430" t="inlineStr">
        <is>
          <t>Playseat</t>
        </is>
      </c>
    </row>
    <row r="16431">
      <c r="C16431" t="inlineStr">
        <is>
          <t>Playskool</t>
        </is>
      </c>
    </row>
    <row r="16432">
      <c r="C16432" t="inlineStr">
        <is>
          <t>Playskool Heroes</t>
        </is>
      </c>
    </row>
    <row r="16433">
      <c r="C16433" t="inlineStr">
        <is>
          <t>Playstation</t>
        </is>
      </c>
    </row>
    <row r="16434">
      <c r="C16434" t="inlineStr">
        <is>
          <t>PlayStation</t>
        </is>
      </c>
    </row>
    <row r="16435">
      <c r="C16435" t="inlineStr">
        <is>
          <t>Playtive Junior</t>
        </is>
      </c>
    </row>
    <row r="16436">
      <c r="C16436" t="inlineStr">
        <is>
          <t>Playvalue</t>
        </is>
      </c>
    </row>
    <row r="16437">
      <c r="C16437" t="inlineStr">
        <is>
          <t>Plaza &amp; Janés</t>
        </is>
      </c>
    </row>
    <row r="16438">
      <c r="C16438" t="inlineStr">
        <is>
          <t>Plaza Independencia</t>
        </is>
      </c>
    </row>
    <row r="16439">
      <c r="C16439" t="inlineStr">
        <is>
          <t>Plaza Sésamo</t>
        </is>
      </c>
    </row>
    <row r="16440">
      <c r="C16440" t="inlineStr">
        <is>
          <t>PleiQ</t>
        </is>
      </c>
    </row>
    <row r="16441">
      <c r="C16441" t="inlineStr">
        <is>
          <t>Plenitud</t>
        </is>
      </c>
    </row>
    <row r="16442">
      <c r="C16442" t="inlineStr">
        <is>
          <t>Plexus</t>
        </is>
      </c>
    </row>
    <row r="16443">
      <c r="C16443" t="inlineStr">
        <is>
          <t>Plié</t>
        </is>
      </c>
    </row>
    <row r="16444">
      <c r="C16444" t="inlineStr">
        <is>
          <t>Plim Plim</t>
        </is>
      </c>
    </row>
    <row r="16445">
      <c r="C16445" t="inlineStr">
        <is>
          <t>Ploc!</t>
        </is>
      </c>
    </row>
    <row r="16446">
      <c r="C16446" t="inlineStr">
        <is>
          <t>Plook</t>
        </is>
      </c>
    </row>
    <row r="16447">
      <c r="C16447" t="inlineStr">
        <is>
          <t>Plook SPA</t>
        </is>
      </c>
    </row>
    <row r="16448">
      <c r="C16448" t="inlineStr">
        <is>
          <t>Plugable</t>
        </is>
      </c>
    </row>
    <row r="16449">
      <c r="C16449" t="inlineStr">
        <is>
          <t>Pluma</t>
        </is>
      </c>
    </row>
    <row r="16450">
      <c r="C16450" t="inlineStr">
        <is>
          <t>Plumber</t>
        </is>
      </c>
    </row>
    <row r="16451">
      <c r="C16451" t="inlineStr">
        <is>
          <t>Plumber</t>
        </is>
      </c>
    </row>
    <row r="16452">
      <c r="C16452" t="inlineStr">
        <is>
          <t>Plumetti</t>
        </is>
      </c>
    </row>
    <row r="16453">
      <c r="C16453" t="inlineStr">
        <is>
          <t>Plump</t>
        </is>
      </c>
    </row>
    <row r="16454">
      <c r="C16454" t="inlineStr">
        <is>
          <t>Plusfit</t>
        </is>
      </c>
    </row>
    <row r="16455">
      <c r="C16455" t="inlineStr">
        <is>
          <t>PLUSSIZEBEAUTY112</t>
        </is>
      </c>
    </row>
    <row r="16456">
      <c r="C16456" t="inlineStr">
        <is>
          <t>PLUTON</t>
        </is>
      </c>
    </row>
    <row r="16457">
      <c r="C16457" t="inlineStr">
        <is>
          <t>Plutón Ediciones</t>
        </is>
      </c>
    </row>
    <row r="16458">
      <c r="C16458" t="inlineStr">
        <is>
          <t>Pluton Kids</t>
        </is>
      </c>
    </row>
    <row r="16459">
      <c r="C16459" t="inlineStr">
        <is>
          <t>Pluvia</t>
        </is>
      </c>
    </row>
    <row r="16460">
      <c r="C16460" t="inlineStr">
        <is>
          <t>PM Negra</t>
        </is>
      </c>
    </row>
    <row r="16461">
      <c r="C16461" t="inlineStr">
        <is>
          <t>PMB</t>
        </is>
      </c>
    </row>
    <row r="16462">
      <c r="C16462" t="inlineStr">
        <is>
          <t>PMC Fishing Equipment</t>
        </is>
      </c>
    </row>
    <row r="16463">
      <c r="C16463" t="inlineStr">
        <is>
          <t>PNC</t>
        </is>
      </c>
    </row>
    <row r="16464">
      <c r="C16464" t="inlineStr">
        <is>
          <t>PNY</t>
        </is>
      </c>
    </row>
    <row r="16465">
      <c r="C16465" t="inlineStr">
        <is>
          <t>Pobjeda</t>
        </is>
      </c>
    </row>
    <row r="16466">
      <c r="C16466" t="inlineStr">
        <is>
          <t>Poc</t>
        </is>
      </c>
    </row>
    <row r="16467">
      <c r="C16467" t="inlineStr">
        <is>
          <t>Pocket Books</t>
        </is>
      </c>
    </row>
    <row r="16468">
      <c r="C16468" t="inlineStr">
        <is>
          <t>Pocket Star</t>
        </is>
      </c>
    </row>
    <row r="16469">
      <c r="C16469" t="inlineStr">
        <is>
          <t>Poco Nido</t>
        </is>
      </c>
    </row>
    <row r="16470">
      <c r="C16470" t="inlineStr">
        <is>
          <t>Pocoyo</t>
        </is>
      </c>
    </row>
    <row r="16471">
      <c r="C16471" t="inlineStr">
        <is>
          <t>Podero</t>
        </is>
      </c>
    </row>
    <row r="16472">
      <c r="C16472" t="inlineStr">
        <is>
          <t>Podinor</t>
        </is>
      </c>
    </row>
    <row r="16473">
      <c r="C16473" t="inlineStr">
        <is>
          <t>Poeme</t>
        </is>
      </c>
    </row>
    <row r="16474">
      <c r="C16474" t="inlineStr">
        <is>
          <t>Poett</t>
        </is>
      </c>
    </row>
    <row r="16475">
      <c r="C16475" t="inlineStr">
        <is>
          <t>Point Relief</t>
        </is>
      </c>
    </row>
    <row r="16476">
      <c r="C16476" t="inlineStr">
        <is>
          <t>Pointer</t>
        </is>
      </c>
    </row>
    <row r="16477">
      <c r="C16477" t="inlineStr">
        <is>
          <t>Pointer</t>
        </is>
      </c>
    </row>
    <row r="16478">
      <c r="C16478" t="inlineStr">
        <is>
          <t>Pointts</t>
        </is>
      </c>
    </row>
    <row r="16479">
      <c r="C16479" t="inlineStr">
        <is>
          <t>Pokeboo</t>
        </is>
      </c>
    </row>
    <row r="16480">
      <c r="C16480" t="inlineStr">
        <is>
          <t>Pokemon</t>
        </is>
      </c>
    </row>
    <row r="16481">
      <c r="C16481" t="inlineStr">
        <is>
          <t>POKER</t>
        </is>
      </c>
    </row>
    <row r="16482">
      <c r="C16482" t="inlineStr">
        <is>
          <t>Polar</t>
        </is>
      </c>
    </row>
    <row r="16483">
      <c r="C16483" t="inlineStr">
        <is>
          <t>Polar Bottle</t>
        </is>
      </c>
    </row>
    <row r="16484">
      <c r="C16484" t="inlineStr">
        <is>
          <t>Polar Breeze</t>
        </is>
      </c>
    </row>
    <row r="16485">
      <c r="C16485" t="inlineStr">
        <is>
          <t>Polar Skate Co.</t>
        </is>
      </c>
    </row>
    <row r="16486">
      <c r="C16486" t="inlineStr">
        <is>
          <t>POLARIS</t>
        </is>
      </c>
    </row>
    <row r="16487">
      <c r="C16487" t="inlineStr">
        <is>
          <t>Polaroid</t>
        </is>
      </c>
    </row>
    <row r="16488">
      <c r="C16488" t="inlineStr">
        <is>
          <t>Polaroid</t>
        </is>
      </c>
    </row>
    <row r="16489">
      <c r="C16489" t="inlineStr">
        <is>
          <t>POLARPRO</t>
        </is>
      </c>
    </row>
    <row r="16490">
      <c r="C16490" t="inlineStr">
        <is>
          <t>Polartherm</t>
        </is>
      </c>
    </row>
    <row r="16491">
      <c r="C16491" t="inlineStr">
        <is>
          <t>Polasup</t>
        </is>
      </c>
    </row>
    <row r="16492">
      <c r="C16492" t="inlineStr">
        <is>
          <t>Polatti</t>
        </is>
      </c>
    </row>
    <row r="16493">
      <c r="C16493" t="inlineStr">
        <is>
          <t>Polemic</t>
        </is>
      </c>
    </row>
    <row r="16494">
      <c r="C16494" t="inlineStr">
        <is>
          <t>Poleradicto</t>
        </is>
      </c>
    </row>
    <row r="16495">
      <c r="C16495" t="inlineStr">
        <is>
          <t>Poli</t>
        </is>
      </c>
    </row>
    <row r="16496">
      <c r="C16496" t="inlineStr">
        <is>
          <t>Policas</t>
        </is>
      </c>
    </row>
    <row r="16497">
      <c r="C16497" t="inlineStr">
        <is>
          <t>Police</t>
        </is>
      </c>
    </row>
    <row r="16498">
      <c r="C16498" t="inlineStr">
        <is>
          <t>Polieco</t>
        </is>
      </c>
    </row>
    <row r="16499">
      <c r="C16499" t="inlineStr">
        <is>
          <t>Poliéster</t>
        </is>
      </c>
    </row>
    <row r="16500">
      <c r="C16500" t="inlineStr">
        <is>
          <t>Poliéster y Spandex</t>
        </is>
      </c>
    </row>
    <row r="16501">
      <c r="C16501" t="inlineStr">
        <is>
          <t>Poliflex</t>
        </is>
      </c>
    </row>
    <row r="16502">
      <c r="C16502" t="inlineStr">
        <is>
          <t>Poligrafa</t>
        </is>
      </c>
    </row>
    <row r="16503">
      <c r="C16503" t="inlineStr">
        <is>
          <t>Polikor</t>
        </is>
      </c>
    </row>
    <row r="16504">
      <c r="C16504" t="inlineStr">
        <is>
          <t>POLIMET</t>
        </is>
      </c>
    </row>
    <row r="16505">
      <c r="C16505" t="inlineStr">
        <is>
          <t>Polisport</t>
        </is>
      </c>
    </row>
    <row r="16506">
      <c r="C16506" t="inlineStr">
        <is>
          <t>Polk Audio</t>
        </is>
      </c>
    </row>
    <row r="16507">
      <c r="C16507" t="inlineStr">
        <is>
          <t>Polkaudio</t>
        </is>
      </c>
    </row>
    <row r="16508">
      <c r="C16508" t="inlineStr">
        <is>
          <t>Polkura</t>
        </is>
      </c>
    </row>
    <row r="16509">
      <c r="C16509" t="inlineStr">
        <is>
          <t>Pollini</t>
        </is>
      </c>
    </row>
    <row r="16510">
      <c r="C16510" t="inlineStr">
        <is>
          <t>Polluelo</t>
        </is>
      </c>
    </row>
    <row r="16511">
      <c r="C16511" t="inlineStr">
        <is>
          <t>Polly Pocket</t>
        </is>
      </c>
    </row>
    <row r="16512">
      <c r="C16512" t="inlineStr">
        <is>
          <t>Polly Pocket</t>
        </is>
      </c>
    </row>
    <row r="16513">
      <c r="C16513" t="inlineStr">
        <is>
          <t>Polo</t>
        </is>
      </c>
    </row>
    <row r="16514">
      <c r="C16514" t="inlineStr">
        <is>
          <t>Polo Club</t>
        </is>
      </c>
    </row>
    <row r="16515">
      <c r="C16515" t="inlineStr">
        <is>
          <t>Polo Ralph Lauren</t>
        </is>
      </c>
    </row>
    <row r="16516">
      <c r="C16516" t="inlineStr">
        <is>
          <t>Polobook</t>
        </is>
      </c>
    </row>
    <row r="16517">
      <c r="C16517" t="inlineStr">
        <is>
          <t>Poloplast</t>
        </is>
      </c>
    </row>
    <row r="16518">
      <c r="C16518" t="inlineStr">
        <is>
          <t>Pólvora Editorial</t>
        </is>
      </c>
    </row>
    <row r="16519">
      <c r="C16519" t="inlineStr">
        <is>
          <t>Poly</t>
        </is>
      </c>
    </row>
    <row r="16520">
      <c r="C16520" t="inlineStr">
        <is>
          <t>Poly Time</t>
        </is>
      </c>
    </row>
    <row r="16521">
      <c r="C16521" t="inlineStr">
        <is>
          <t>Poly Tour</t>
        </is>
      </c>
    </row>
    <row r="16522">
      <c r="C16522" t="inlineStr">
        <is>
          <t>polycom</t>
        </is>
      </c>
    </row>
    <row r="16523">
      <c r="C16523" t="inlineStr">
        <is>
          <t>Polydor</t>
        </is>
      </c>
    </row>
    <row r="16524">
      <c r="C16524" t="inlineStr">
        <is>
          <t>Polyester</t>
        </is>
      </c>
    </row>
    <row r="16525">
      <c r="C16525" t="inlineStr">
        <is>
          <t>Polyvox</t>
        </is>
      </c>
    </row>
    <row r="16526">
      <c r="C16526" t="inlineStr">
        <is>
          <t>PolyWatch</t>
        </is>
      </c>
    </row>
    <row r="16527">
      <c r="C16527" t="inlineStr">
        <is>
          <t>Pomegranate</t>
        </is>
      </c>
    </row>
    <row r="16528">
      <c r="C16528" t="inlineStr">
        <is>
          <t>Pommery</t>
        </is>
      </c>
    </row>
    <row r="16529">
      <c r="C16529" t="inlineStr">
        <is>
          <t>Pompavana</t>
        </is>
      </c>
    </row>
    <row r="16530">
      <c r="C16530" t="inlineStr">
        <is>
          <t>Pompea</t>
        </is>
      </c>
    </row>
    <row r="16531">
      <c r="C16531" t="inlineStr">
        <is>
          <t>PONCHO</t>
        </is>
      </c>
    </row>
    <row r="16532">
      <c r="C16532" t="inlineStr">
        <is>
          <t>Ponent Mon</t>
        </is>
      </c>
    </row>
    <row r="16533">
      <c r="C16533" t="inlineStr">
        <is>
          <t>Ponent Mon España</t>
        </is>
      </c>
    </row>
    <row r="16534">
      <c r="C16534" t="inlineStr">
        <is>
          <t>Póngale: La Cultura Chupistica</t>
        </is>
      </c>
    </row>
    <row r="16535">
      <c r="C16535" t="inlineStr">
        <is>
          <t>Ponte Guapa</t>
        </is>
      </c>
    </row>
    <row r="16536">
      <c r="C16536" t="inlineStr">
        <is>
          <t>Pony</t>
        </is>
      </c>
    </row>
    <row r="16537">
      <c r="C16537" t="inlineStr">
        <is>
          <t>Ponycornio Saltarin</t>
        </is>
      </c>
    </row>
    <row r="16538">
      <c r="C16538" t="inlineStr">
        <is>
          <t>Pooch Selfie</t>
        </is>
      </c>
    </row>
    <row r="16539">
      <c r="C16539" t="inlineStr">
        <is>
          <t>POOL BLASTER</t>
        </is>
      </c>
    </row>
    <row r="16540">
      <c r="C16540" t="inlineStr">
        <is>
          <t>Pool Blaster</t>
        </is>
      </c>
    </row>
    <row r="16541">
      <c r="C16541" t="inlineStr">
        <is>
          <t>Pool Xpert</t>
        </is>
      </c>
    </row>
    <row r="16542">
      <c r="C16542" t="inlineStr">
        <is>
          <t>Poolmate</t>
        </is>
      </c>
    </row>
    <row r="16543">
      <c r="C16543" t="inlineStr">
        <is>
          <t>Poopa Cats</t>
        </is>
      </c>
    </row>
    <row r="16544">
      <c r="C16544" t="inlineStr">
        <is>
          <t>Poopsie</t>
        </is>
      </c>
    </row>
    <row r="16545">
      <c r="C16545" t="inlineStr">
        <is>
          <t>Pop</t>
        </is>
      </c>
    </row>
    <row r="16546">
      <c r="C16546" t="inlineStr">
        <is>
          <t>Pop Tarts</t>
        </is>
      </c>
    </row>
    <row r="16547">
      <c r="C16547" t="inlineStr">
        <is>
          <t>Pop Ups Brand</t>
        </is>
      </c>
    </row>
    <row r="16548">
      <c r="C16548" t="inlineStr">
        <is>
          <t>Pop-It</t>
        </is>
      </c>
    </row>
    <row r="16549">
      <c r="C16549" t="inlineStr">
        <is>
          <t>Popa</t>
        </is>
      </c>
    </row>
    <row r="16550">
      <c r="C16550" t="inlineStr">
        <is>
          <t>Popchose</t>
        </is>
      </c>
    </row>
    <row r="16551">
      <c r="C16551" t="inlineStr">
        <is>
          <t>Poppelmann</t>
        </is>
      </c>
    </row>
    <row r="16552">
      <c r="C16552" t="inlineStr">
        <is>
          <t>Poppular</t>
        </is>
      </c>
    </row>
    <row r="16553">
      <c r="C16553" t="inlineStr">
        <is>
          <t>Popsockets</t>
        </is>
      </c>
    </row>
    <row r="16554">
      <c r="C16554" t="inlineStr">
        <is>
          <t>Poptrend</t>
        </is>
      </c>
    </row>
    <row r="16555">
      <c r="C16555" t="inlineStr">
        <is>
          <t>Popups</t>
        </is>
      </c>
    </row>
    <row r="16556">
      <c r="C16556" t="inlineStr">
        <is>
          <t>Popyola</t>
        </is>
      </c>
    </row>
    <row r="16557">
      <c r="C16557" t="inlineStr">
        <is>
          <t>Porcko</t>
        </is>
      </c>
    </row>
    <row r="16558">
      <c r="C16558" t="inlineStr">
        <is>
          <t>Porline</t>
        </is>
      </c>
    </row>
    <row r="16559">
      <c r="C16559" t="inlineStr">
        <is>
          <t>Porrúa</t>
        </is>
      </c>
    </row>
    <row r="16560">
      <c r="C16560" t="inlineStr">
        <is>
          <t>Porsche</t>
        </is>
      </c>
    </row>
    <row r="16561">
      <c r="C16561" t="inlineStr">
        <is>
          <t>PORTABLE HIGH FREQUENCY</t>
        </is>
      </c>
    </row>
    <row r="16562">
      <c r="C16562" t="inlineStr">
        <is>
          <t>Portal Center</t>
        </is>
      </c>
    </row>
    <row r="16563">
      <c r="C16563" t="inlineStr">
        <is>
          <t>Porter Flask</t>
        </is>
      </c>
    </row>
    <row r="16564">
      <c r="C16564" t="inlineStr">
        <is>
          <t>Porto Brasil</t>
        </is>
      </c>
    </row>
    <row r="16565">
      <c r="C16565" t="inlineStr">
        <is>
          <t>Porvenir</t>
        </is>
      </c>
    </row>
    <row r="16566">
      <c r="C16566" t="inlineStr">
        <is>
          <t>Posca</t>
        </is>
      </c>
    </row>
    <row r="16567">
      <c r="C16567" t="inlineStr">
        <is>
          <t>Poseck</t>
        </is>
      </c>
    </row>
    <row r="16568">
      <c r="C16568" t="inlineStr">
        <is>
          <t>Positibe Uniformes</t>
        </is>
      </c>
    </row>
    <row r="16569">
      <c r="C16569" t="inlineStr">
        <is>
          <t>Positive</t>
        </is>
      </c>
    </row>
    <row r="16570">
      <c r="C16570" t="inlineStr">
        <is>
          <t>Positronics</t>
        </is>
      </c>
    </row>
    <row r="16571">
      <c r="C16571" t="inlineStr">
        <is>
          <t>Possa</t>
        </is>
      </c>
    </row>
    <row r="16572">
      <c r="C16572" t="inlineStr">
        <is>
          <t>Post-it</t>
        </is>
      </c>
    </row>
    <row r="16573">
      <c r="C16573" t="inlineStr">
        <is>
          <t>Posterity</t>
        </is>
      </c>
    </row>
    <row r="16574">
      <c r="C16574" t="inlineStr">
        <is>
          <t>Posture Doctor</t>
        </is>
      </c>
    </row>
    <row r="16575">
      <c r="C16575" t="inlineStr">
        <is>
          <t>Posture Pump</t>
        </is>
      </c>
    </row>
    <row r="16576">
      <c r="C16576" t="inlineStr">
        <is>
          <t>Potato head</t>
        </is>
      </c>
    </row>
    <row r="16577">
      <c r="C16577" t="inlineStr">
        <is>
          <t>Potette</t>
        </is>
      </c>
    </row>
    <row r="16578">
      <c r="C16578" t="inlineStr">
        <is>
          <t>Potgarden</t>
        </is>
      </c>
    </row>
    <row r="16579">
      <c r="C16579" t="inlineStr">
        <is>
          <t>POTGARDEN</t>
        </is>
      </c>
    </row>
    <row r="16580">
      <c r="C16580" t="inlineStr">
        <is>
          <t>Potros</t>
        </is>
      </c>
    </row>
    <row r="16581">
      <c r="C16581" t="inlineStr">
        <is>
          <t>Pottery</t>
        </is>
      </c>
    </row>
    <row r="16582">
      <c r="C16582" t="inlineStr">
        <is>
          <t>Pouchi</t>
        </is>
      </c>
    </row>
    <row r="16583">
      <c r="C16583" t="inlineStr">
        <is>
          <t>Poulan</t>
        </is>
      </c>
    </row>
    <row r="16584">
      <c r="C16584" t="inlineStr">
        <is>
          <t>Poulan Pro</t>
        </is>
      </c>
    </row>
    <row r="16585">
      <c r="C16585" t="inlineStr">
        <is>
          <t>Pout</t>
        </is>
      </c>
    </row>
    <row r="16586">
      <c r="C16586" t="inlineStr">
        <is>
          <t>Powell Peralta</t>
        </is>
      </c>
    </row>
    <row r="16587">
      <c r="C16587" t="inlineStr">
        <is>
          <t>Power</t>
        </is>
      </c>
    </row>
    <row r="16588">
      <c r="C16588" t="inlineStr">
        <is>
          <t>Power A</t>
        </is>
      </c>
    </row>
    <row r="16589">
      <c r="C16589" t="inlineStr">
        <is>
          <t>Power Bank</t>
        </is>
      </c>
    </row>
    <row r="16590">
      <c r="C16590" t="inlineStr">
        <is>
          <t>Power Bar</t>
        </is>
      </c>
    </row>
    <row r="16591">
      <c r="C16591" t="inlineStr">
        <is>
          <t>Power Bike</t>
        </is>
      </c>
    </row>
    <row r="16592">
      <c r="C16592" t="inlineStr">
        <is>
          <t>Power Classic</t>
        </is>
      </c>
    </row>
    <row r="16593">
      <c r="C16593" t="inlineStr">
        <is>
          <t>Power Cleaner</t>
        </is>
      </c>
    </row>
    <row r="16594">
      <c r="C16594" t="inlineStr">
        <is>
          <t>Power Crunch</t>
        </is>
      </c>
    </row>
    <row r="16595">
      <c r="C16595" t="inlineStr">
        <is>
          <t>Power Drums</t>
        </is>
      </c>
    </row>
    <row r="16596">
      <c r="C16596" t="inlineStr">
        <is>
          <t>Power Energy</t>
        </is>
      </c>
    </row>
    <row r="16597">
      <c r="C16597" t="inlineStr">
        <is>
          <t>Power Force</t>
        </is>
      </c>
    </row>
    <row r="16598">
      <c r="C16598" t="inlineStr">
        <is>
          <t>Power Guard Industrial</t>
        </is>
      </c>
    </row>
    <row r="16599">
      <c r="C16599" t="inlineStr">
        <is>
          <t>Power Inverter</t>
        </is>
      </c>
    </row>
    <row r="16600">
      <c r="C16600" t="inlineStr">
        <is>
          <t>Power Pro</t>
        </is>
      </c>
    </row>
    <row r="16601">
      <c r="C16601" t="inlineStr">
        <is>
          <t>Power Pro</t>
        </is>
      </c>
    </row>
    <row r="16602">
      <c r="C16602" t="inlineStr">
        <is>
          <t>Power Ranger</t>
        </is>
      </c>
    </row>
    <row r="16603">
      <c r="C16603" t="inlineStr">
        <is>
          <t>Power Rangers</t>
        </is>
      </c>
    </row>
    <row r="16604">
      <c r="C16604" t="inlineStr">
        <is>
          <t>Power Rockers</t>
        </is>
      </c>
    </row>
    <row r="16605">
      <c r="C16605" t="inlineStr">
        <is>
          <t>Power Ultra</t>
        </is>
      </c>
    </row>
    <row r="16606">
      <c r="C16606" t="inlineStr">
        <is>
          <t>POWER UP</t>
        </is>
      </c>
    </row>
    <row r="16607">
      <c r="C16607" t="inlineStr">
        <is>
          <t>Power XL Air Fryer</t>
        </is>
      </c>
    </row>
    <row r="16608">
      <c r="C16608" t="inlineStr">
        <is>
          <t>Power Your Fun</t>
        </is>
      </c>
    </row>
    <row r="16609">
      <c r="C16609" t="inlineStr">
        <is>
          <t>Powerade</t>
        </is>
      </c>
    </row>
    <row r="16610">
      <c r="C16610" t="inlineStr">
        <is>
          <t>Powerbass</t>
        </is>
      </c>
    </row>
    <row r="16611">
      <c r="C16611" t="inlineStr">
        <is>
          <t>Powercap</t>
        </is>
      </c>
    </row>
    <row r="16612">
      <c r="C16612" t="inlineStr">
        <is>
          <t>Powercase</t>
        </is>
      </c>
    </row>
    <row r="16613">
      <c r="C16613" t="inlineStr">
        <is>
          <t>Powerex</t>
        </is>
      </c>
    </row>
    <row r="16614">
      <c r="C16614" t="inlineStr">
        <is>
          <t>Powerfull</t>
        </is>
      </c>
    </row>
    <row r="16615">
      <c r="C16615" t="inlineStr">
        <is>
          <t>Powerfull</t>
        </is>
      </c>
    </row>
    <row r="16616">
      <c r="C16616" t="inlineStr">
        <is>
          <t>Powerlab</t>
        </is>
      </c>
    </row>
    <row r="16617">
      <c r="C16617" t="inlineStr">
        <is>
          <t>Powerlab</t>
        </is>
      </c>
    </row>
    <row r="16618">
      <c r="C16618" t="inlineStr">
        <is>
          <t>powerled</t>
        </is>
      </c>
    </row>
    <row r="16619">
      <c r="C16619" t="inlineStr">
        <is>
          <t>Powerline</t>
        </is>
      </c>
    </row>
    <row r="16620">
      <c r="C16620" t="inlineStr">
        <is>
          <t>POWERLIX</t>
        </is>
      </c>
    </row>
    <row r="16621">
      <c r="C16621" t="inlineStr">
        <is>
          <t>POWERLOCUS</t>
        </is>
      </c>
    </row>
    <row r="16622">
      <c r="C16622" t="inlineStr">
        <is>
          <t>Powermaq</t>
        </is>
      </c>
    </row>
    <row r="16623">
      <c r="C16623" t="inlineStr">
        <is>
          <t>Powerone</t>
        </is>
      </c>
    </row>
    <row r="16624">
      <c r="C16624" t="inlineStr">
        <is>
          <t>Powersel</t>
        </is>
      </c>
    </row>
    <row r="16625">
      <c r="C16625" t="inlineStr">
        <is>
          <t>Powerslide</t>
        </is>
      </c>
    </row>
    <row r="16626">
      <c r="C16626" t="inlineStr">
        <is>
          <t>Powersoft</t>
        </is>
      </c>
    </row>
    <row r="16627">
      <c r="C16627" t="inlineStr">
        <is>
          <t>PowerTrac</t>
        </is>
      </c>
    </row>
    <row r="16628">
      <c r="C16628" t="inlineStr">
        <is>
          <t>Powertraveller</t>
        </is>
      </c>
    </row>
    <row r="16629">
      <c r="C16629" t="inlineStr">
        <is>
          <t>Powertronic</t>
        </is>
      </c>
    </row>
    <row r="16630">
      <c r="C16630" t="inlineStr">
        <is>
          <t>POWERTRUCK</t>
        </is>
      </c>
    </row>
    <row r="16631">
      <c r="C16631" t="inlineStr">
        <is>
          <t>PowerXL</t>
        </is>
      </c>
    </row>
    <row r="16632">
      <c r="C16632" t="inlineStr">
        <is>
          <t>Powkiddy</t>
        </is>
      </c>
    </row>
    <row r="16633">
      <c r="C16633" t="inlineStr">
        <is>
          <t>Poxipol</t>
        </is>
      </c>
    </row>
    <row r="16634">
      <c r="C16634" t="inlineStr">
        <is>
          <t>Poyatu</t>
        </is>
      </c>
    </row>
    <row r="16635">
      <c r="C16635" t="inlineStr">
        <is>
          <t>PPC</t>
        </is>
      </c>
    </row>
    <row r="16636">
      <c r="C16636" t="inlineStr">
        <is>
          <t>PPC Editorial</t>
        </is>
      </c>
    </row>
    <row r="16637">
      <c r="C16637" t="inlineStr">
        <is>
          <t>PPC Filaments</t>
        </is>
      </c>
    </row>
    <row r="16638">
      <c r="C16638" t="inlineStr">
        <is>
          <t>Ppill@s</t>
        </is>
      </c>
    </row>
    <row r="16639">
      <c r="C16639" t="inlineStr">
        <is>
          <t>ppLang</t>
        </is>
      </c>
    </row>
    <row r="16640">
      <c r="C16640" t="inlineStr">
        <is>
          <t>Ppure</t>
        </is>
      </c>
    </row>
    <row r="16641">
      <c r="C16641" t="inlineStr">
        <is>
          <t>PQ Swim</t>
        </is>
      </c>
    </row>
    <row r="16642">
      <c r="C16642" t="inlineStr">
        <is>
          <t>Prácticos Soluciones</t>
        </is>
      </c>
    </row>
    <row r="16643">
      <c r="C16643" t="inlineStr">
        <is>
          <t>Practify</t>
        </is>
      </c>
    </row>
    <row r="16644">
      <c r="C16644" t="inlineStr">
        <is>
          <t>Prada</t>
        </is>
      </c>
    </row>
    <row r="16645">
      <c r="C16645" t="inlineStr">
        <is>
          <t>Pradia</t>
        </is>
      </c>
    </row>
    <row r="16646">
      <c r="C16646" t="inlineStr">
        <is>
          <t>Praga</t>
        </is>
      </c>
    </row>
    <row r="16647">
      <c r="C16647" t="inlineStr">
        <is>
          <t>Prakrityk</t>
        </is>
      </c>
    </row>
    <row r="16648">
      <c r="C16648" t="inlineStr">
        <is>
          <t>Praktus</t>
        </is>
      </c>
    </row>
    <row r="16649">
      <c r="C16649" t="inlineStr">
        <is>
          <t>Prana</t>
        </is>
      </c>
    </row>
    <row r="16650">
      <c r="C16650" t="inlineStr">
        <is>
          <t>PRANA ON</t>
        </is>
      </c>
    </row>
    <row r="16651">
      <c r="C16651" t="inlineStr">
        <is>
          <t>PRANALAB</t>
        </is>
      </c>
    </row>
    <row r="16652">
      <c r="C16652" t="inlineStr">
        <is>
          <t>Prang</t>
        </is>
      </c>
    </row>
    <row r="16653">
      <c r="C16653" t="inlineStr">
        <is>
          <t>Pratiko</t>
        </is>
      </c>
    </row>
    <row r="16654">
      <c r="C16654" t="inlineStr">
        <is>
          <t>PRAVANA</t>
        </is>
      </c>
    </row>
    <row r="16655">
      <c r="C16655" t="inlineStr">
        <is>
          <t>Pre-Textos</t>
        </is>
      </c>
    </row>
    <row r="16656">
      <c r="C16656" t="inlineStr">
        <is>
          <t>PREANGE</t>
        </is>
      </c>
    </row>
    <row r="16657">
      <c r="C16657" t="inlineStr">
        <is>
          <t>Preciosas</t>
        </is>
      </c>
    </row>
    <row r="16658">
      <c r="C16658" t="inlineStr">
        <is>
          <t>Precious Baby</t>
        </is>
      </c>
    </row>
    <row r="16659">
      <c r="C16659" t="inlineStr">
        <is>
          <t>Preciudad</t>
        </is>
      </c>
    </row>
    <row r="16660">
      <c r="C16660" t="inlineStr">
        <is>
          <t>precor</t>
        </is>
      </c>
    </row>
    <row r="16661">
      <c r="C16661" t="inlineStr">
        <is>
          <t>Predator</t>
        </is>
      </c>
    </row>
    <row r="16662">
      <c r="C16662" t="inlineStr">
        <is>
          <t>Predicta</t>
        </is>
      </c>
    </row>
    <row r="16663">
      <c r="C16663" t="inlineStr">
        <is>
          <t>Preface</t>
        </is>
      </c>
    </row>
    <row r="16664">
      <c r="C16664" t="inlineStr">
        <is>
          <t>Prefeel Svance</t>
        </is>
      </c>
    </row>
    <row r="16665">
      <c r="C16665" t="inlineStr">
        <is>
          <t>Preference</t>
        </is>
      </c>
    </row>
    <row r="16666">
      <c r="C16666" t="inlineStr">
        <is>
          <t>PREMAX</t>
        </is>
      </c>
    </row>
    <row r="16667">
      <c r="C16667" t="inlineStr">
        <is>
          <t>Premier</t>
        </is>
      </c>
    </row>
    <row r="16668">
      <c r="C16668" t="inlineStr">
        <is>
          <t>Premier Cosmetics</t>
        </is>
      </c>
    </row>
    <row r="16669">
      <c r="C16669" t="inlineStr">
        <is>
          <t>Premier Protein</t>
        </is>
      </c>
    </row>
    <row r="16670">
      <c r="C16670" t="inlineStr">
        <is>
          <t>PremierHouz</t>
        </is>
      </c>
    </row>
    <row r="16671">
      <c r="C16671" t="inlineStr">
        <is>
          <t>Premium</t>
        </is>
      </c>
    </row>
    <row r="16672">
      <c r="C16672" t="inlineStr">
        <is>
          <t>Premium Choice</t>
        </is>
      </c>
    </row>
    <row r="16673">
      <c r="C16673" t="inlineStr">
        <is>
          <t>Premium Game</t>
        </is>
      </c>
    </row>
    <row r="16674">
      <c r="C16674" t="inlineStr">
        <is>
          <t>Premium Paper</t>
        </is>
      </c>
    </row>
    <row r="16675">
      <c r="C16675" t="inlineStr">
        <is>
          <t>Prescott</t>
        </is>
      </c>
    </row>
    <row r="16676">
      <c r="C16676" t="inlineStr">
        <is>
          <t>Presente</t>
        </is>
      </c>
    </row>
    <row r="16677">
      <c r="C16677" t="inlineStr">
        <is>
          <t>PresenteCL</t>
        </is>
      </c>
    </row>
    <row r="16678">
      <c r="C16678" t="inlineStr">
        <is>
          <t>PRESIDENT</t>
        </is>
      </c>
    </row>
    <row r="16679">
      <c r="C16679" t="inlineStr">
        <is>
          <t>Presonus</t>
        </is>
      </c>
    </row>
    <row r="16680">
      <c r="C16680" t="inlineStr">
        <is>
          <t>Pressol</t>
        </is>
      </c>
    </row>
    <row r="16681">
      <c r="C16681" t="inlineStr">
        <is>
          <t>Presto</t>
        </is>
      </c>
    </row>
    <row r="16682">
      <c r="C16682" t="inlineStr">
        <is>
          <t>prestone</t>
        </is>
      </c>
    </row>
    <row r="16683">
      <c r="C16683" t="inlineStr">
        <is>
          <t>PRETTY BALLERINAS</t>
        </is>
      </c>
    </row>
    <row r="16684">
      <c r="C16684" t="inlineStr">
        <is>
          <t>Pretty Little Thing</t>
        </is>
      </c>
    </row>
    <row r="16685">
      <c r="C16685" t="inlineStr">
        <is>
          <t>Pretty Love</t>
        </is>
      </c>
    </row>
    <row r="16686">
      <c r="C16686" t="inlineStr">
        <is>
          <t>Prettycare</t>
        </is>
      </c>
    </row>
    <row r="16687">
      <c r="C16687" t="inlineStr">
        <is>
          <t>Pretul</t>
        </is>
      </c>
    </row>
    <row r="16688">
      <c r="C16688" t="inlineStr">
        <is>
          <t>Previa</t>
        </is>
      </c>
    </row>
    <row r="16689">
      <c r="C16689" t="inlineStr">
        <is>
          <t>PREVUE</t>
        </is>
      </c>
    </row>
    <row r="16690">
      <c r="C16690" t="inlineStr">
        <is>
          <t>Prevue Hendryx</t>
        </is>
      </c>
    </row>
    <row r="16691">
      <c r="C16691" t="inlineStr">
        <is>
          <t>Prevue Pet</t>
        </is>
      </c>
    </row>
    <row r="16692">
      <c r="C16692" t="inlineStr">
        <is>
          <t>PREXARCADE</t>
        </is>
      </c>
    </row>
    <row r="16693">
      <c r="C16693" t="inlineStr">
        <is>
          <t>Prey</t>
        </is>
      </c>
    </row>
    <row r="16694">
      <c r="C16694" t="inlineStr">
        <is>
          <t>Prg</t>
        </is>
      </c>
    </row>
    <row r="16695">
      <c r="C16695" t="inlineStr">
        <is>
          <t>Pri-Safety</t>
        </is>
      </c>
    </row>
    <row r="16696">
      <c r="C16696" t="inlineStr">
        <is>
          <t>Pricana</t>
        </is>
      </c>
    </row>
    <row r="16697">
      <c r="C16697" t="inlineStr">
        <is>
          <t>Pride</t>
        </is>
      </c>
    </row>
    <row r="16698">
      <c r="C16698" t="inlineStr">
        <is>
          <t>Prido</t>
        </is>
      </c>
    </row>
    <row r="16699">
      <c r="C16699" t="inlineStr">
        <is>
          <t>Prima Klima</t>
        </is>
      </c>
    </row>
    <row r="16700">
      <c r="C16700" t="inlineStr">
        <is>
          <t>PrimaDonna</t>
        </is>
      </c>
    </row>
    <row r="16701">
      <c r="C16701" t="inlineStr">
        <is>
          <t>Primaforce</t>
        </is>
      </c>
    </row>
    <row r="16702">
      <c r="C16702" t="inlineStr">
        <is>
          <t>Primal</t>
        </is>
      </c>
    </row>
    <row r="16703">
      <c r="C16703" t="inlineStr">
        <is>
          <t>Primal FX</t>
        </is>
      </c>
    </row>
    <row r="16704">
      <c r="C16704" t="inlineStr">
        <is>
          <t>PrimaPort</t>
        </is>
      </c>
    </row>
    <row r="16705">
      <c r="C16705" t="inlineStr">
        <is>
          <t>Primaterm</t>
        </is>
      </c>
    </row>
    <row r="16706">
      <c r="C16706" t="inlineStr">
        <is>
          <t>Primbarber</t>
        </is>
      </c>
    </row>
    <row r="16707">
      <c r="C16707" t="inlineStr">
        <is>
          <t>Prime</t>
        </is>
      </c>
    </row>
    <row r="16708">
      <c r="C16708" t="inlineStr">
        <is>
          <t>Prime Collection</t>
        </is>
      </c>
    </row>
    <row r="16709">
      <c r="C16709" t="inlineStr">
        <is>
          <t>Primera Perfumes</t>
        </is>
      </c>
    </row>
    <row r="16710">
      <c r="C16710" t="inlineStr">
        <is>
          <t>Primero Salud</t>
        </is>
      </c>
    </row>
    <row r="16711">
      <c r="C16711" t="inlineStr">
        <is>
          <t>Primeros Pasos Ediciones</t>
        </is>
      </c>
    </row>
    <row r="16712">
      <c r="C16712" t="inlineStr">
        <is>
          <t>Primetech</t>
        </is>
      </c>
    </row>
    <row r="16713">
      <c r="C16713" t="inlineStr">
        <is>
          <t>Priminute</t>
        </is>
      </c>
    </row>
    <row r="16714">
      <c r="C16714" t="inlineStr">
        <is>
          <t>Primitive</t>
        </is>
      </c>
    </row>
    <row r="16715">
      <c r="C16715" t="inlineStr">
        <is>
          <t>Primitives by Kathy</t>
        </is>
      </c>
    </row>
    <row r="16716">
      <c r="C16716" t="inlineStr">
        <is>
          <t>Primo</t>
        </is>
      </c>
    </row>
    <row r="16717">
      <c r="C16717" t="inlineStr">
        <is>
          <t>PRIMULA</t>
        </is>
      </c>
    </row>
    <row r="16718">
      <c r="C16718" t="inlineStr">
        <is>
          <t>Primus</t>
        </is>
      </c>
    </row>
    <row r="16719">
      <c r="C16719" t="inlineStr">
        <is>
          <t>PRIMUS GAMING</t>
        </is>
      </c>
    </row>
    <row r="16720">
      <c r="C16720" t="inlineStr">
        <is>
          <t>Prince</t>
        </is>
      </c>
    </row>
    <row r="16721">
      <c r="C16721" t="inlineStr">
        <is>
          <t>Princesas</t>
        </is>
      </c>
    </row>
    <row r="16722">
      <c r="C16722" t="inlineStr">
        <is>
          <t>Princesita Sofia</t>
        </is>
      </c>
    </row>
    <row r="16723">
      <c r="C16723" t="inlineStr">
        <is>
          <t>Princess</t>
        </is>
      </c>
    </row>
    <row r="16724">
      <c r="C16724" t="inlineStr">
        <is>
          <t>Princess Funkitchen</t>
        </is>
      </c>
    </row>
    <row r="16725">
      <c r="C16725" t="inlineStr">
        <is>
          <t>Princess Marina De Bourbon</t>
        </is>
      </c>
    </row>
    <row r="16726">
      <c r="C16726" t="inlineStr">
        <is>
          <t>Princeton</t>
        </is>
      </c>
    </row>
    <row r="16727">
      <c r="C16727" t="inlineStr">
        <is>
          <t>PRINCEWARE</t>
        </is>
      </c>
    </row>
    <row r="16728">
      <c r="C16728" t="inlineStr">
        <is>
          <t>Principal De Los Libros</t>
        </is>
      </c>
    </row>
    <row r="16729">
      <c r="C16729" t="inlineStr">
        <is>
          <t>Pringles</t>
        </is>
      </c>
    </row>
    <row r="16730">
      <c r="C16730" t="inlineStr">
        <is>
          <t>Print</t>
        </is>
      </c>
    </row>
    <row r="16731">
      <c r="C16731" t="inlineStr">
        <is>
          <t>Print Home</t>
        </is>
      </c>
    </row>
    <row r="16732">
      <c r="C16732" t="inlineStr">
        <is>
          <t>Print it Out</t>
        </is>
      </c>
    </row>
    <row r="16733">
      <c r="C16733" t="inlineStr">
        <is>
          <t>Printmaker</t>
        </is>
      </c>
    </row>
    <row r="16734">
      <c r="C16734" t="inlineStr">
        <is>
          <t>Prints Patro</t>
        </is>
      </c>
    </row>
    <row r="16735">
      <c r="C16735" t="inlineStr">
        <is>
          <t>Prinx</t>
        </is>
      </c>
    </row>
    <row r="16736">
      <c r="C16736" t="inlineStr">
        <is>
          <t>Prior</t>
        </is>
      </c>
    </row>
    <row r="16737">
      <c r="C16737" t="inlineStr">
        <is>
          <t>Prisma</t>
        </is>
      </c>
    </row>
    <row r="16738">
      <c r="C16738" t="inlineStr">
        <is>
          <t>Prismacolor</t>
        </is>
      </c>
    </row>
    <row r="16739">
      <c r="C16739" t="inlineStr">
        <is>
          <t>Prismacolor</t>
        </is>
      </c>
    </row>
    <row r="16740">
      <c r="C16740" t="inlineStr">
        <is>
          <t>PRITT</t>
        </is>
      </c>
    </row>
    <row r="16741">
      <c r="C16741" t="inlineStr">
        <is>
          <t>Pritt</t>
        </is>
      </c>
    </row>
    <row r="16742">
      <c r="C16742" t="inlineStr">
        <is>
          <t>Pritty Design</t>
        </is>
      </c>
    </row>
    <row r="16743">
      <c r="C16743" t="inlineStr">
        <is>
          <t>Prive</t>
        </is>
      </c>
    </row>
    <row r="16744">
      <c r="C16744" t="inlineStr">
        <is>
          <t>Privé Revaux</t>
        </is>
      </c>
    </row>
    <row r="16745">
      <c r="C16745" t="inlineStr">
        <is>
          <t>Pro</t>
        </is>
      </c>
    </row>
    <row r="16746">
      <c r="C16746" t="inlineStr">
        <is>
          <t>Pro 5</t>
        </is>
      </c>
    </row>
    <row r="16747">
      <c r="C16747" t="inlineStr">
        <is>
          <t>Pro Brands</t>
        </is>
      </c>
    </row>
    <row r="16748">
      <c r="C16748" t="inlineStr">
        <is>
          <t>Pro Collagen</t>
        </is>
      </c>
    </row>
    <row r="16749">
      <c r="C16749" t="inlineStr">
        <is>
          <t>Pro Essence</t>
        </is>
      </c>
    </row>
    <row r="16750">
      <c r="C16750" t="inlineStr">
        <is>
          <t>Pro Factor</t>
        </is>
      </c>
    </row>
    <row r="16751">
      <c r="C16751" t="inlineStr">
        <is>
          <t>Pro Form</t>
        </is>
      </c>
    </row>
    <row r="16752">
      <c r="C16752" t="inlineStr">
        <is>
          <t>Pro Life</t>
        </is>
      </c>
    </row>
    <row r="16753">
      <c r="C16753" t="inlineStr">
        <is>
          <t>Pro Outdoor</t>
        </is>
      </c>
    </row>
    <row r="16754">
      <c r="C16754" t="inlineStr">
        <is>
          <t>Pro Pac</t>
        </is>
      </c>
    </row>
    <row r="16755">
      <c r="C16755" t="inlineStr">
        <is>
          <t>Pro Plan</t>
        </is>
      </c>
    </row>
    <row r="16756">
      <c r="C16756" t="inlineStr">
        <is>
          <t>Pro Style</t>
        </is>
      </c>
    </row>
    <row r="16757">
      <c r="C16757" t="inlineStr">
        <is>
          <t>Pro Team</t>
        </is>
      </c>
    </row>
    <row r="16758">
      <c r="C16758" t="inlineStr">
        <is>
          <t>Pro Touch</t>
        </is>
      </c>
    </row>
    <row r="16759">
      <c r="C16759" t="inlineStr">
        <is>
          <t>Pro Tour</t>
        </is>
      </c>
    </row>
    <row r="16760">
      <c r="C16760" t="inlineStr">
        <is>
          <t>PRO WAX</t>
        </is>
      </c>
    </row>
    <row r="16761">
      <c r="C16761" t="inlineStr">
        <is>
          <t>Pro-Biker Conce</t>
        </is>
      </c>
    </row>
    <row r="16762">
      <c r="C16762" t="inlineStr">
        <is>
          <t>Pro-Energy</t>
        </is>
      </c>
    </row>
    <row r="16763">
      <c r="C16763" t="inlineStr">
        <is>
          <t xml:space="preserve">Pro-Ject Audio </t>
        </is>
      </c>
    </row>
    <row r="16764">
      <c r="C16764" t="inlineStr">
        <is>
          <t>Pro-Vinyl</t>
        </is>
      </c>
    </row>
    <row r="16765">
      <c r="C16765" t="inlineStr">
        <is>
          <t>Pro's Kit</t>
        </is>
      </c>
    </row>
    <row r="16766">
      <c r="C16766" t="inlineStr">
        <is>
          <t>Proactiva</t>
        </is>
      </c>
    </row>
    <row r="16767">
      <c r="C16767" t="inlineStr">
        <is>
          <t>Proactive</t>
        </is>
      </c>
    </row>
    <row r="16768">
      <c r="C16768" t="inlineStr">
        <is>
          <t>Proaim</t>
        </is>
      </c>
    </row>
    <row r="16769">
      <c r="C16769" t="inlineStr">
        <is>
          <t>Proarte</t>
        </is>
      </c>
    </row>
    <row r="16770">
      <c r="C16770" t="inlineStr">
        <is>
          <t>Probass</t>
        </is>
      </c>
    </row>
    <row r="16771">
      <c r="C16771" t="inlineStr">
        <is>
          <t>Probell</t>
        </is>
      </c>
    </row>
    <row r="16772">
      <c r="C16772" t="inlineStr">
        <is>
          <t>Probelle</t>
        </is>
      </c>
    </row>
    <row r="16773">
      <c r="C16773" t="inlineStr">
        <is>
          <t>Probiker</t>
        </is>
      </c>
    </row>
    <row r="16774">
      <c r="C16774" t="inlineStr">
        <is>
          <t>Probiotic Garden</t>
        </is>
      </c>
    </row>
    <row r="16775">
      <c r="C16775" t="inlineStr">
        <is>
          <t>Probiotix</t>
        </is>
      </c>
    </row>
    <row r="16776">
      <c r="C16776" t="inlineStr">
        <is>
          <t>Probium</t>
        </is>
      </c>
    </row>
    <row r="16777">
      <c r="C16777" t="inlineStr">
        <is>
          <t>Procalen</t>
        </is>
      </c>
    </row>
    <row r="16778">
      <c r="C16778" t="inlineStr">
        <is>
          <t>PROCAO</t>
        </is>
      </c>
    </row>
    <row r="16779">
      <c r="C16779" t="inlineStr">
        <is>
          <t>Procase</t>
        </is>
      </c>
    </row>
    <row r="16780">
      <c r="C16780" t="inlineStr">
        <is>
          <t>Prochef</t>
        </is>
      </c>
    </row>
    <row r="16781">
      <c r="C16781" t="inlineStr">
        <is>
          <t>Proclaim</t>
        </is>
      </c>
    </row>
    <row r="16782">
      <c r="C16782" t="inlineStr">
        <is>
          <t>Proclean</t>
        </is>
      </c>
    </row>
    <row r="16783">
      <c r="C16783" t="inlineStr">
        <is>
          <t>Proco</t>
        </is>
      </c>
    </row>
    <row r="16784">
      <c r="C16784" t="inlineStr">
        <is>
          <t>Procom</t>
        </is>
      </c>
    </row>
    <row r="16785">
      <c r="C16785" t="inlineStr">
        <is>
          <t>Prodalum</t>
        </is>
      </c>
    </row>
    <row r="16786">
      <c r="C16786" t="inlineStr">
        <is>
          <t>Prodalum</t>
        </is>
      </c>
    </row>
    <row r="16787">
      <c r="C16787" t="inlineStr">
        <is>
          <t>Prodb</t>
        </is>
      </c>
    </row>
    <row r="16788">
      <c r="C16788" t="inlineStr">
        <is>
          <t>Prodigy</t>
        </is>
      </c>
    </row>
    <row r="16789">
      <c r="C16789" t="inlineStr">
        <is>
          <t>Prodisa</t>
        </is>
      </c>
    </row>
    <row r="16790">
      <c r="C16790" t="inlineStr">
        <is>
          <t>Prodrums</t>
        </is>
      </c>
    </row>
    <row r="16791">
      <c r="C16791" t="inlineStr">
        <is>
          <t>Producciones JRB</t>
        </is>
      </c>
    </row>
    <row r="16792">
      <c r="C16792" t="inlineStr">
        <is>
          <t>Productos de Lujo</t>
        </is>
      </c>
    </row>
    <row r="16793">
      <c r="C16793" t="inlineStr">
        <is>
          <t>Produmix</t>
        </is>
      </c>
    </row>
    <row r="16794">
      <c r="C16794" t="inlineStr">
        <is>
          <t>Proel</t>
        </is>
      </c>
    </row>
    <row r="16795">
      <c r="C16795" t="inlineStr">
        <is>
          <t>Proella Professional Beauty</t>
        </is>
      </c>
    </row>
    <row r="16796">
      <c r="C16796" t="inlineStr">
        <is>
          <t>Proetrade</t>
        </is>
      </c>
    </row>
    <row r="16797">
      <c r="C16797" t="inlineStr">
        <is>
          <t>PROFESIONAL</t>
        </is>
      </c>
    </row>
    <row r="16798">
      <c r="C16798" t="inlineStr">
        <is>
          <t>PROFESIONAL COLOR</t>
        </is>
      </c>
    </row>
    <row r="16799">
      <c r="C16799" t="inlineStr">
        <is>
          <t>Profesor Klocker</t>
        </is>
      </c>
    </row>
    <row r="16800">
      <c r="C16800" t="inlineStr">
        <is>
          <t>Professional Personal Care</t>
        </is>
      </c>
    </row>
    <row r="16801">
      <c r="C16801" t="inlineStr">
        <is>
          <t>Proficient</t>
        </is>
      </c>
    </row>
    <row r="16802">
      <c r="C16802" t="inlineStr">
        <is>
          <t>Profit Editorial</t>
        </is>
      </c>
    </row>
    <row r="16803">
      <c r="C16803" t="inlineStr">
        <is>
          <t>ProFitness</t>
        </is>
      </c>
    </row>
    <row r="16804">
      <c r="C16804" t="inlineStr">
        <is>
          <t>Proflex</t>
        </is>
      </c>
    </row>
    <row r="16805">
      <c r="C16805" t="inlineStr">
        <is>
          <t>Proflight</t>
        </is>
      </c>
    </row>
    <row r="16806">
      <c r="C16806" t="inlineStr">
        <is>
          <t>Profoto</t>
        </is>
      </c>
    </row>
    <row r="16807">
      <c r="C16807" t="inlineStr">
        <is>
          <t>Profusion</t>
        </is>
      </c>
    </row>
    <row r="16808">
      <c r="C16808" t="inlineStr">
        <is>
          <t>Progarden</t>
        </is>
      </c>
    </row>
    <row r="16809">
      <c r="C16809" t="inlineStr">
        <is>
          <t>Progarden</t>
        </is>
      </c>
    </row>
    <row r="16810">
      <c r="C16810" t="inlineStr">
        <is>
          <t>Progato</t>
        </is>
      </c>
    </row>
    <row r="16811">
      <c r="C16811" t="inlineStr">
        <is>
          <t>Progeemy</t>
        </is>
      </c>
    </row>
    <row r="16812">
      <c r="C16812" t="inlineStr">
        <is>
          <t>Progemei</t>
        </is>
      </c>
    </row>
    <row r="16813">
      <c r="C16813" t="inlineStr">
        <is>
          <t>Progensa</t>
        </is>
      </c>
    </row>
    <row r="16814">
      <c r="C16814" t="inlineStr">
        <is>
          <t>Progressive International</t>
        </is>
      </c>
    </row>
    <row r="16815">
      <c r="C16815" t="inlineStr">
        <is>
          <t>Projar</t>
        </is>
      </c>
    </row>
    <row r="16816">
      <c r="C16816" t="inlineStr">
        <is>
          <t>Prokennex</t>
        </is>
      </c>
    </row>
    <row r="16817">
      <c r="C16817" t="inlineStr">
        <is>
          <t>Prokpil</t>
        </is>
      </c>
    </row>
    <row r="16818">
      <c r="C16818" t="inlineStr">
        <is>
          <t>Prolighting</t>
        </is>
      </c>
    </row>
    <row r="16819">
      <c r="C16819" t="inlineStr">
        <is>
          <t>Proline</t>
        </is>
      </c>
    </row>
    <row r="16820">
      <c r="C16820" t="inlineStr">
        <is>
          <t>PROLINK</t>
        </is>
      </c>
    </row>
    <row r="16821">
      <c r="C16821" t="inlineStr">
        <is>
          <t>Prolink</t>
        </is>
      </c>
    </row>
    <row r="16822">
      <c r="C16822" t="inlineStr">
        <is>
          <t>Proliss</t>
        </is>
      </c>
    </row>
    <row r="16823">
      <c r="C16823" t="inlineStr">
        <is>
          <t>Prolite</t>
        </is>
      </c>
    </row>
    <row r="16824">
      <c r="C16824" t="inlineStr">
        <is>
          <t>Prolok</t>
        </is>
      </c>
    </row>
    <row r="16825">
      <c r="C16825" t="inlineStr">
        <is>
          <t>Prolux</t>
        </is>
      </c>
    </row>
    <row r="16826">
      <c r="C16826" t="inlineStr">
        <is>
          <t>PROMACHINE</t>
        </is>
      </c>
    </row>
    <row r="16827">
      <c r="C16827" t="inlineStr">
        <is>
          <t>Promarine</t>
        </is>
      </c>
    </row>
    <row r="16828">
      <c r="C16828" t="inlineStr">
        <is>
          <t>ProMark</t>
        </is>
      </c>
    </row>
    <row r="16829">
      <c r="C16829" t="inlineStr">
        <is>
          <t>PROMAX</t>
        </is>
      </c>
    </row>
    <row r="16830">
      <c r="C16830" t="inlineStr">
        <is>
          <t>Promax</t>
        </is>
      </c>
    </row>
    <row r="16831">
      <c r="C16831" t="inlineStr">
        <is>
          <t>Promediagear</t>
        </is>
      </c>
    </row>
    <row r="16832">
      <c r="C16832" t="inlineStr">
        <is>
          <t>Prometeo</t>
        </is>
      </c>
    </row>
    <row r="16833">
      <c r="C16833" t="inlineStr">
        <is>
          <t>Promomerch</t>
        </is>
      </c>
    </row>
    <row r="16834">
      <c r="C16834" t="inlineStr">
        <is>
          <t>Promopress</t>
        </is>
      </c>
    </row>
    <row r="16835">
      <c r="C16835" t="inlineStr">
        <is>
          <t>Promovil</t>
        </is>
      </c>
    </row>
    <row r="16836">
      <c r="C16836" t="inlineStr">
        <is>
          <t>Promsa</t>
        </is>
      </c>
    </row>
    <row r="16837">
      <c r="C16837" t="inlineStr">
        <is>
          <t>Pronet</t>
        </is>
      </c>
    </row>
    <row r="16838">
      <c r="C16838" t="inlineStr">
        <is>
          <t>Pronobel</t>
        </is>
      </c>
    </row>
    <row r="16839">
      <c r="C16839" t="inlineStr">
        <is>
          <t>Propalm</t>
        </is>
      </c>
    </row>
    <row r="16840">
      <c r="C16840" t="inlineStr">
        <is>
          <t>Propaper</t>
        </is>
      </c>
    </row>
    <row r="16841">
      <c r="C16841" t="inlineStr">
        <is>
          <t>Properous Printing</t>
        </is>
      </c>
    </row>
    <row r="16842">
      <c r="C16842" t="inlineStr">
        <is>
          <t>Proplastic</t>
        </is>
      </c>
    </row>
    <row r="16843">
      <c r="C16843" t="inlineStr">
        <is>
          <t>Propot</t>
        </is>
      </c>
    </row>
    <row r="16844">
      <c r="C16844" t="inlineStr">
        <is>
          <t>Props</t>
        </is>
      </c>
    </row>
    <row r="16845">
      <c r="C16845" t="inlineStr">
        <is>
          <t>Propumps</t>
        </is>
      </c>
    </row>
    <row r="16846">
      <c r="C16846" t="inlineStr">
        <is>
          <t>ProQ</t>
        </is>
      </c>
    </row>
    <row r="16847">
      <c r="C16847" t="inlineStr">
        <is>
          <t>Proropa</t>
        </is>
      </c>
    </row>
    <row r="16848">
      <c r="C16848" t="inlineStr">
        <is>
          <t>PROSA NATURAL</t>
        </is>
      </c>
    </row>
    <row r="16849">
      <c r="C16849" t="inlineStr">
        <is>
          <t>Prosabella</t>
        </is>
      </c>
    </row>
    <row r="16850">
      <c r="C16850" t="inlineStr">
        <is>
          <t>Proseg</t>
        </is>
      </c>
    </row>
    <row r="16851">
      <c r="C16851" t="inlineStr">
        <is>
          <t>PROSKIT</t>
        </is>
      </c>
    </row>
    <row r="16852">
      <c r="C16852" t="inlineStr">
        <is>
          <t>Prosmoke</t>
        </is>
      </c>
    </row>
    <row r="16853">
      <c r="C16853" t="inlineStr">
        <is>
          <t>Prosound</t>
        </is>
      </c>
    </row>
    <row r="16854">
      <c r="C16854" t="inlineStr">
        <is>
          <t>ProsourceFit</t>
        </is>
      </c>
    </row>
    <row r="16855">
      <c r="C16855" t="inlineStr">
        <is>
          <t>Prospectors</t>
        </is>
      </c>
    </row>
    <row r="16856">
      <c r="C16856" t="inlineStr">
        <is>
          <t>Prost</t>
        </is>
      </c>
    </row>
    <row r="16857">
      <c r="C16857" t="inlineStr">
        <is>
          <t>Prostamax</t>
        </is>
      </c>
    </row>
    <row r="16858">
      <c r="C16858" t="inlineStr">
        <is>
          <t>Prostaphytol</t>
        </is>
      </c>
    </row>
    <row r="16859">
      <c r="C16859" t="inlineStr">
        <is>
          <t>Prosupps</t>
        </is>
      </c>
    </row>
    <row r="16860">
      <c r="C16860" t="inlineStr">
        <is>
          <t>Prosupps</t>
        </is>
      </c>
    </row>
    <row r="16861">
      <c r="C16861" t="inlineStr">
        <is>
          <t>Prosurf</t>
        </is>
      </c>
    </row>
    <row r="16862">
      <c r="C16862" t="inlineStr">
        <is>
          <t>Protan</t>
        </is>
      </c>
    </row>
    <row r="16863">
      <c r="C16863" t="inlineStr">
        <is>
          <t>Protaper</t>
        </is>
      </c>
    </row>
    <row r="16864">
      <c r="C16864" t="inlineStr">
        <is>
          <t>Protapes</t>
        </is>
      </c>
    </row>
    <row r="16865">
      <c r="C16865" t="inlineStr">
        <is>
          <t>Prote&amp;Co</t>
        </is>
      </c>
    </row>
    <row r="16866">
      <c r="C16866" t="inlineStr">
        <is>
          <t>Protec</t>
        </is>
      </c>
    </row>
    <row r="16867">
      <c r="C16867" t="inlineStr">
        <is>
          <t>Protec Soluciones</t>
        </is>
      </c>
    </row>
    <row r="16868">
      <c r="C16868" t="inlineStr">
        <is>
          <t>Protech</t>
        </is>
      </c>
    </row>
    <row r="16869">
      <c r="C16869" t="inlineStr">
        <is>
          <t>ProtectCelular</t>
        </is>
      </c>
    </row>
    <row r="16870">
      <c r="C16870" t="inlineStr">
        <is>
          <t xml:space="preserve">Protective Mask </t>
        </is>
      </c>
    </row>
    <row r="16871">
      <c r="C16871" t="inlineStr">
        <is>
          <t>PROTEIN</t>
        </is>
      </c>
    </row>
    <row r="16872">
      <c r="C16872" t="inlineStr">
        <is>
          <t>Protein nuts</t>
        </is>
      </c>
    </row>
    <row r="16873">
      <c r="C16873" t="inlineStr">
        <is>
          <t>ProtekFilm</t>
        </is>
      </c>
    </row>
    <row r="16874">
      <c r="C16874" t="inlineStr">
        <is>
          <t>Protella</t>
        </is>
      </c>
    </row>
    <row r="16875">
      <c r="C16875" t="inlineStr">
        <is>
          <t>Proterline</t>
        </is>
      </c>
    </row>
    <row r="16876">
      <c r="C16876" t="inlineStr">
        <is>
          <t>Protes</t>
        </is>
      </c>
    </row>
    <row r="16877">
      <c r="C16877" t="inlineStr">
        <is>
          <t>Protex</t>
        </is>
      </c>
    </row>
    <row r="16878">
      <c r="C16878" t="inlineStr">
        <is>
          <t>Protrek</t>
        </is>
      </c>
    </row>
    <row r="16879">
      <c r="C16879" t="inlineStr">
        <is>
          <t>Provelcar</t>
        </is>
      </c>
    </row>
    <row r="16880">
      <c r="C16880" t="inlineStr">
        <is>
          <t>Providus</t>
        </is>
      </c>
    </row>
    <row r="16881">
      <c r="C16881" t="inlineStr">
        <is>
          <t>Providys</t>
        </is>
      </c>
    </row>
    <row r="16882">
      <c r="C16882" t="inlineStr">
        <is>
          <t>Provincia</t>
        </is>
      </c>
    </row>
    <row r="16883">
      <c r="C16883" t="inlineStr">
        <is>
          <t>Provincianos Editores</t>
        </is>
      </c>
    </row>
    <row r="16884">
      <c r="C16884" t="inlineStr">
        <is>
          <t>PROWHEEL</t>
        </is>
      </c>
    </row>
    <row r="16885">
      <c r="C16885" t="inlineStr">
        <is>
          <t>Proyect Service</t>
        </is>
      </c>
    </row>
    <row r="16886">
      <c r="C16886" t="inlineStr">
        <is>
          <t>Prraw</t>
        </is>
      </c>
    </row>
    <row r="16887">
      <c r="C16887" t="inlineStr">
        <is>
          <t>PRS</t>
        </is>
      </c>
    </row>
    <row r="16888">
      <c r="C16888" t="inlineStr">
        <is>
          <t>PRTUKYT</t>
        </is>
      </c>
    </row>
    <row r="16889">
      <c r="C16889" t="inlineStr">
        <is>
          <t>Prudence</t>
        </is>
      </c>
    </row>
    <row r="16890">
      <c r="C16890" t="inlineStr">
        <is>
          <t>Prudencio Saez</t>
        </is>
      </c>
    </row>
    <row r="16891">
      <c r="C16891" t="inlineStr">
        <is>
          <t>Prüne</t>
        </is>
      </c>
    </row>
    <row r="16892">
      <c r="C16892" t="inlineStr">
        <is>
          <t>Prusia</t>
        </is>
      </c>
    </row>
    <row r="16893">
      <c r="C16893" t="inlineStr">
        <is>
          <t>Prym</t>
        </is>
      </c>
    </row>
    <row r="16894">
      <c r="C16894" t="inlineStr">
        <is>
          <t>PS4</t>
        </is>
      </c>
    </row>
    <row r="16895">
      <c r="C16895" t="inlineStr">
        <is>
          <t>PS5</t>
        </is>
      </c>
    </row>
    <row r="16896">
      <c r="C16896" t="inlineStr">
        <is>
          <t>PSG</t>
        </is>
      </c>
    </row>
    <row r="16897">
      <c r="C16897" t="inlineStr">
        <is>
          <t>Psicojuguetes</t>
        </is>
      </c>
    </row>
    <row r="16898">
      <c r="C16898" t="inlineStr">
        <is>
          <t>Psittacus</t>
        </is>
      </c>
    </row>
    <row r="16899">
      <c r="C16899" t="inlineStr">
        <is>
          <t>PSK</t>
        </is>
      </c>
    </row>
    <row r="16900">
      <c r="C16900" t="inlineStr">
        <is>
          <t>psk joyas</t>
        </is>
      </c>
    </row>
    <row r="16901">
      <c r="C16901" t="inlineStr">
        <is>
          <t>PSYCHO BUNNY</t>
        </is>
      </c>
    </row>
    <row r="16902">
      <c r="C16902" t="inlineStr">
        <is>
          <t>Psycho Glass</t>
        </is>
      </c>
    </row>
    <row r="16903">
      <c r="C16903" t="inlineStr">
        <is>
          <t xml:space="preserve">PTM </t>
        </is>
      </c>
    </row>
    <row r="16904">
      <c r="C16904" t="inlineStr">
        <is>
          <t>Púa Chaquetonería</t>
        </is>
      </c>
    </row>
    <row r="16905">
      <c r="C16905" t="inlineStr">
        <is>
          <t>Publications International</t>
        </is>
      </c>
    </row>
    <row r="16906">
      <c r="C16906" t="inlineStr">
        <is>
          <t>Pucci Pups</t>
        </is>
      </c>
    </row>
    <row r="16907">
      <c r="C16907" t="inlineStr">
        <is>
          <t>PUCHI &amp; CO.</t>
        </is>
      </c>
    </row>
    <row r="16908">
      <c r="C16908" t="inlineStr">
        <is>
          <t>PUCK</t>
        </is>
      </c>
    </row>
    <row r="16909">
      <c r="C16909" t="inlineStr">
        <is>
          <t>Pucker Up</t>
        </is>
      </c>
    </row>
    <row r="16910">
      <c r="C16910" t="inlineStr">
        <is>
          <t>PUCKER UPS</t>
        </is>
      </c>
    </row>
    <row r="16911">
      <c r="C16911" t="inlineStr">
        <is>
          <t>Pudastory</t>
        </is>
      </c>
    </row>
    <row r="16912">
      <c r="C16912" t="inlineStr">
        <is>
          <t>Puente Austral</t>
        </is>
      </c>
    </row>
    <row r="16913">
      <c r="C16913" t="inlineStr">
        <is>
          <t>Puerto Austral</t>
        </is>
      </c>
    </row>
    <row r="16914">
      <c r="C16914" t="inlineStr">
        <is>
          <t>Puerto de Escape</t>
        </is>
      </c>
    </row>
    <row r="16915">
      <c r="C16915" t="inlineStr">
        <is>
          <t xml:space="preserve">Puerto de Indias </t>
        </is>
      </c>
    </row>
    <row r="16916">
      <c r="C16916" t="inlineStr">
        <is>
          <t>PUERTO INDIAS</t>
        </is>
      </c>
    </row>
    <row r="16917">
      <c r="C16917" t="inlineStr">
        <is>
          <t>Puerto Viejo</t>
        </is>
      </c>
    </row>
    <row r="16918">
      <c r="C16918" t="inlineStr">
        <is>
          <t>Puffit</t>
        </is>
      </c>
    </row>
    <row r="16919">
      <c r="C16919" t="inlineStr">
        <is>
          <t>Puig</t>
        </is>
      </c>
    </row>
    <row r="16920">
      <c r="C16920" t="inlineStr">
        <is>
          <t>Pujadas</t>
        </is>
      </c>
    </row>
    <row r="16921">
      <c r="C16921" t="inlineStr">
        <is>
          <t>Puk</t>
        </is>
      </c>
    </row>
    <row r="16922">
      <c r="C16922" t="inlineStr">
        <is>
          <t>Pukka</t>
        </is>
      </c>
    </row>
    <row r="16923">
      <c r="C16923" t="inlineStr">
        <is>
          <t>Puklaro</t>
        </is>
      </c>
    </row>
    <row r="16924">
      <c r="C16924" t="inlineStr">
        <is>
          <t>Pulcro</t>
        </is>
      </c>
    </row>
    <row r="16925">
      <c r="C16925" t="inlineStr">
        <is>
          <t>Pulex</t>
        </is>
      </c>
    </row>
    <row r="16926">
      <c r="C16926" t="inlineStr">
        <is>
          <t>Pull&amp;Bear</t>
        </is>
      </c>
    </row>
    <row r="16927">
      <c r="C16927" t="inlineStr">
        <is>
          <t>Pullcro</t>
        </is>
      </c>
    </row>
    <row r="16928">
      <c r="C16928" t="inlineStr">
        <is>
          <t>Pullers</t>
        </is>
      </c>
    </row>
    <row r="16929">
      <c r="C16929" t="inlineStr">
        <is>
          <t>Pulltex</t>
        </is>
      </c>
    </row>
    <row r="16930">
      <c r="C16930" t="inlineStr">
        <is>
          <t>Pulsar</t>
        </is>
      </c>
    </row>
    <row r="16931">
      <c r="C16931" t="inlineStr">
        <is>
          <t>Pulsar</t>
        </is>
      </c>
    </row>
    <row r="16932">
      <c r="C16932" t="inlineStr">
        <is>
          <t>Pulsar Vaporizers</t>
        </is>
      </c>
    </row>
    <row r="16933">
      <c r="C16933" t="inlineStr">
        <is>
          <t>PULSE</t>
        </is>
      </c>
    </row>
    <row r="16934">
      <c r="C16934" t="inlineStr">
        <is>
          <t>Pulso</t>
        </is>
      </c>
    </row>
    <row r="16935">
      <c r="C16935" t="inlineStr">
        <is>
          <t>Pulsosmart</t>
        </is>
      </c>
    </row>
    <row r="16936">
      <c r="C16936" t="inlineStr">
        <is>
          <t>Puluk</t>
        </is>
      </c>
    </row>
    <row r="16937">
      <c r="C16937" t="inlineStr">
        <is>
          <t>Puluz</t>
        </is>
      </c>
    </row>
    <row r="16938">
      <c r="C16938" t="inlineStr">
        <is>
          <t>Puma</t>
        </is>
      </c>
    </row>
    <row r="16939">
      <c r="C16939" t="inlineStr">
        <is>
          <t>PUMAHUE</t>
        </is>
      </c>
    </row>
    <row r="16940">
      <c r="C16940" t="inlineStr">
        <is>
          <t>Pump</t>
        </is>
      </c>
    </row>
    <row r="16941">
      <c r="C16941" t="inlineStr">
        <is>
          <t>Pumucki</t>
        </is>
      </c>
    </row>
    <row r="16942">
      <c r="C16942" t="inlineStr">
        <is>
          <t>Punch</t>
        </is>
      </c>
    </row>
    <row r="16943">
      <c r="C16943" t="inlineStr">
        <is>
          <t>Punta</t>
        </is>
      </c>
    </row>
    <row r="16944">
      <c r="C16944" t="inlineStr">
        <is>
          <t>Puntaje Nacional</t>
        </is>
      </c>
    </row>
    <row r="16945">
      <c r="C16945" t="inlineStr">
        <is>
          <t>Punti Ferrer</t>
        </is>
      </c>
    </row>
    <row r="16946">
      <c r="C16946" t="inlineStr">
        <is>
          <t>Punto ( Tela Elastizada)</t>
        </is>
      </c>
    </row>
    <row r="16947">
      <c r="C16947" t="inlineStr">
        <is>
          <t>Punto De Lectura</t>
        </is>
      </c>
    </row>
    <row r="16948">
      <c r="C16948" t="inlineStr">
        <is>
          <t>Punto Nomadhe</t>
        </is>
      </c>
    </row>
    <row r="16949">
      <c r="C16949" t="inlineStr">
        <is>
          <t>PuntoRandom</t>
        </is>
      </c>
    </row>
    <row r="16950">
      <c r="C16950" t="inlineStr">
        <is>
          <t>PuntoStore</t>
        </is>
      </c>
    </row>
    <row r="16951">
      <c r="C16951" t="inlineStr">
        <is>
          <t>Pupu Shop</t>
        </is>
      </c>
    </row>
    <row r="16952">
      <c r="C16952" t="inlineStr">
        <is>
          <t>PURA</t>
        </is>
      </c>
    </row>
    <row r="16953">
      <c r="C16953" t="inlineStr">
        <is>
          <t>PURA Chile</t>
        </is>
      </c>
    </row>
    <row r="16954">
      <c r="C16954" t="inlineStr">
        <is>
          <t>Pura Lopez</t>
        </is>
      </c>
    </row>
    <row r="16955">
      <c r="C16955" t="inlineStr">
        <is>
          <t>Pura Pulpa</t>
        </is>
      </c>
    </row>
    <row r="16956">
      <c r="C16956" t="inlineStr">
        <is>
          <t>Pura Vida</t>
        </is>
      </c>
    </row>
    <row r="16957">
      <c r="C16957" t="inlineStr">
        <is>
          <t>Purasana</t>
        </is>
      </c>
    </row>
    <row r="16958">
      <c r="C16958" t="inlineStr">
        <is>
          <t>Puratos</t>
        </is>
      </c>
    </row>
    <row r="16959">
      <c r="C16959" t="inlineStr">
        <is>
          <t>Puravida Flores</t>
        </is>
      </c>
    </row>
    <row r="16960">
      <c r="C16960" t="inlineStr">
        <is>
          <t>Pure Alaskan</t>
        </is>
      </c>
    </row>
    <row r="16961">
      <c r="C16961" t="inlineStr">
        <is>
          <t>Pure Cotton</t>
        </is>
      </c>
    </row>
    <row r="16962">
      <c r="C16962" t="inlineStr">
        <is>
          <t>Pure Factory</t>
        </is>
      </c>
    </row>
    <row r="16963">
      <c r="C16963" t="inlineStr">
        <is>
          <t>PURE FLOW</t>
        </is>
      </c>
    </row>
    <row r="16964">
      <c r="C16964" t="inlineStr">
        <is>
          <t>Pure Life</t>
        </is>
      </c>
    </row>
    <row r="16965">
      <c r="C16965" t="inlineStr">
        <is>
          <t>Pure Protein</t>
        </is>
      </c>
    </row>
    <row r="16966">
      <c r="C16966" t="inlineStr">
        <is>
          <t>Pure Sex</t>
        </is>
      </c>
    </row>
    <row r="16967">
      <c r="C16967" t="inlineStr">
        <is>
          <t>Pure Vita Labs</t>
        </is>
      </c>
    </row>
    <row r="16968">
      <c r="C16968" t="inlineStr">
        <is>
          <t>Pureal</t>
        </is>
      </c>
    </row>
    <row r="16969">
      <c r="C16969" t="inlineStr">
        <is>
          <t>Purederm</t>
        </is>
      </c>
    </row>
    <row r="16970">
      <c r="C16970" t="inlineStr">
        <is>
          <t>puredown</t>
        </is>
      </c>
    </row>
    <row r="16971">
      <c r="C16971" t="inlineStr">
        <is>
          <t>Purely Inspired</t>
        </is>
      </c>
    </row>
    <row r="16972">
      <c r="C16972" t="inlineStr">
        <is>
          <t>PURIFICACIÓN GARCÍA</t>
        </is>
      </c>
    </row>
    <row r="16973">
      <c r="C16973" t="inlineStr">
        <is>
          <t>Purifita</t>
        </is>
      </c>
    </row>
    <row r="16974">
      <c r="C16974" t="inlineStr">
        <is>
          <t>Purina</t>
        </is>
      </c>
    </row>
    <row r="16975">
      <c r="C16975" t="inlineStr">
        <is>
          <t>Purina One</t>
        </is>
      </c>
    </row>
    <row r="16976">
      <c r="C16976" t="inlineStr">
        <is>
          <t>Purisnacks</t>
        </is>
      </c>
    </row>
    <row r="16977">
      <c r="C16977" t="inlineStr">
        <is>
          <t>Puritan's Pride</t>
        </is>
      </c>
    </row>
    <row r="16978">
      <c r="C16978" t="inlineStr">
        <is>
          <t>Purito</t>
        </is>
      </c>
    </row>
    <row r="16979">
      <c r="C16979" t="inlineStr">
        <is>
          <t>Purity Eco</t>
        </is>
      </c>
    </row>
    <row r="16980">
      <c r="C16980" t="inlineStr">
        <is>
          <t>Purolator</t>
        </is>
      </c>
    </row>
    <row r="16981">
      <c r="C16981" t="inlineStr">
        <is>
          <t>Purolino</t>
        </is>
      </c>
    </row>
    <row r="16982">
      <c r="C16982" t="inlineStr">
        <is>
          <t>PUROLIVO</t>
        </is>
      </c>
    </row>
    <row r="16983">
      <c r="C16983" t="inlineStr">
        <is>
          <t>Purpaidh</t>
        </is>
      </c>
    </row>
    <row r="16984">
      <c r="C16984" t="inlineStr">
        <is>
          <t>Purpuratta</t>
        </is>
      </c>
    </row>
    <row r="16985">
      <c r="C16985" t="inlineStr">
        <is>
          <t>Purr 2 Go</t>
        </is>
      </c>
    </row>
    <row r="16986">
      <c r="C16986" t="inlineStr">
        <is>
          <t>PUSH Athletic</t>
        </is>
      </c>
    </row>
    <row r="16987">
      <c r="C16987" t="inlineStr">
        <is>
          <t>Pusheen</t>
        </is>
      </c>
    </row>
    <row r="16988">
      <c r="C16988" t="inlineStr">
        <is>
          <t>Puur Bottle</t>
        </is>
      </c>
    </row>
    <row r="16989">
      <c r="C16989" t="inlineStr">
        <is>
          <t>Puur Bottle</t>
        </is>
      </c>
    </row>
    <row r="16990">
      <c r="C16990" t="inlineStr">
        <is>
          <t>Puzzle</t>
        </is>
      </c>
    </row>
    <row r="16991">
      <c r="C16991" t="inlineStr">
        <is>
          <t>PVC</t>
        </is>
      </c>
    </row>
    <row r="16992">
      <c r="C16992" t="inlineStr">
        <is>
          <t>PVL</t>
        </is>
      </c>
    </row>
    <row r="16993">
      <c r="C16993" t="inlineStr">
        <is>
          <t>PVL</t>
        </is>
      </c>
    </row>
    <row r="16994">
      <c r="C16994" t="inlineStr">
        <is>
          <t>Pvox</t>
        </is>
      </c>
    </row>
    <row r="16995">
      <c r="C16995" t="inlineStr">
        <is>
          <t>PVP Jeans</t>
        </is>
      </c>
    </row>
    <row r="16996">
      <c r="C16996" t="inlineStr">
        <is>
          <t>PWNAGE</t>
        </is>
      </c>
    </row>
    <row r="16997">
      <c r="C16997" t="inlineStr">
        <is>
          <t>PWRFitness</t>
        </is>
      </c>
    </row>
    <row r="16998">
      <c r="C16998" t="inlineStr">
        <is>
          <t>PXN</t>
        </is>
      </c>
    </row>
    <row r="16999">
      <c r="C16999" t="inlineStr">
        <is>
          <t>Pyle</t>
        </is>
      </c>
    </row>
    <row r="17000">
      <c r="C17000" t="inlineStr">
        <is>
          <t>Pyptek</t>
        </is>
      </c>
    </row>
    <row r="17001">
      <c r="C17001" t="inlineStr">
        <is>
          <t>Pyramid</t>
        </is>
      </c>
    </row>
    <row r="17002">
      <c r="C17002" t="inlineStr">
        <is>
          <t>Pyramid Seeds</t>
        </is>
      </c>
    </row>
    <row r="17003">
      <c r="C17003" t="inlineStr">
        <is>
          <t>Pyrex</t>
        </is>
      </c>
    </row>
    <row r="17004">
      <c r="C17004" t="inlineStr">
        <is>
          <t>Pyunkang Yul</t>
        </is>
      </c>
    </row>
    <row r="17005">
      <c r="C17005" t="inlineStr">
        <is>
          <t>Pzoz</t>
        </is>
      </c>
    </row>
    <row r="17006">
      <c r="C17006" t="inlineStr">
        <is>
          <t>Q Acoustics</t>
        </is>
      </c>
    </row>
    <row r="17007">
      <c r="C17007" t="inlineStr">
        <is>
          <t>Q Acquaria</t>
        </is>
      </c>
    </row>
    <row r="17008">
      <c r="C17008" t="inlineStr">
        <is>
          <t>Q Clay</t>
        </is>
      </c>
    </row>
    <row r="17009">
      <c r="C17009" t="inlineStr">
        <is>
          <t>Q Posket</t>
        </is>
      </c>
    </row>
    <row r="17010">
      <c r="C17010" t="inlineStr">
        <is>
          <t>Q-efv</t>
        </is>
      </c>
    </row>
    <row r="17011">
      <c r="C17011" t="inlineStr">
        <is>
          <t>Q-SEE</t>
        </is>
      </c>
    </row>
    <row r="17012">
      <c r="C17012" t="inlineStr">
        <is>
          <t>Q&amp;Q</t>
        </is>
      </c>
    </row>
    <row r="17013">
      <c r="C17013" t="inlineStr">
        <is>
          <t>Q+A</t>
        </is>
      </c>
    </row>
    <row r="17014">
      <c r="C17014" t="inlineStr">
        <is>
          <t>Q8 Oils</t>
        </is>
      </c>
    </row>
    <row r="17015">
      <c r="C17015" t="inlineStr">
        <is>
          <t>Qalma</t>
        </is>
      </c>
    </row>
    <row r="17016">
      <c r="C17016" t="inlineStr">
        <is>
          <t>QatarShop</t>
        </is>
      </c>
    </row>
    <row r="17017">
      <c r="C17017" t="inlineStr">
        <is>
          <t>QBEST</t>
        </is>
      </c>
    </row>
    <row r="17018">
      <c r="C17018" t="inlineStr">
        <is>
          <t>QCHEFS</t>
        </is>
      </c>
    </row>
    <row r="17019">
      <c r="C17019" t="inlineStr">
        <is>
          <t>QCY</t>
        </is>
      </c>
    </row>
    <row r="17020">
      <c r="C17020" t="inlineStr">
        <is>
          <t>QCY T12S</t>
        </is>
      </c>
    </row>
    <row r="17021">
      <c r="C17021" t="inlineStr">
        <is>
          <t>QCY T1C</t>
        </is>
      </c>
    </row>
    <row r="17022">
      <c r="C17022" t="inlineStr">
        <is>
          <t>QDIGITAL</t>
        </is>
      </c>
    </row>
    <row r="17023">
      <c r="C17023" t="inlineStr">
        <is>
          <t>QED</t>
        </is>
      </c>
    </row>
    <row r="17024">
      <c r="C17024" t="inlineStr">
        <is>
          <t>QF</t>
        </is>
      </c>
    </row>
    <row r="17025">
      <c r="C17025" t="inlineStr">
        <is>
          <t>QGBiotics</t>
        </is>
      </c>
    </row>
    <row r="17026">
      <c r="C17026" t="inlineStr">
        <is>
          <t>Qhdlive</t>
        </is>
      </c>
    </row>
    <row r="17027">
      <c r="C17027" t="inlineStr">
        <is>
          <t>Qi &amp; su</t>
        </is>
      </c>
    </row>
    <row r="17028">
      <c r="C17028" t="inlineStr">
        <is>
          <t>Qi Max</t>
        </is>
      </c>
    </row>
    <row r="17029">
      <c r="C17029" t="inlineStr">
        <is>
          <t>Qianshan</t>
        </is>
      </c>
    </row>
    <row r="17030">
      <c r="C17030" t="inlineStr">
        <is>
          <t>Qiaoxiang</t>
        </is>
      </c>
    </row>
    <row r="17031">
      <c r="C17031" t="inlineStr">
        <is>
          <t>Qihao</t>
        </is>
      </c>
    </row>
    <row r="17032">
      <c r="C17032" t="inlineStr">
        <is>
          <t>Qikun</t>
        </is>
      </c>
    </row>
    <row r="17033">
      <c r="C17033" t="inlineStr">
        <is>
          <t>Qinera</t>
        </is>
      </c>
    </row>
    <row r="17034">
      <c r="C17034" t="inlineStr">
        <is>
          <t>Qinol</t>
        </is>
      </c>
    </row>
    <row r="17035">
      <c r="C17035" t="inlineStr">
        <is>
          <t>Qinti</t>
        </is>
      </c>
    </row>
    <row r="17036">
      <c r="C17036" t="inlineStr">
        <is>
          <t>Qiyi</t>
        </is>
      </c>
    </row>
    <row r="17037">
      <c r="C17037" t="inlineStr">
        <is>
          <t>QKZ</t>
        </is>
      </c>
    </row>
    <row r="17038">
      <c r="C17038" t="inlineStr">
        <is>
          <t>Qlux</t>
        </is>
      </c>
    </row>
    <row r="17039">
      <c r="C17039" t="inlineStr">
        <is>
          <t>QNT</t>
        </is>
      </c>
    </row>
    <row r="17040">
      <c r="C17040" t="inlineStr">
        <is>
          <t>Qor Watercolor</t>
        </is>
      </c>
    </row>
    <row r="17041">
      <c r="C17041" t="inlineStr">
        <is>
          <t>QPLAST</t>
        </is>
      </c>
    </row>
    <row r="17042">
      <c r="C17042" t="inlineStr">
        <is>
          <t>QPlay</t>
        </is>
      </c>
    </row>
    <row r="17043">
      <c r="C17043" t="inlineStr">
        <is>
          <t>QPLEX</t>
        </is>
      </c>
    </row>
    <row r="17044">
      <c r="C17044" t="inlineStr">
        <is>
          <t>Qrose</t>
        </is>
      </c>
    </row>
    <row r="17045">
      <c r="C17045" t="inlineStr">
        <is>
          <t>Qrubber</t>
        </is>
      </c>
    </row>
    <row r="17046">
      <c r="C17046" t="inlineStr">
        <is>
          <t>QRubber</t>
        </is>
      </c>
    </row>
    <row r="17047">
      <c r="C17047" t="inlineStr">
        <is>
          <t>QRxLabs</t>
        </is>
      </c>
    </row>
    <row r="17048">
      <c r="C17048" t="inlineStr">
        <is>
          <t>QS FOG 900</t>
        </is>
      </c>
    </row>
    <row r="17049">
      <c r="C17049" t="inlineStr">
        <is>
          <t>QSC</t>
        </is>
      </c>
    </row>
    <row r="17050">
      <c r="C17050" t="inlineStr">
        <is>
          <t>QTTO Big XXL</t>
        </is>
      </c>
    </row>
    <row r="17051">
      <c r="C17051" t="inlineStr">
        <is>
          <t>Quad</t>
        </is>
      </c>
    </row>
    <row r="17052">
      <c r="C17052" t="inlineStr">
        <is>
          <t>Qualitea</t>
        </is>
      </c>
    </row>
    <row r="17053">
      <c r="C17053" t="inlineStr">
        <is>
          <t>Quality Design</t>
        </is>
      </c>
    </row>
    <row r="17054">
      <c r="C17054" t="inlineStr">
        <is>
          <t>Quality Home</t>
        </is>
      </c>
    </row>
    <row r="17055">
      <c r="C17055" t="inlineStr">
        <is>
          <t>Quality Rubber</t>
        </is>
      </c>
    </row>
    <row r="17056">
      <c r="C17056" t="inlineStr">
        <is>
          <t>QUANDO</t>
        </is>
      </c>
    </row>
    <row r="17057">
      <c r="C17057" t="inlineStr">
        <is>
          <t>QUANTUM AUDIO</t>
        </is>
      </c>
    </row>
    <row r="17058">
      <c r="C17058" t="inlineStr">
        <is>
          <t>Quantum Editores</t>
        </is>
      </c>
    </row>
    <row r="17059">
      <c r="C17059" t="inlineStr">
        <is>
          <t>Quantum Mechanix</t>
        </is>
      </c>
    </row>
    <row r="17060">
      <c r="C17060" t="inlineStr">
        <is>
          <t>Quantum Mechanix INC.</t>
        </is>
      </c>
    </row>
    <row r="17061">
      <c r="C17061" t="inlineStr">
        <is>
          <t xml:space="preserve">Quaranta </t>
        </is>
      </c>
    </row>
    <row r="17062">
      <c r="C17062" t="inlineStr">
        <is>
          <t>Quaranta Matic</t>
        </is>
      </c>
    </row>
    <row r="17063">
      <c r="C17063" t="inlineStr">
        <is>
          <t>Quartet</t>
        </is>
      </c>
    </row>
    <row r="17064">
      <c r="C17064" t="inlineStr">
        <is>
          <t>QUARTZ</t>
        </is>
      </c>
    </row>
    <row r="17065">
      <c r="C17065" t="inlineStr">
        <is>
          <t>Quaterni</t>
        </is>
      </c>
    </row>
    <row r="17066">
      <c r="C17066" t="inlineStr">
        <is>
          <t>Quatro</t>
        </is>
      </c>
    </row>
    <row r="17067">
      <c r="C17067" t="inlineStr">
        <is>
          <t>Quck</t>
        </is>
      </c>
    </row>
    <row r="17068">
      <c r="C17068" t="inlineStr">
        <is>
          <t>QUE</t>
        </is>
      </c>
    </row>
    <row r="17069">
      <c r="C17069" t="inlineStr">
        <is>
          <t>Que barato Talca</t>
        </is>
      </c>
    </row>
    <row r="17070">
      <c r="C17070" t="inlineStr">
        <is>
          <t>Qué dice Chile</t>
        </is>
      </c>
    </row>
    <row r="17071">
      <c r="C17071" t="inlineStr">
        <is>
          <t>Que Leo</t>
        </is>
      </c>
    </row>
    <row r="17072">
      <c r="C17072" t="inlineStr">
        <is>
          <t>Que Lindo Mi Bebé</t>
        </is>
      </c>
    </row>
    <row r="17073">
      <c r="C17073" t="inlineStr">
        <is>
          <t>Qué PRO</t>
        </is>
      </c>
    </row>
    <row r="17074">
      <c r="C17074" t="inlineStr">
        <is>
          <t>Que Tela!</t>
        </is>
      </c>
    </row>
    <row r="17075">
      <c r="C17075" t="inlineStr">
        <is>
          <t>Quebec</t>
        </is>
      </c>
    </row>
    <row r="17076">
      <c r="C17076" t="inlineStr">
        <is>
          <t>Quebrada de Macul</t>
        </is>
      </c>
    </row>
    <row r="17077">
      <c r="C17077" t="inlineStr">
        <is>
          <t>Quechua</t>
        </is>
      </c>
    </row>
    <row r="17078">
      <c r="C17078" t="inlineStr">
        <is>
          <t>Queen</t>
        </is>
      </c>
    </row>
    <row r="17079">
      <c r="C17079" t="inlineStr">
        <is>
          <t>Queen Bee</t>
        </is>
      </c>
    </row>
    <row r="17080">
      <c r="C17080" t="inlineStr">
        <is>
          <t>QUEEN ROSE</t>
        </is>
      </c>
    </row>
    <row r="17081">
      <c r="C17081" t="inlineStr">
        <is>
          <t>Quelima</t>
        </is>
      </c>
    </row>
    <row r="17082">
      <c r="C17082" t="inlineStr">
        <is>
          <t>Quemanta</t>
        </is>
      </c>
    </row>
    <row r="17083">
      <c r="C17083" t="inlineStr">
        <is>
          <t>Quercetti</t>
        </is>
      </c>
    </row>
    <row r="17084">
      <c r="C17084" t="inlineStr">
        <is>
          <t>Queshark</t>
        </is>
      </c>
    </row>
    <row r="17085">
      <c r="C17085" t="inlineStr">
        <is>
          <t>Quest</t>
        </is>
      </c>
    </row>
    <row r="17086">
      <c r="C17086" t="inlineStr">
        <is>
          <t>Quest Nutrition</t>
        </is>
      </c>
    </row>
    <row r="17087">
      <c r="C17087" t="inlineStr">
        <is>
          <t>Question Professional</t>
        </is>
      </c>
    </row>
    <row r="17088">
      <c r="C17088" t="inlineStr">
        <is>
          <t>Questloot</t>
        </is>
      </c>
    </row>
    <row r="17089">
      <c r="C17089" t="inlineStr">
        <is>
          <t>QUEWEL</t>
        </is>
      </c>
    </row>
    <row r="17090">
      <c r="C17090" t="inlineStr">
        <is>
          <t>Quhwa</t>
        </is>
      </c>
    </row>
    <row r="17091">
      <c r="C17091" t="inlineStr">
        <is>
          <t>Quick Color</t>
        </is>
      </c>
    </row>
    <row r="17092">
      <c r="C17092" t="inlineStr">
        <is>
          <t>QUICK DAM</t>
        </is>
      </c>
    </row>
    <row r="17093">
      <c r="C17093" t="inlineStr">
        <is>
          <t>Quicklok</t>
        </is>
      </c>
    </row>
    <row r="17094">
      <c r="C17094" t="inlineStr">
        <is>
          <t>Quickstarter</t>
        </is>
      </c>
    </row>
    <row r="17095">
      <c r="C17095" t="inlineStr">
        <is>
          <t>Quiklok</t>
        </is>
      </c>
    </row>
    <row r="17096">
      <c r="C17096" t="inlineStr">
        <is>
          <t>Quiksilver</t>
        </is>
      </c>
    </row>
    <row r="17097">
      <c r="C17097" t="inlineStr">
        <is>
          <t>Quiltina</t>
        </is>
      </c>
    </row>
    <row r="17098">
      <c r="C17098" t="inlineStr">
        <is>
          <t>Quimey Mapu</t>
        </is>
      </c>
    </row>
    <row r="17099">
      <c r="C17099" t="inlineStr">
        <is>
          <t>Quimica Alemana</t>
        </is>
      </c>
    </row>
    <row r="17100">
      <c r="C17100" t="inlineStr">
        <is>
          <t>Química Santiago</t>
        </is>
      </c>
    </row>
    <row r="17101">
      <c r="C17101" t="inlineStr">
        <is>
          <t>Quimica Universal</t>
        </is>
      </c>
    </row>
    <row r="17102">
      <c r="C17102" t="inlineStr">
        <is>
          <t>Química Universal</t>
        </is>
      </c>
    </row>
    <row r="17103">
      <c r="C17103" t="inlineStr">
        <is>
          <t>Quimica Universal</t>
        </is>
      </c>
    </row>
    <row r="17104">
      <c r="C17104" t="inlineStr">
        <is>
          <t>Quinchamalí Mermelada Gourmet</t>
        </is>
      </c>
    </row>
    <row r="17105">
      <c r="C17105" t="inlineStr">
        <is>
          <t>Quincho BBQ</t>
        </is>
      </c>
    </row>
    <row r="17106">
      <c r="C17106" t="inlineStr">
        <is>
          <t>Quindío</t>
        </is>
      </c>
    </row>
    <row r="17107">
      <c r="C17107" t="inlineStr">
        <is>
          <t>Quinny</t>
        </is>
      </c>
    </row>
    <row r="17108">
      <c r="C17108" t="inlineStr">
        <is>
          <t>Quinta Maipo</t>
        </is>
      </c>
    </row>
    <row r="17109">
      <c r="C17109" t="inlineStr">
        <is>
          <t>Quintal</t>
        </is>
      </c>
    </row>
    <row r="17110">
      <c r="C17110" t="inlineStr">
        <is>
          <t>Quintay</t>
        </is>
      </c>
    </row>
    <row r="17111">
      <c r="C17111" t="inlineStr">
        <is>
          <t>Quinteto</t>
        </is>
      </c>
    </row>
    <row r="17112">
      <c r="C17112" t="inlineStr">
        <is>
          <t>Quirunga Bai</t>
        </is>
      </c>
    </row>
    <row r="17113">
      <c r="C17113" t="inlineStr">
        <is>
          <t>Quirurgimedical</t>
        </is>
      </c>
    </row>
    <row r="17114">
      <c r="C17114" t="inlineStr">
        <is>
          <t>Quix</t>
        </is>
      </c>
    </row>
    <row r="17115">
      <c r="C17115" t="inlineStr">
        <is>
          <t>Qunuq</t>
        </is>
      </c>
    </row>
    <row r="17116">
      <c r="C17116" t="inlineStr">
        <is>
          <t>Quoowiit</t>
        </is>
      </c>
    </row>
    <row r="17117">
      <c r="C17117" t="inlineStr">
        <is>
          <t>Quorum</t>
        </is>
      </c>
    </row>
    <row r="17118">
      <c r="C17118" t="inlineStr">
        <is>
          <t>QURB</t>
        </is>
      </c>
    </row>
    <row r="17119">
      <c r="C17119" t="inlineStr">
        <is>
          <t>QVS</t>
        </is>
      </c>
    </row>
    <row r="17120">
      <c r="C17120" t="inlineStr">
        <is>
          <t>R Ruckerco</t>
        </is>
      </c>
    </row>
    <row r="17121">
      <c r="C17121" t="inlineStr">
        <is>
          <t>R-M</t>
        </is>
      </c>
    </row>
    <row r="17122">
      <c r="C17122" t="inlineStr">
        <is>
          <t>R.Jelínek</t>
        </is>
      </c>
    </row>
    <row r="17123">
      <c r="C17123" t="inlineStr">
        <is>
          <t>R&amp;R SOC. IMPRESORA</t>
        </is>
      </c>
    </row>
    <row r="17124">
      <c r="C17124" t="inlineStr">
        <is>
          <t>R24</t>
        </is>
      </c>
    </row>
    <row r="17125">
      <c r="C17125" t="inlineStr">
        <is>
          <t>R2D2</t>
        </is>
      </c>
    </row>
    <row r="17126">
      <c r="C17126" t="inlineStr">
        <is>
          <t>Racaventura</t>
        </is>
      </c>
    </row>
    <row r="17127">
      <c r="C17127" t="inlineStr">
        <is>
          <t>Rachael Ray</t>
        </is>
      </c>
    </row>
    <row r="17128">
      <c r="C17128" t="inlineStr">
        <is>
          <t>Racing Games</t>
        </is>
      </c>
    </row>
    <row r="17129">
      <c r="C17129" t="inlineStr">
        <is>
          <t>Rack &amp; Pack</t>
        </is>
      </c>
    </row>
    <row r="17130">
      <c r="C17130" t="inlineStr">
        <is>
          <t>Rack Solution</t>
        </is>
      </c>
    </row>
    <row r="17131">
      <c r="C17131" t="inlineStr">
        <is>
          <t>Rack Solution</t>
        </is>
      </c>
    </row>
    <row r="17132">
      <c r="C17132" t="inlineStr">
        <is>
          <t>Rackexpress</t>
        </is>
      </c>
    </row>
    <row r="17133">
      <c r="C17133" t="inlineStr">
        <is>
          <t>Rackstuds</t>
        </is>
      </c>
    </row>
    <row r="17134">
      <c r="C17134" t="inlineStr">
        <is>
          <t>Radall</t>
        </is>
      </c>
    </row>
    <row r="17135">
      <c r="C17135" t="inlineStr">
        <is>
          <t>Radar</t>
        </is>
      </c>
    </row>
    <row r="17136">
      <c r="C17136" t="inlineStr">
        <is>
          <t>RADARCAN</t>
        </is>
      </c>
    </row>
    <row r="17137">
      <c r="C17137" t="inlineStr">
        <is>
          <t>Radial</t>
        </is>
      </c>
    </row>
    <row r="17138">
      <c r="C17138" t="inlineStr">
        <is>
          <t>Radians</t>
        </is>
      </c>
    </row>
    <row r="17139">
      <c r="C17139" t="inlineStr">
        <is>
          <t>Radical Mountain</t>
        </is>
      </c>
    </row>
    <row r="17140">
      <c r="C17140" t="inlineStr">
        <is>
          <t>Radio Flyer</t>
        </is>
      </c>
    </row>
    <row r="17141">
      <c r="C17141" t="inlineStr">
        <is>
          <t>Radio Universidad de Chile</t>
        </is>
      </c>
    </row>
    <row r="17142">
      <c r="C17142" t="inlineStr">
        <is>
          <t>Rado</t>
        </is>
      </c>
    </row>
    <row r="17143">
      <c r="C17143" t="inlineStr">
        <is>
          <t>Radon</t>
        </is>
      </c>
    </row>
    <row r="17144">
      <c r="C17144" t="inlineStr">
        <is>
          <t>Radost</t>
        </is>
      </c>
    </row>
    <row r="17145">
      <c r="C17145" t="inlineStr">
        <is>
          <t>Radost</t>
        </is>
      </c>
    </row>
    <row r="17146">
      <c r="C17146" t="inlineStr">
        <is>
          <t>Rae</t>
        </is>
      </c>
    </row>
    <row r="17147">
      <c r="C17147" t="inlineStr">
        <is>
          <t>RAF</t>
        </is>
      </c>
    </row>
    <row r="17148">
      <c r="C17148" t="inlineStr">
        <is>
          <t>Rafael Murrieta</t>
        </is>
      </c>
    </row>
    <row r="17149">
      <c r="C17149" t="inlineStr">
        <is>
          <t>Rafaello</t>
        </is>
      </c>
    </row>
    <row r="17150">
      <c r="C17150" t="inlineStr">
        <is>
          <t>Rafarillo</t>
        </is>
      </c>
    </row>
    <row r="17151">
      <c r="C17151" t="inlineStr">
        <is>
          <t>Raff</t>
        </is>
      </c>
    </row>
    <row r="17152">
      <c r="C17152" t="inlineStr">
        <is>
          <t>Raffinato</t>
        </is>
      </c>
    </row>
    <row r="17153">
      <c r="C17153" t="inlineStr">
        <is>
          <t>Raffini</t>
        </is>
      </c>
    </row>
    <row r="17154">
      <c r="C17154" t="inlineStr">
        <is>
          <t>RAG &amp; BONE</t>
        </is>
      </c>
    </row>
    <row r="17155">
      <c r="C17155" t="inlineStr">
        <is>
          <t>Ragnar Chile</t>
        </is>
      </c>
    </row>
    <row r="17156">
      <c r="C17156" t="inlineStr">
        <is>
          <t>Ragot</t>
        </is>
      </c>
    </row>
    <row r="17157">
      <c r="C17157" t="inlineStr">
        <is>
          <t>Rahue</t>
        </is>
      </c>
    </row>
    <row r="17158">
      <c r="C17158" t="inlineStr">
        <is>
          <t>Rahue</t>
        </is>
      </c>
    </row>
    <row r="17159">
      <c r="C17159" t="inlineStr">
        <is>
          <t>Raid</t>
        </is>
      </c>
    </row>
    <row r="17160">
      <c r="C17160" t="inlineStr">
        <is>
          <t>Raidlight</t>
        </is>
      </c>
    </row>
    <row r="17161">
      <c r="C17161" t="inlineStr">
        <is>
          <t>Raidmax</t>
        </is>
      </c>
    </row>
    <row r="17162">
      <c r="C17162" t="inlineStr">
        <is>
          <t>Raijintek</t>
        </is>
      </c>
    </row>
    <row r="17163">
      <c r="C17163" t="inlineStr">
        <is>
          <t>Raimundo</t>
        </is>
      </c>
    </row>
    <row r="17164">
      <c r="C17164" t="inlineStr">
        <is>
          <t>Raimundo Manzur</t>
        </is>
      </c>
    </row>
    <row r="17165">
      <c r="C17165" t="inlineStr">
        <is>
          <t>Rain</t>
        </is>
      </c>
    </row>
    <row r="17166">
      <c r="C17166" t="inlineStr">
        <is>
          <t>Rain Bird</t>
        </is>
      </c>
    </row>
    <row r="17167">
      <c r="C17167" t="inlineStr">
        <is>
          <t>RAIN FOREST</t>
        </is>
      </c>
    </row>
    <row r="17168">
      <c r="C17168" t="inlineStr">
        <is>
          <t>Rainbocorns</t>
        </is>
      </c>
    </row>
    <row r="17169">
      <c r="C17169" t="inlineStr">
        <is>
          <t>RAINBOW</t>
        </is>
      </c>
    </row>
    <row r="17170">
      <c r="C17170" t="inlineStr">
        <is>
          <t>Rainbow Baby Store</t>
        </is>
      </c>
    </row>
    <row r="17171">
      <c r="C17171" t="inlineStr">
        <is>
          <t>Rainbow High</t>
        </is>
      </c>
    </row>
    <row r="17172">
      <c r="C17172" t="inlineStr">
        <is>
          <t>Rainbow Loom</t>
        </is>
      </c>
    </row>
    <row r="17173">
      <c r="C17173" t="inlineStr">
        <is>
          <t>Raindoor</t>
        </is>
      </c>
    </row>
    <row r="17174">
      <c r="C17174" t="inlineStr">
        <is>
          <t>Raindoor Teen</t>
        </is>
      </c>
    </row>
    <row r="17175">
      <c r="C17175" t="inlineStr">
        <is>
          <t>Raindrops</t>
        </is>
      </c>
    </row>
    <row r="17176">
      <c r="C17176" t="inlineStr">
        <is>
          <t>Rainforest</t>
        </is>
      </c>
    </row>
    <row r="17177">
      <c r="C17177" t="inlineStr">
        <is>
          <t>Rainpoint</t>
        </is>
      </c>
    </row>
    <row r="17178">
      <c r="C17178" t="inlineStr">
        <is>
          <t>Raiquen</t>
        </is>
      </c>
    </row>
    <row r="17179">
      <c r="C17179" t="inlineStr">
        <is>
          <t>Raiquen Chile</t>
        </is>
      </c>
    </row>
    <row r="17180">
      <c r="C17180" t="inlineStr">
        <is>
          <t>Raisman</t>
        </is>
      </c>
    </row>
    <row r="17181">
      <c r="C17181" t="inlineStr">
        <is>
          <t>Rak</t>
        </is>
      </c>
    </row>
    <row r="17182">
      <c r="C17182" t="inlineStr">
        <is>
          <t>RAK Porcelain</t>
        </is>
      </c>
    </row>
    <row r="17183">
      <c r="C17183" t="inlineStr">
        <is>
          <t>Rakko</t>
        </is>
      </c>
    </row>
    <row r="17184">
      <c r="C17184" t="inlineStr">
        <is>
          <t>Rakoit</t>
        </is>
      </c>
    </row>
    <row r="17185">
      <c r="C17185" t="inlineStr">
        <is>
          <t>Rakuten Kobo</t>
        </is>
      </c>
    </row>
    <row r="17186">
      <c r="C17186" t="inlineStr">
        <is>
          <t>Ralco</t>
        </is>
      </c>
    </row>
    <row r="17187">
      <c r="C17187" t="inlineStr">
        <is>
          <t>Ralco moto</t>
        </is>
      </c>
    </row>
    <row r="17188">
      <c r="C17188" t="inlineStr">
        <is>
          <t>Raleigh</t>
        </is>
      </c>
    </row>
    <row r="17189">
      <c r="C17189" t="inlineStr">
        <is>
          <t>Rali</t>
        </is>
      </c>
    </row>
    <row r="17190">
      <c r="C17190" t="inlineStr">
        <is>
          <t>Ralme</t>
        </is>
      </c>
    </row>
    <row r="17191">
      <c r="C17191" t="inlineStr">
        <is>
          <t>Ralph</t>
        </is>
      </c>
    </row>
    <row r="17192">
      <c r="C17192" t="inlineStr">
        <is>
          <t>Ralph Lauren</t>
        </is>
      </c>
    </row>
    <row r="17193">
      <c r="C17193" t="inlineStr">
        <is>
          <t>Ralph Luren</t>
        </is>
      </c>
    </row>
    <row r="17194">
      <c r="C17194" t="inlineStr">
        <is>
          <t>RALSON</t>
        </is>
      </c>
    </row>
    <row r="17195">
      <c r="C17195" t="inlineStr">
        <is>
          <t>Ram</t>
        </is>
      </c>
    </row>
    <row r="17196">
      <c r="C17196" t="inlineStr">
        <is>
          <t>RAM</t>
        </is>
      </c>
    </row>
    <row r="17197">
      <c r="C17197" t="inlineStr">
        <is>
          <t>Rama Caída</t>
        </is>
      </c>
    </row>
    <row r="17198">
      <c r="C17198" t="inlineStr">
        <is>
          <t>Ramarim</t>
        </is>
      </c>
    </row>
    <row r="17199">
      <c r="C17199" t="inlineStr">
        <is>
          <t>Ramazzotti</t>
        </is>
      </c>
    </row>
    <row r="17200">
      <c r="C17200" t="inlineStr">
        <is>
          <t>Ramdohr</t>
        </is>
      </c>
    </row>
    <row r="17201">
      <c r="C17201" t="inlineStr">
        <is>
          <t>Ramirana</t>
        </is>
      </c>
    </row>
    <row r="17202">
      <c r="C17202" t="inlineStr">
        <is>
          <t>Ramon Blazar</t>
        </is>
      </c>
    </row>
    <row r="17203">
      <c r="C17203" t="inlineStr">
        <is>
          <t>RAMÓN MONEGAL</t>
        </is>
      </c>
    </row>
    <row r="17204">
      <c r="C17204" t="inlineStr">
        <is>
          <t>Ramon Soler</t>
        </is>
      </c>
    </row>
    <row r="17205">
      <c r="C17205" t="inlineStr">
        <is>
          <t>Ramonas</t>
        </is>
      </c>
    </row>
    <row r="17206">
      <c r="C17206" t="inlineStr">
        <is>
          <t>Ramos Pinto</t>
        </is>
      </c>
    </row>
    <row r="17207">
      <c r="C17207" t="inlineStr">
        <is>
          <t>Rancilio</t>
        </is>
      </c>
    </row>
    <row r="17208">
      <c r="C17208" t="inlineStr">
        <is>
          <t>Ranco Design</t>
        </is>
      </c>
    </row>
    <row r="17209">
      <c r="C17209" t="inlineStr">
        <is>
          <t>Randall</t>
        </is>
      </c>
    </row>
    <row r="17210">
      <c r="C17210" t="inlineStr">
        <is>
          <t>Randolph</t>
        </is>
      </c>
    </row>
    <row r="17211">
      <c r="C17211" t="inlineStr">
        <is>
          <t>RANDOM COMICS</t>
        </is>
      </c>
    </row>
    <row r="17212">
      <c r="C17212" t="inlineStr">
        <is>
          <t>Random House</t>
        </is>
      </c>
    </row>
    <row r="17213">
      <c r="C17213" t="inlineStr">
        <is>
          <t>Random House Graphic USA</t>
        </is>
      </c>
    </row>
    <row r="17214">
      <c r="C17214" t="inlineStr">
        <is>
          <t>Random Zone Chile</t>
        </is>
      </c>
    </row>
    <row r="17215">
      <c r="C17215" t="inlineStr">
        <is>
          <t>Randon</t>
        </is>
      </c>
    </row>
    <row r="17216">
      <c r="C17216" t="inlineStr">
        <is>
          <t>Randys</t>
        </is>
      </c>
    </row>
    <row r="17217">
      <c r="C17217" t="inlineStr">
        <is>
          <t>Ranger</t>
        </is>
      </c>
    </row>
    <row r="17218">
      <c r="C17218" t="inlineStr">
        <is>
          <t>Rango de Edad;+18 años</t>
        </is>
      </c>
    </row>
    <row r="17219">
      <c r="C17219" t="inlineStr">
        <is>
          <t>Rangs</t>
        </is>
      </c>
    </row>
    <row r="17220">
      <c r="C17220" t="inlineStr">
        <is>
          <t>Rania J</t>
        </is>
      </c>
    </row>
    <row r="17221">
      <c r="C17221" t="inlineStr">
        <is>
          <t>Rann Store</t>
        </is>
      </c>
    </row>
    <row r="17222">
      <c r="C17222" t="inlineStr">
        <is>
          <t>Ransheng</t>
        </is>
      </c>
    </row>
    <row r="17223">
      <c r="C17223" t="inlineStr">
        <is>
          <t>RANTY</t>
        </is>
      </c>
    </row>
    <row r="17224">
      <c r="C17224" t="inlineStr">
        <is>
          <t>Rapala</t>
        </is>
      </c>
    </row>
    <row r="17225">
      <c r="C17225" t="inlineStr">
        <is>
          <t>Rapanui Press</t>
        </is>
      </c>
    </row>
    <row r="17226">
      <c r="C17226" t="inlineStr">
        <is>
          <t>RAPID FIRE</t>
        </is>
      </c>
    </row>
    <row r="17227">
      <c r="C17227" t="inlineStr">
        <is>
          <t>Rapitest</t>
        </is>
      </c>
    </row>
    <row r="17228">
      <c r="C17228" t="inlineStr">
        <is>
          <t>Rapoo</t>
        </is>
      </c>
    </row>
    <row r="17229">
      <c r="C17229" t="inlineStr">
        <is>
          <t>Rapsodia</t>
        </is>
      </c>
    </row>
    <row r="17230">
      <c r="C17230" t="inlineStr">
        <is>
          <t>Raptor</t>
        </is>
      </c>
    </row>
    <row r="17231">
      <c r="C17231" t="inlineStr">
        <is>
          <t>Rapunzel</t>
        </is>
      </c>
    </row>
    <row r="17232">
      <c r="C17232" t="inlineStr">
        <is>
          <t>Rare Beauty</t>
        </is>
      </c>
    </row>
    <row r="17233">
      <c r="C17233" t="inlineStr">
        <is>
          <t>rareEarth</t>
        </is>
      </c>
    </row>
    <row r="17234">
      <c r="C17234" t="inlineStr">
        <is>
          <t>Rarf</t>
        </is>
      </c>
    </row>
    <row r="17235">
      <c r="C17235" t="inlineStr">
        <is>
          <t>Rasasi</t>
        </is>
      </c>
    </row>
    <row r="17236">
      <c r="C17236" t="inlineStr">
        <is>
          <t>RASCH</t>
        </is>
      </c>
    </row>
    <row r="17237">
      <c r="C17237" t="inlineStr">
        <is>
          <t>Raspberry Pi</t>
        </is>
      </c>
    </row>
    <row r="17238">
      <c r="C17238" t="inlineStr">
        <is>
          <t>RASSE</t>
        </is>
      </c>
    </row>
    <row r="17239">
      <c r="C17239" t="inlineStr">
        <is>
          <t>Rasta</t>
        </is>
      </c>
    </row>
    <row r="17240">
      <c r="C17240" t="inlineStr">
        <is>
          <t>Rasta</t>
        </is>
      </c>
    </row>
    <row r="17241">
      <c r="C17241" t="inlineStr">
        <is>
          <t>Rastar</t>
        </is>
      </c>
    </row>
    <row r="17242">
      <c r="C17242" t="inlineStr">
        <is>
          <t>Rastar</t>
        </is>
      </c>
    </row>
    <row r="17243">
      <c r="C17243" t="inlineStr">
        <is>
          <t>Rathna</t>
        </is>
      </c>
    </row>
    <row r="17244">
      <c r="C17244" t="inlineStr">
        <is>
          <t>Rational</t>
        </is>
      </c>
    </row>
    <row r="17245">
      <c r="C17245" t="inlineStr">
        <is>
          <t>Ratoncitos Dulces Sueños</t>
        </is>
      </c>
    </row>
    <row r="17246">
      <c r="C17246" t="inlineStr">
        <is>
          <t>Rauha</t>
        </is>
      </c>
    </row>
    <row r="17247">
      <c r="C17247" t="inlineStr">
        <is>
          <t>Rauka</t>
        </is>
      </c>
    </row>
    <row r="17248">
      <c r="C17248" t="inlineStr">
        <is>
          <t>Rave</t>
        </is>
      </c>
    </row>
    <row r="17249">
      <c r="C17249" t="inlineStr">
        <is>
          <t>RAVENHEAD</t>
        </is>
      </c>
    </row>
    <row r="17250">
      <c r="C17250" t="inlineStr">
        <is>
          <t>Ravensburger</t>
        </is>
      </c>
    </row>
    <row r="17251">
      <c r="C17251" t="inlineStr">
        <is>
          <t>Raw</t>
        </is>
      </c>
    </row>
    <row r="17252">
      <c r="C17252" t="inlineStr">
        <is>
          <t>Raw Goalie</t>
        </is>
      </c>
    </row>
    <row r="17253">
      <c r="C17253" t="inlineStr">
        <is>
          <t>RAW Nutrition</t>
        </is>
      </c>
    </row>
    <row r="17254">
      <c r="C17254" t="inlineStr">
        <is>
          <t>Rawlings</t>
        </is>
      </c>
    </row>
    <row r="17255">
      <c r="C17255" t="inlineStr">
        <is>
          <t>Ray-Ban</t>
        </is>
      </c>
    </row>
    <row r="17256">
      <c r="C17256" t="inlineStr">
        <is>
          <t>Ray-Ban</t>
        </is>
      </c>
    </row>
    <row r="17257">
      <c r="C17257" t="inlineStr">
        <is>
          <t>Raya</t>
        </is>
      </c>
    </row>
    <row r="17258">
      <c r="C17258" t="inlineStr">
        <is>
          <t>RAYEN</t>
        </is>
      </c>
    </row>
    <row r="17259">
      <c r="C17259" t="inlineStr">
        <is>
          <t>Rayen</t>
        </is>
      </c>
    </row>
    <row r="17260">
      <c r="C17260" t="inlineStr">
        <is>
          <t>Rayen Shoes</t>
        </is>
      </c>
    </row>
    <row r="17261">
      <c r="C17261" t="inlineStr">
        <is>
          <t>Rayfilter</t>
        </is>
      </c>
    </row>
    <row r="17262">
      <c r="C17262" t="inlineStr">
        <is>
          <t>Rayito De Sol</t>
        </is>
      </c>
    </row>
    <row r="17263">
      <c r="C17263" t="inlineStr">
        <is>
          <t>Rayovac</t>
        </is>
      </c>
    </row>
    <row r="17264">
      <c r="C17264" t="inlineStr">
        <is>
          <t>Rayssa</t>
        </is>
      </c>
    </row>
    <row r="17265">
      <c r="C17265" t="inlineStr">
        <is>
          <t>Raytan</t>
        </is>
      </c>
    </row>
    <row r="17266">
      <c r="C17266" t="inlineStr">
        <is>
          <t>Rayun</t>
        </is>
      </c>
    </row>
    <row r="17267">
      <c r="C17267" t="inlineStr">
        <is>
          <t>Raza</t>
        </is>
      </c>
    </row>
    <row r="17268">
      <c r="C17268" t="inlineStr">
        <is>
          <t>RAZBABY</t>
        </is>
      </c>
    </row>
    <row r="17269">
      <c r="C17269" t="inlineStr">
        <is>
          <t>Razer</t>
        </is>
      </c>
    </row>
    <row r="17270">
      <c r="C17270" t="inlineStr">
        <is>
          <t>Razer Inc.</t>
        </is>
      </c>
    </row>
    <row r="17271">
      <c r="C17271" t="inlineStr">
        <is>
          <t>Razor</t>
        </is>
      </c>
    </row>
    <row r="17272">
      <c r="C17272" t="inlineStr">
        <is>
          <t>Razorsaw</t>
        </is>
      </c>
    </row>
    <row r="17273">
      <c r="C17273" t="inlineStr">
        <is>
          <t>Razzouk</t>
        </is>
      </c>
    </row>
    <row r="17274">
      <c r="C17274" t="inlineStr">
        <is>
          <t>RBA</t>
        </is>
      </c>
    </row>
    <row r="17275">
      <c r="C17275" t="inlineStr">
        <is>
          <t>RBA Coleccionables</t>
        </is>
      </c>
    </row>
    <row r="17276">
      <c r="C17276" t="inlineStr">
        <is>
          <t>RBG International</t>
        </is>
      </c>
    </row>
    <row r="17277">
      <c r="C17277" t="inlineStr">
        <is>
          <t>RBX</t>
        </is>
      </c>
    </row>
    <row r="17278">
      <c r="C17278" t="inlineStr">
        <is>
          <t>RC Cork</t>
        </is>
      </c>
    </row>
    <row r="17279">
      <c r="C17279" t="inlineStr">
        <is>
          <t>RCA</t>
        </is>
      </c>
    </row>
    <row r="17280">
      <c r="C17280" t="inlineStr">
        <is>
          <t>RCA</t>
        </is>
      </c>
    </row>
    <row r="17281">
      <c r="C17281" t="inlineStr">
        <is>
          <t>RCA Records</t>
        </is>
      </c>
    </row>
    <row r="17282">
      <c r="C17282" t="inlineStr">
        <is>
          <t>RCF</t>
        </is>
      </c>
    </row>
    <row r="17283">
      <c r="C17283" t="inlineStr">
        <is>
          <t>RCO</t>
        </is>
      </c>
    </row>
    <row r="17284">
      <c r="C17284" t="inlineStr">
        <is>
          <t>RCPS</t>
        </is>
      </c>
    </row>
    <row r="17285">
      <c r="C17285" t="inlineStr">
        <is>
          <t>RCR</t>
        </is>
      </c>
    </row>
    <row r="17286">
      <c r="C17286" t="inlineStr">
        <is>
          <t>RCT Chile</t>
        </is>
      </c>
    </row>
    <row r="17287">
      <c r="C17287" t="inlineStr">
        <is>
          <t>RD Casa &amp; Diseño</t>
        </is>
      </c>
    </row>
    <row r="17288">
      <c r="C17288" t="inlineStr">
        <is>
          <t>RD Chile</t>
        </is>
      </c>
    </row>
    <row r="17289">
      <c r="C17289" t="inlineStr">
        <is>
          <t>RDS</t>
        </is>
      </c>
    </row>
    <row r="17290">
      <c r="C17290" t="inlineStr">
        <is>
          <t>RDS Industries</t>
        </is>
      </c>
    </row>
    <row r="17291">
      <c r="C17291" t="inlineStr">
        <is>
          <t>RDX</t>
        </is>
      </c>
    </row>
    <row r="17292">
      <c r="C17292" t="inlineStr">
        <is>
          <t>Re Decora</t>
        </is>
      </c>
    </row>
    <row r="17293">
      <c r="C17293" t="inlineStr">
        <is>
          <t>RE NAMED</t>
        </is>
      </c>
    </row>
    <row r="17294">
      <c r="C17294" t="inlineStr">
        <is>
          <t>Re.fran</t>
        </is>
      </c>
    </row>
    <row r="17295">
      <c r="C17295" t="inlineStr">
        <is>
          <t>Reach</t>
        </is>
      </c>
    </row>
    <row r="17296">
      <c r="C17296" t="inlineStr">
        <is>
          <t>Reaction By Kenneth Cole</t>
        </is>
      </c>
    </row>
    <row r="17297">
      <c r="C17297" t="inlineStr">
        <is>
          <t>Real Academia Española</t>
        </is>
      </c>
    </row>
    <row r="17298">
      <c r="C17298" t="inlineStr">
        <is>
          <t>Real Bad Man</t>
        </is>
      </c>
    </row>
    <row r="17299">
      <c r="C17299" t="inlineStr">
        <is>
          <t>Real Colors</t>
        </is>
      </c>
    </row>
    <row r="17300">
      <c r="C17300" t="inlineStr">
        <is>
          <t>Real Gone Music</t>
        </is>
      </c>
    </row>
    <row r="17301">
      <c r="C17301" t="inlineStr">
        <is>
          <t>Real Madrid</t>
        </is>
      </c>
    </row>
    <row r="17302">
      <c r="C17302" t="inlineStr">
        <is>
          <t>Real Shades</t>
        </is>
      </c>
    </row>
    <row r="17303">
      <c r="C17303" t="inlineStr">
        <is>
          <t>Real Skin</t>
        </is>
      </c>
    </row>
    <row r="17304">
      <c r="C17304" t="inlineStr">
        <is>
          <t>Real Techniques</t>
        </is>
      </c>
    </row>
    <row r="17305">
      <c r="C17305" t="inlineStr">
        <is>
          <t>Real Thai</t>
        </is>
      </c>
    </row>
    <row r="17306">
      <c r="C17306" t="inlineStr">
        <is>
          <t>Realce-Cristofoletti</t>
        </is>
      </c>
    </row>
    <row r="17307">
      <c r="C17307" t="inlineStr">
        <is>
          <t>Realm</t>
        </is>
      </c>
    </row>
    <row r="17308">
      <c r="C17308" t="inlineStr">
        <is>
          <t>Realme</t>
        </is>
      </c>
    </row>
    <row r="17309">
      <c r="C17309" t="inlineStr">
        <is>
          <t>Realsport</t>
        </is>
      </c>
    </row>
    <row r="17310">
      <c r="C17310" t="inlineStr">
        <is>
          <t>Realtree</t>
        </is>
      </c>
    </row>
    <row r="17311">
      <c r="C17311" t="inlineStr">
        <is>
          <t>Realux</t>
        </is>
      </c>
    </row>
    <row r="17312">
      <c r="C17312" t="inlineStr">
        <is>
          <t>Rean</t>
        </is>
      </c>
    </row>
    <row r="17313">
      <c r="C17313" t="inlineStr">
        <is>
          <t>Rean by Neutrik</t>
        </is>
      </c>
    </row>
    <row r="17314">
      <c r="C17314" t="inlineStr">
        <is>
          <t>Rebag</t>
        </is>
      </c>
    </row>
    <row r="17315">
      <c r="C17315" t="inlineStr">
        <is>
          <t>Rebajas</t>
        </is>
      </c>
    </row>
    <row r="17316">
      <c r="C17316" t="inlineStr">
        <is>
          <t>Rebecca Minkoff</t>
        </is>
      </c>
    </row>
    <row r="17317">
      <c r="C17317" t="inlineStr">
        <is>
          <t>Rebel</t>
        </is>
      </c>
    </row>
    <row r="17318">
      <c r="C17318" t="inlineStr">
        <is>
          <t>Rebel Rider</t>
        </is>
      </c>
    </row>
    <row r="17319">
      <c r="C17319" t="inlineStr">
        <is>
          <t>Rebelde</t>
        </is>
      </c>
    </row>
    <row r="17320">
      <c r="C17320" t="inlineStr">
        <is>
          <t>REBULL</t>
        </is>
      </c>
    </row>
    <row r="17321">
      <c r="C17321" t="inlineStr">
        <is>
          <t>Receitas Pups</t>
        </is>
      </c>
    </row>
    <row r="17322">
      <c r="C17322" t="inlineStr">
        <is>
          <t xml:space="preserve">Recetas Para Mi Bebé </t>
        </is>
      </c>
    </row>
    <row r="17323">
      <c r="C17323" t="inlineStr">
        <is>
          <t>Recilock</t>
        </is>
      </c>
    </row>
    <row r="17324">
      <c r="C17324" t="inlineStr">
        <is>
          <t>Reckless</t>
        </is>
      </c>
    </row>
    <row r="17325">
      <c r="C17325" t="inlineStr">
        <is>
          <t>RECORD</t>
        </is>
      </c>
    </row>
    <row r="17326">
      <c r="C17326" t="inlineStr">
        <is>
          <t>Recording</t>
        </is>
      </c>
    </row>
    <row r="17327">
      <c r="C17327" t="inlineStr">
        <is>
          <t>Recotoner</t>
        </is>
      </c>
    </row>
    <row r="17328">
      <c r="C17328" t="inlineStr">
        <is>
          <t>Recovery</t>
        </is>
      </c>
    </row>
    <row r="17329">
      <c r="C17329" t="inlineStr">
        <is>
          <t>Recrea</t>
        </is>
      </c>
    </row>
    <row r="17330">
      <c r="C17330" t="inlineStr">
        <is>
          <t>Recrealibros</t>
        </is>
      </c>
    </row>
    <row r="17331">
      <c r="C17331" t="inlineStr">
        <is>
          <t xml:space="preserve">Recur </t>
        </is>
      </c>
    </row>
    <row r="17332">
      <c r="C17332" t="inlineStr">
        <is>
          <t>Recutex</t>
        </is>
      </c>
    </row>
    <row r="17333">
      <c r="C17333" t="inlineStr">
        <is>
          <t>Recyclothes</t>
        </is>
      </c>
    </row>
    <row r="17334">
      <c r="C17334" t="inlineStr">
        <is>
          <t>RED ANGEL</t>
        </is>
      </c>
    </row>
    <row r="17335">
      <c r="C17335" t="inlineStr">
        <is>
          <t>Red Bull</t>
        </is>
      </c>
    </row>
    <row r="17336">
      <c r="C17336" t="inlineStr">
        <is>
          <t>Red Canoe</t>
        </is>
      </c>
    </row>
    <row r="17337">
      <c r="C17337" t="inlineStr">
        <is>
          <t>RED DOT</t>
        </is>
      </c>
    </row>
    <row r="17338">
      <c r="C17338" t="inlineStr">
        <is>
          <t>Red Dragon</t>
        </is>
      </c>
    </row>
    <row r="17339">
      <c r="C17339" t="inlineStr">
        <is>
          <t>Red One</t>
        </is>
      </c>
    </row>
    <row r="17340">
      <c r="C17340" t="inlineStr">
        <is>
          <t>Red Sale</t>
        </is>
      </c>
    </row>
    <row r="17341">
      <c r="C17341" t="inlineStr">
        <is>
          <t>RED SUN</t>
        </is>
      </c>
    </row>
    <row r="17342">
      <c r="C17342" t="inlineStr">
        <is>
          <t>Red Velvet</t>
        </is>
      </c>
    </row>
    <row r="17343">
      <c r="C17343" t="inlineStr">
        <is>
          <t>Red Vines</t>
        </is>
      </c>
    </row>
    <row r="17344">
      <c r="C17344" t="inlineStr">
        <is>
          <t>REDBO</t>
        </is>
      </c>
    </row>
    <row r="17345">
      <c r="C17345" t="inlineStr">
        <is>
          <t>Redbook Ediciones</t>
        </is>
      </c>
    </row>
    <row r="17346">
      <c r="C17346" t="inlineStr">
        <is>
          <t>Redbrick</t>
        </is>
      </c>
    </row>
    <row r="17347">
      <c r="C17347" t="inlineStr">
        <is>
          <t>redbull</t>
        </is>
      </c>
    </row>
    <row r="17348">
      <c r="C17348" t="inlineStr">
        <is>
          <t>Redcamp</t>
        </is>
      </c>
    </row>
    <row r="17349">
      <c r="C17349" t="inlineStr">
        <is>
          <t>REDCON1</t>
        </is>
      </c>
    </row>
    <row r="17350">
      <c r="C17350" t="inlineStr">
        <is>
          <t>REDDISHLUST</t>
        </is>
      </c>
    </row>
    <row r="17351">
      <c r="C17351" t="inlineStr">
        <is>
          <t>REDELCOM</t>
        </is>
      </c>
    </row>
    <row r="17352">
      <c r="C17352" t="inlineStr">
        <is>
          <t>Redi-tag</t>
        </is>
      </c>
    </row>
    <row r="17353">
      <c r="C17353" t="inlineStr">
        <is>
          <t>Redify</t>
        </is>
      </c>
    </row>
    <row r="17354">
      <c r="C17354" t="inlineStr">
        <is>
          <t>Redington</t>
        </is>
      </c>
    </row>
    <row r="17355">
      <c r="C17355" t="inlineStr">
        <is>
          <t>Redken</t>
        </is>
      </c>
    </row>
    <row r="17356">
      <c r="C17356" t="inlineStr">
        <is>
          <t>Redkite</t>
        </is>
      </c>
    </row>
    <row r="17357">
      <c r="C17357" t="inlineStr">
        <is>
          <t>REDLEMON</t>
        </is>
      </c>
    </row>
    <row r="17358">
      <c r="C17358" t="inlineStr">
        <is>
          <t>Redline</t>
        </is>
      </c>
    </row>
    <row r="17359">
      <c r="C17359" t="inlineStr">
        <is>
          <t>Redlock</t>
        </is>
      </c>
    </row>
    <row r="17360">
      <c r="C17360" t="inlineStr">
        <is>
          <t>RedMoon</t>
        </is>
      </c>
    </row>
    <row r="17361">
      <c r="C17361" t="inlineStr">
        <is>
          <t>Redo Skates</t>
        </is>
      </c>
    </row>
    <row r="17362">
      <c r="C17362" t="inlineStr">
        <is>
          <t>Redragon</t>
        </is>
      </c>
    </row>
    <row r="17363">
      <c r="C17363" t="inlineStr">
        <is>
          <t>Redroad</t>
        </is>
      </c>
    </row>
    <row r="17364">
      <c r="C17364" t="inlineStr">
        <is>
          <t>Redthunder</t>
        </is>
      </c>
    </row>
    <row r="17365">
      <c r="C17365" t="inlineStr">
        <is>
          <t>Redzoo</t>
        </is>
      </c>
    </row>
    <row r="17366">
      <c r="C17366" t="inlineStr">
        <is>
          <t>Reebok</t>
        </is>
      </c>
    </row>
    <row r="17367">
      <c r="C17367" t="inlineStr">
        <is>
          <t>Reef</t>
        </is>
      </c>
    </row>
    <row r="17368">
      <c r="C17368" t="inlineStr">
        <is>
          <t>Reeide</t>
        </is>
      </c>
    </row>
    <row r="17369">
      <c r="C17369" t="inlineStr">
        <is>
          <t>Reese´s</t>
        </is>
      </c>
    </row>
    <row r="17370">
      <c r="C17370" t="inlineStr">
        <is>
          <t>Reest</t>
        </is>
      </c>
    </row>
    <row r="17371">
      <c r="C17371" t="inlineStr">
        <is>
          <t>Reeves</t>
        </is>
      </c>
    </row>
    <row r="17372">
      <c r="C17372" t="inlineStr">
        <is>
          <t>Refand</t>
        </is>
      </c>
    </row>
    <row r="17373">
      <c r="C17373" t="inlineStr">
        <is>
          <t>Refe Pet Store</t>
        </is>
      </c>
    </row>
    <row r="17374">
      <c r="C17374" t="inlineStr">
        <is>
          <t>Refectocil</t>
        </is>
      </c>
    </row>
    <row r="17375">
      <c r="C17375" t="inlineStr">
        <is>
          <t>Refresh</t>
        </is>
      </c>
    </row>
    <row r="17376">
      <c r="C17376" t="inlineStr">
        <is>
          <t>REFRIGERANT</t>
        </is>
      </c>
    </row>
    <row r="17377">
      <c r="C17377" t="inlineStr">
        <is>
          <t>Regal</t>
        </is>
      </c>
    </row>
    <row r="17378">
      <c r="C17378" t="inlineStr">
        <is>
          <t>Regala Más</t>
        </is>
      </c>
    </row>
    <row r="17379">
      <c r="C17379" t="inlineStr">
        <is>
          <t>REGALITOLINDO</t>
        </is>
      </c>
    </row>
    <row r="17380">
      <c r="C17380" t="inlineStr">
        <is>
          <t>Regalos Clicker</t>
        </is>
      </c>
    </row>
    <row r="17381">
      <c r="C17381" t="inlineStr">
        <is>
          <t>regalos cobre</t>
        </is>
      </c>
    </row>
    <row r="17382">
      <c r="C17382" t="inlineStr">
        <is>
          <t>Regalos en 3 Click</t>
        </is>
      </c>
    </row>
    <row r="17383">
      <c r="C17383" t="inlineStr">
        <is>
          <t>Regalos KB</t>
        </is>
      </c>
    </row>
    <row r="17384">
      <c r="C17384" t="inlineStr">
        <is>
          <t>RegalosOk</t>
        </is>
      </c>
    </row>
    <row r="17385">
      <c r="C17385" t="inlineStr">
        <is>
          <t>Regent</t>
        </is>
      </c>
    </row>
    <row r="17386">
      <c r="C17386" t="inlineStr">
        <is>
          <t>Reggiani S.p.A.</t>
        </is>
      </c>
    </row>
    <row r="17387">
      <c r="C17387" t="inlineStr">
        <is>
          <t>Regia gaia</t>
        </is>
      </c>
    </row>
    <row r="17388">
      <c r="C17388" t="inlineStr">
        <is>
          <t>REGILLER</t>
        </is>
      </c>
    </row>
    <row r="17389">
      <c r="C17389" t="inlineStr">
        <is>
          <t>Regina Chain</t>
        </is>
      </c>
    </row>
    <row r="17390">
      <c r="C17390" t="inlineStr">
        <is>
          <t>Regina Margherita</t>
        </is>
      </c>
    </row>
    <row r="17391">
      <c r="C17391" t="inlineStr">
        <is>
          <t>Reginella</t>
        </is>
      </c>
    </row>
    <row r="17392">
      <c r="C17392" t="inlineStr">
        <is>
          <t>Regitar</t>
        </is>
      </c>
    </row>
    <row r="17393">
      <c r="C17393" t="inlineStr">
        <is>
          <t>Rehacare</t>
        </is>
      </c>
    </row>
    <row r="17394">
      <c r="C17394" t="inlineStr">
        <is>
          <t>Rehau</t>
        </is>
      </c>
    </row>
    <row r="17395">
      <c r="C17395" t="inlineStr">
        <is>
          <t>Rehlko</t>
        </is>
      </c>
    </row>
    <row r="17396">
      <c r="C17396" t="inlineStr">
        <is>
          <t>Rehuce</t>
        </is>
      </c>
    </row>
    <row r="17397">
      <c r="C17397" t="inlineStr">
        <is>
          <t>Rei Verde</t>
        </is>
      </c>
    </row>
    <row r="17398">
      <c r="C17398" t="inlineStr">
        <is>
          <t>Reid</t>
        </is>
      </c>
    </row>
    <row r="17399">
      <c r="C17399" t="inlineStr">
        <is>
          <t>REIMUNDO MANZUR</t>
        </is>
      </c>
    </row>
    <row r="17400">
      <c r="C17400" t="inlineStr">
        <is>
          <t>Reina Mariposa</t>
        </is>
      </c>
    </row>
    <row r="17401">
      <c r="C17401" t="inlineStr">
        <is>
          <t>Reina Victoria</t>
        </is>
      </c>
    </row>
    <row r="17402">
      <c r="C17402" t="inlineStr">
        <is>
          <t>ReinPoint</t>
        </is>
      </c>
    </row>
    <row r="17403">
      <c r="C17403" t="inlineStr">
        <is>
          <t>Reisenthel</t>
        </is>
      </c>
    </row>
    <row r="17404">
      <c r="C17404" t="inlineStr">
        <is>
          <t>Reisport</t>
        </is>
      </c>
    </row>
    <row r="17405">
      <c r="C17405" t="inlineStr">
        <is>
          <t>Reka</t>
        </is>
      </c>
    </row>
    <row r="17406">
      <c r="C17406" t="inlineStr">
        <is>
          <t>Relab</t>
        </is>
      </c>
    </row>
    <row r="17407">
      <c r="C17407" t="inlineStr">
        <is>
          <t>Relacart</t>
        </is>
      </c>
    </row>
    <row r="17408">
      <c r="C17408" t="inlineStr">
        <is>
          <t xml:space="preserve">Relampago.shop  </t>
        </is>
      </c>
    </row>
    <row r="17409">
      <c r="C17409" t="inlineStr">
        <is>
          <t>Relan</t>
        </is>
      </c>
    </row>
    <row r="17410">
      <c r="C17410" t="inlineStr">
        <is>
          <t>Relapse Records</t>
        </is>
      </c>
    </row>
    <row r="17411">
      <c r="C17411" t="inlineStr">
        <is>
          <t>Relavel</t>
        </is>
      </c>
    </row>
    <row r="17412">
      <c r="C17412" t="inlineStr">
        <is>
          <t>RELAXTECH</t>
        </is>
      </c>
    </row>
    <row r="17413">
      <c r="C17413" t="inlineStr">
        <is>
          <t>Relio</t>
        </is>
      </c>
    </row>
    <row r="17414">
      <c r="C17414" t="inlineStr">
        <is>
          <t>Relish</t>
        </is>
      </c>
    </row>
    <row r="17415">
      <c r="C17415" t="inlineStr">
        <is>
          <t>Relleciga</t>
        </is>
      </c>
    </row>
    <row r="17416">
      <c r="C17416" t="inlineStr">
        <is>
          <t>RELMU BB.</t>
        </is>
      </c>
    </row>
    <row r="17417">
      <c r="C17417" t="inlineStr">
        <is>
          <t>Reloop</t>
        </is>
      </c>
    </row>
    <row r="17418">
      <c r="C17418" t="inlineStr">
        <is>
          <t>Rema</t>
        </is>
      </c>
    </row>
    <row r="17419">
      <c r="C17419" t="inlineStr">
        <is>
          <t>Remai</t>
        </is>
      </c>
    </row>
    <row r="17420">
      <c r="C17420" t="inlineStr">
        <is>
          <t>Rematime</t>
        </is>
      </c>
    </row>
    <row r="17421">
      <c r="C17421" t="inlineStr">
        <is>
          <t>Remax</t>
        </is>
      </c>
    </row>
    <row r="17422">
      <c r="C17422" t="inlineStr">
        <is>
          <t>Rembrandt</t>
        </is>
      </c>
    </row>
    <row r="17423">
      <c r="C17423" t="inlineStr">
        <is>
          <t>Remex</t>
        </is>
      </c>
    </row>
    <row r="17424">
      <c r="C17424" t="inlineStr">
        <is>
          <t>Remington</t>
        </is>
      </c>
    </row>
    <row r="17425">
      <c r="C17425" t="inlineStr">
        <is>
          <t>Remo</t>
        </is>
      </c>
    </row>
    <row r="17426">
      <c r="C17426" t="inlineStr">
        <is>
          <t>Remo Nutrients</t>
        </is>
      </c>
    </row>
    <row r="17427">
      <c r="C17427" t="inlineStr">
        <is>
          <t>Remuver</t>
        </is>
      </c>
    </row>
    <row r="17428">
      <c r="C17428" t="inlineStr">
        <is>
          <t>Remy Martin</t>
        </is>
      </c>
    </row>
    <row r="17429">
      <c r="C17429" t="inlineStr">
        <is>
          <t>Renart</t>
        </is>
      </c>
    </row>
    <row r="17430">
      <c r="C17430" t="inlineStr">
        <is>
          <t>Renata</t>
        </is>
      </c>
    </row>
    <row r="17431">
      <c r="C17431" t="inlineStr">
        <is>
          <t>Renatas</t>
        </is>
      </c>
    </row>
    <row r="17432">
      <c r="C17432" t="inlineStr">
        <is>
          <t>Renault</t>
        </is>
      </c>
    </row>
    <row r="17433">
      <c r="C17433" t="inlineStr">
        <is>
          <t>Rendipel</t>
        </is>
      </c>
    </row>
    <row r="17434">
      <c r="C17434" t="inlineStr">
        <is>
          <t>RENÉE</t>
        </is>
      </c>
    </row>
    <row r="17435">
      <c r="C17435" t="inlineStr">
        <is>
          <t>Renegade</t>
        </is>
      </c>
    </row>
    <row r="17436">
      <c r="C17436" t="inlineStr">
        <is>
          <t>Renewood</t>
        </is>
      </c>
    </row>
    <row r="17437">
      <c r="C17437" t="inlineStr">
        <is>
          <t>Renier Perfumes</t>
        </is>
      </c>
    </row>
    <row r="17438">
      <c r="C17438" t="inlineStr">
        <is>
          <t>Renner</t>
        </is>
      </c>
    </row>
    <row r="17439">
      <c r="C17439" t="inlineStr">
        <is>
          <t>RENOJ</t>
        </is>
      </c>
    </row>
    <row r="17440">
      <c r="C17440" t="inlineStr">
        <is>
          <t>Renox</t>
        </is>
      </c>
    </row>
    <row r="17441">
      <c r="C17441" t="inlineStr">
        <is>
          <t>Renthal</t>
        </is>
      </c>
    </row>
    <row r="17442">
      <c r="C17442" t="inlineStr">
        <is>
          <t>Renuar</t>
        </is>
      </c>
    </row>
    <row r="17443">
      <c r="C17443" t="inlineStr">
        <is>
          <t>Renuzit</t>
        </is>
      </c>
    </row>
    <row r="17444">
      <c r="C17444" t="inlineStr">
        <is>
          <t>Renylab</t>
        </is>
      </c>
    </row>
    <row r="17445">
      <c r="C17445" t="inlineStr">
        <is>
          <t>Renza Shoes</t>
        </is>
      </c>
    </row>
    <row r="17446">
      <c r="C17446" t="inlineStr">
        <is>
          <t>Reolink</t>
        </is>
      </c>
    </row>
    <row r="17447">
      <c r="C17447" t="inlineStr">
        <is>
          <t>Repelentes Chile</t>
        </is>
      </c>
    </row>
    <row r="17448">
      <c r="C17448" t="inlineStr">
        <is>
          <t>Rephone</t>
        </is>
      </c>
    </row>
    <row r="17449">
      <c r="C17449" t="inlineStr">
        <is>
          <t>Replay</t>
        </is>
      </c>
    </row>
    <row r="17450">
      <c r="C17450" t="inlineStr">
        <is>
          <t>ReplayRecycled</t>
        </is>
      </c>
    </row>
    <row r="17451">
      <c r="C17451" t="inlineStr">
        <is>
          <t>REPLICA</t>
        </is>
      </c>
    </row>
    <row r="17452">
      <c r="C17452" t="inlineStr">
        <is>
          <t>Repos Prod</t>
        </is>
      </c>
    </row>
    <row r="17453">
      <c r="C17453" t="inlineStr">
        <is>
          <t>Repos Production</t>
        </is>
      </c>
    </row>
    <row r="17454">
      <c r="C17454" t="inlineStr">
        <is>
          <t xml:space="preserve">Reprise </t>
        </is>
      </c>
    </row>
    <row r="17455">
      <c r="C17455" t="inlineStr">
        <is>
          <t>REPROGRAF</t>
        </is>
      </c>
    </row>
    <row r="17456">
      <c r="C17456" t="inlineStr">
        <is>
          <t>Repsol</t>
        </is>
      </c>
    </row>
    <row r="17457">
      <c r="C17457" t="inlineStr">
        <is>
          <t>Reptile</t>
        </is>
      </c>
    </row>
    <row r="17458">
      <c r="C17458" t="inlineStr">
        <is>
          <t>Reptilex</t>
        </is>
      </c>
    </row>
    <row r="17459">
      <c r="C17459" t="inlineStr">
        <is>
          <t>Republic</t>
        </is>
      </c>
    </row>
    <row r="17460">
      <c r="C17460" t="inlineStr">
        <is>
          <t>Republic Cosmetics</t>
        </is>
      </c>
    </row>
    <row r="17461">
      <c r="C17461" t="inlineStr">
        <is>
          <t>Republic Records</t>
        </is>
      </c>
    </row>
    <row r="17462">
      <c r="C17462" t="inlineStr">
        <is>
          <t>República del Cobre</t>
        </is>
      </c>
    </row>
    <row r="17463">
      <c r="C17463" t="inlineStr">
        <is>
          <t>republica del cobre</t>
        </is>
      </c>
    </row>
    <row r="17464">
      <c r="C17464" t="inlineStr">
        <is>
          <t>Republicano</t>
        </is>
      </c>
    </row>
    <row r="17465">
      <c r="C17465" t="inlineStr">
        <is>
          <t>Repuesto total</t>
        </is>
      </c>
    </row>
    <row r="17466">
      <c r="C17466" t="inlineStr">
        <is>
          <t xml:space="preserve">Repuestos Val </t>
        </is>
      </c>
    </row>
    <row r="17467">
      <c r="C17467" t="inlineStr">
        <is>
          <t>Requeteofertas</t>
        </is>
      </c>
    </row>
    <row r="17468">
      <c r="C17468" t="inlineStr">
        <is>
          <t>Requingua</t>
        </is>
      </c>
    </row>
    <row r="17469">
      <c r="C17469" t="inlineStr">
        <is>
          <t>Rescue</t>
        </is>
      </c>
    </row>
    <row r="17470">
      <c r="C17470" t="inlineStr">
        <is>
          <t>Rescue Runts</t>
        </is>
      </c>
    </row>
    <row r="17471">
      <c r="C17471" t="inlineStr">
        <is>
          <t>Reserva de Caliboro</t>
        </is>
      </c>
    </row>
    <row r="17472">
      <c r="C17472" t="inlineStr">
        <is>
          <t>RESERVOIR BOOKS</t>
        </is>
      </c>
    </row>
    <row r="17473">
      <c r="C17473" t="inlineStr">
        <is>
          <t>Reservoir Books España</t>
        </is>
      </c>
    </row>
    <row r="17474">
      <c r="C17474" t="inlineStr">
        <is>
          <t>Reshape</t>
        </is>
      </c>
    </row>
    <row r="17475">
      <c r="C17475" t="inlineStr">
        <is>
          <t>Resident Audio</t>
        </is>
      </c>
    </row>
    <row r="17476">
      <c r="C17476" t="inlineStr">
        <is>
          <t>Resina Company</t>
        </is>
      </c>
    </row>
    <row r="17477">
      <c r="C17477" t="inlineStr">
        <is>
          <t xml:space="preserve">RESINART </t>
        </is>
      </c>
    </row>
    <row r="17478">
      <c r="C17478" t="inlineStr">
        <is>
          <t>Resistance Fitness</t>
        </is>
      </c>
    </row>
    <row r="17479">
      <c r="C17479" t="inlineStr">
        <is>
          <t>RESISTOR</t>
        </is>
      </c>
    </row>
    <row r="17480">
      <c r="C17480" t="inlineStr">
        <is>
          <t>Resistor</t>
        </is>
      </c>
    </row>
    <row r="17481">
      <c r="C17481" t="inlineStr">
        <is>
          <t>Respaldos Lemu</t>
        </is>
      </c>
    </row>
    <row r="17482">
      <c r="C17482" t="inlineStr">
        <is>
          <t>RESPAWN</t>
        </is>
      </c>
    </row>
    <row r="17483">
      <c r="C17483" t="inlineStr">
        <is>
          <t>Respekt</t>
        </is>
      </c>
    </row>
    <row r="17484">
      <c r="C17484" t="inlineStr">
        <is>
          <t>Resplandor Rosa</t>
        </is>
      </c>
    </row>
    <row r="17485">
      <c r="C17485" t="inlineStr">
        <is>
          <t>Resteck</t>
        </is>
      </c>
    </row>
    <row r="17486">
      <c r="C17486" t="inlineStr">
        <is>
          <t>Restless Clothing</t>
        </is>
      </c>
    </row>
    <row r="17487">
      <c r="C17487" t="inlineStr">
        <is>
          <t>Restorology</t>
        </is>
      </c>
    </row>
    <row r="17488">
      <c r="C17488" t="inlineStr">
        <is>
          <t>RESTUBE</t>
        </is>
      </c>
    </row>
    <row r="17489">
      <c r="C17489" t="inlineStr">
        <is>
          <t>Retail Express</t>
        </is>
      </c>
    </row>
    <row r="17490">
      <c r="C17490" t="inlineStr">
        <is>
          <t>RetailExpress</t>
        </is>
      </c>
    </row>
    <row r="17491">
      <c r="C17491" t="inlineStr">
        <is>
          <t>Retailmax</t>
        </is>
      </c>
    </row>
    <row r="17492">
      <c r="C17492" t="inlineStr">
        <is>
          <t>Retela</t>
        </is>
      </c>
    </row>
    <row r="17493">
      <c r="C17493" t="inlineStr">
        <is>
          <t>Retinol</t>
        </is>
      </c>
    </row>
    <row r="17494">
      <c r="C17494" t="inlineStr">
        <is>
          <t>Retiza</t>
        </is>
      </c>
    </row>
    <row r="17495">
      <c r="C17495" t="inlineStr">
        <is>
          <t>Reton</t>
        </is>
      </c>
    </row>
    <row r="17496">
      <c r="C17496" t="inlineStr">
        <is>
          <t>Retriever</t>
        </is>
      </c>
    </row>
    <row r="17497">
      <c r="C17497" t="inlineStr">
        <is>
          <t>Retro</t>
        </is>
      </c>
    </row>
    <row r="17498">
      <c r="C17498" t="inlineStr">
        <is>
          <t>Retroid Pocket</t>
        </is>
      </c>
    </row>
    <row r="17499">
      <c r="C17499" t="inlineStr">
        <is>
          <t>Retrospec</t>
        </is>
      </c>
    </row>
    <row r="17500">
      <c r="C17500" t="inlineStr">
        <is>
          <t>RETROVISION</t>
        </is>
      </c>
    </row>
    <row r="17501">
      <c r="C17501" t="inlineStr">
        <is>
          <t>Retwisst</t>
        </is>
      </c>
    </row>
    <row r="17502">
      <c r="C17502" t="inlineStr">
        <is>
          <t>Reufer</t>
        </is>
      </c>
    </row>
    <row r="17503">
      <c r="C17503" t="inlineStr">
        <is>
          <t>Reusch</t>
        </is>
      </c>
    </row>
    <row r="17504">
      <c r="C17504" t="inlineStr">
        <is>
          <t>Reutter</t>
        </is>
      </c>
    </row>
    <row r="17505">
      <c r="C17505" t="inlineStr">
        <is>
          <t>Reuzel</t>
        </is>
      </c>
    </row>
    <row r="17506">
      <c r="C17506" t="inlineStr">
        <is>
          <t>Reuzel</t>
        </is>
      </c>
    </row>
    <row r="17507">
      <c r="C17507" t="inlineStr">
        <is>
          <t>Rev Underwear</t>
        </is>
      </c>
    </row>
    <row r="17508">
      <c r="C17508" t="inlineStr">
        <is>
          <t>Rev up Tees</t>
        </is>
      </c>
    </row>
    <row r="17509">
      <c r="C17509" t="inlineStr">
        <is>
          <t>Reva</t>
        </is>
      </c>
    </row>
    <row r="17510">
      <c r="C17510" t="inlineStr">
        <is>
          <t>Revalcamp</t>
        </is>
      </c>
    </row>
    <row r="17511">
      <c r="C17511" t="inlineStr">
        <is>
          <t>Revalora</t>
        </is>
      </c>
    </row>
    <row r="17512">
      <c r="C17512" t="inlineStr">
        <is>
          <t>Reve</t>
        </is>
      </c>
    </row>
    <row r="17513">
      <c r="C17513" t="inlineStr">
        <is>
          <t>Revel</t>
        </is>
      </c>
    </row>
    <row r="17514">
      <c r="C17514" t="inlineStr">
        <is>
          <t>Revel Sport</t>
        </is>
      </c>
    </row>
    <row r="17515">
      <c r="C17515" t="inlineStr">
        <is>
          <t>Reverté</t>
        </is>
      </c>
    </row>
    <row r="17516">
      <c r="C17516" t="inlineStr">
        <is>
          <t>Revés</t>
        </is>
      </c>
    </row>
    <row r="17517">
      <c r="C17517" t="inlineStr">
        <is>
          <t>RevesDerecho</t>
        </is>
      </c>
    </row>
    <row r="17518">
      <c r="C17518" t="inlineStr">
        <is>
          <t>Revest</t>
        </is>
      </c>
    </row>
    <row r="17519">
      <c r="C17519" t="inlineStr">
        <is>
          <t>Revitalash</t>
        </is>
      </c>
    </row>
    <row r="17520">
      <c r="C17520" t="inlineStr">
        <is>
          <t>Revitta</t>
        </is>
      </c>
    </row>
    <row r="17521">
      <c r="C17521" t="inlineStr">
        <is>
          <t>Revitta Wellness</t>
        </is>
      </c>
    </row>
    <row r="17522">
      <c r="C17522" t="inlineStr">
        <is>
          <t>RéVive</t>
        </is>
      </c>
    </row>
    <row r="17523">
      <c r="C17523" t="inlineStr">
        <is>
          <t>Revlon</t>
        </is>
      </c>
    </row>
    <row r="17524">
      <c r="C17524" t="inlineStr">
        <is>
          <t>Revlon Colorsilk Beautiful Color</t>
        </is>
      </c>
    </row>
    <row r="17525">
      <c r="C17525" t="inlineStr">
        <is>
          <t>Revlon Professional</t>
        </is>
      </c>
    </row>
    <row r="17526">
      <c r="C17526" t="inlineStr">
        <is>
          <t>Revo</t>
        </is>
      </c>
    </row>
    <row r="17527">
      <c r="C17527" t="inlineStr">
        <is>
          <t>Revolución</t>
        </is>
      </c>
    </row>
    <row r="17528">
      <c r="C17528" t="inlineStr">
        <is>
          <t>Revolution</t>
        </is>
      </c>
    </row>
    <row r="17529">
      <c r="C17529" t="inlineStr">
        <is>
          <t>Revolution Skincare</t>
        </is>
      </c>
    </row>
    <row r="17530">
      <c r="C17530" t="inlineStr">
        <is>
          <t>Revolve</t>
        </is>
      </c>
    </row>
    <row r="17531">
      <c r="C17531" t="inlineStr">
        <is>
          <t>Revor</t>
        </is>
      </c>
    </row>
    <row r="17532">
      <c r="C17532" t="inlineStr">
        <is>
          <t>Revox B77</t>
        </is>
      </c>
    </row>
    <row r="17533">
      <c r="C17533" t="inlineStr">
        <is>
          <t>Revuele</t>
        </is>
      </c>
    </row>
    <row r="17534">
      <c r="C17534" t="inlineStr">
        <is>
          <t>Rex</t>
        </is>
      </c>
    </row>
    <row r="17535">
      <c r="C17535" t="inlineStr">
        <is>
          <t>Rexel</t>
        </is>
      </c>
    </row>
    <row r="17536">
      <c r="C17536" t="inlineStr">
        <is>
          <t>Rexona</t>
        </is>
      </c>
    </row>
    <row r="17537">
      <c r="C17537" t="inlineStr">
        <is>
          <t>Rey Naranjo Editores</t>
        </is>
      </c>
    </row>
    <row r="17538">
      <c r="C17538" t="inlineStr">
        <is>
          <t>Reyee</t>
        </is>
      </c>
    </row>
    <row r="17539">
      <c r="C17539" t="inlineStr">
        <is>
          <t>Reynolds</t>
        </is>
      </c>
    </row>
    <row r="17540">
      <c r="C17540" t="inlineStr">
        <is>
          <t>Reyplast</t>
        </is>
      </c>
    </row>
    <row r="17541">
      <c r="C17541" t="inlineStr">
        <is>
          <t>RFAQK</t>
        </is>
      </c>
    </row>
    <row r="17542">
      <c r="C17542" t="inlineStr">
        <is>
          <t>RFR</t>
        </is>
      </c>
    </row>
    <row r="17543">
      <c r="C17543" t="inlineStr">
        <is>
          <t>RFX</t>
        </is>
      </c>
    </row>
    <row r="17544">
      <c r="C17544" t="inlineStr">
        <is>
          <t>RFX</t>
        </is>
      </c>
    </row>
    <row r="17545">
      <c r="C17545" t="inlineStr">
        <is>
          <t>RG Gloves</t>
        </is>
      </c>
    </row>
    <row r="17546">
      <c r="C17546" t="inlineStr">
        <is>
          <t>RGM</t>
        </is>
      </c>
    </row>
    <row r="17547">
      <c r="C17547" t="inlineStr">
        <is>
          <t>RH Furniture</t>
        </is>
      </c>
    </row>
    <row r="17548">
      <c r="C17548" t="inlineStr">
        <is>
          <t>RHA</t>
        </is>
      </c>
    </row>
    <row r="17549">
      <c r="C17549" t="inlineStr">
        <is>
          <t>Rheem</t>
        </is>
      </c>
    </row>
    <row r="17550">
      <c r="C17550" t="inlineStr">
        <is>
          <t>Rheem</t>
        </is>
      </c>
    </row>
    <row r="17551">
      <c r="C17551" t="inlineStr">
        <is>
          <t>Rhein</t>
        </is>
      </c>
    </row>
    <row r="17552">
      <c r="C17552" t="inlineStr">
        <is>
          <t>Rhino</t>
        </is>
      </c>
    </row>
    <row r="17553">
      <c r="C17553" t="inlineStr">
        <is>
          <t>Rhino Horn</t>
        </is>
      </c>
    </row>
    <row r="17554">
      <c r="C17554" t="inlineStr">
        <is>
          <t>RhinoFen</t>
        </is>
      </c>
    </row>
    <row r="17555">
      <c r="C17555" t="inlineStr">
        <is>
          <t>RHINOWALK</t>
        </is>
      </c>
    </row>
    <row r="17556">
      <c r="C17556" t="inlineStr">
        <is>
          <t>Rhode</t>
        </is>
      </c>
    </row>
    <row r="17557">
      <c r="C17557" t="inlineStr">
        <is>
          <t xml:space="preserve">RHONCUS </t>
        </is>
      </c>
    </row>
    <row r="17558">
      <c r="C17558" t="inlineStr">
        <is>
          <t>Rhythm</t>
        </is>
      </c>
    </row>
    <row r="17559">
      <c r="C17559" t="inlineStr">
        <is>
          <t>Rialp</t>
        </is>
      </c>
    </row>
    <row r="17560">
      <c r="C17560" t="inlineStr">
        <is>
          <t>Rialstat Editores</t>
        </is>
      </c>
    </row>
    <row r="17561">
      <c r="C17561" t="inlineStr">
        <is>
          <t>Ribao</t>
        </is>
      </c>
    </row>
    <row r="17562">
      <c r="C17562" t="inlineStr">
        <is>
          <t>Ribimex</t>
        </is>
      </c>
    </row>
    <row r="17563">
      <c r="C17563" t="inlineStr">
        <is>
          <t>RICA</t>
        </is>
      </c>
    </row>
    <row r="17564">
      <c r="C17564" t="inlineStr">
        <is>
          <t>Ricardo</t>
        </is>
      </c>
    </row>
    <row r="17565">
      <c r="C17565" t="inlineStr">
        <is>
          <t>Ricardo Rosas</t>
        </is>
      </c>
    </row>
    <row r="17566">
      <c r="C17566" t="inlineStr">
        <is>
          <t>Riccadonna</t>
        </is>
      </c>
    </row>
    <row r="17567">
      <c r="C17567" t="inlineStr">
        <is>
          <t>Ricciardi</t>
        </is>
      </c>
    </row>
    <row r="17568">
      <c r="C17568" t="inlineStr">
        <is>
          <t>Riccitelli</t>
        </is>
      </c>
    </row>
    <row r="17569">
      <c r="C17569" t="inlineStr">
        <is>
          <t>Ricco</t>
        </is>
      </c>
    </row>
    <row r="17570">
      <c r="C17570" t="inlineStr">
        <is>
          <t>Richa</t>
        </is>
      </c>
    </row>
    <row r="17571">
      <c r="C17571" t="inlineStr">
        <is>
          <t>Richardson Sheffield</t>
        </is>
      </c>
    </row>
    <row r="17572">
      <c r="C17572" t="inlineStr">
        <is>
          <t>Richee Profesional</t>
        </is>
      </c>
    </row>
    <row r="17573">
      <c r="C17573" t="inlineStr">
        <is>
          <t>Richee Professional</t>
        </is>
      </c>
    </row>
    <row r="17574">
      <c r="C17574" t="inlineStr">
        <is>
          <t>Richelieu</t>
        </is>
      </c>
    </row>
    <row r="17575">
      <c r="C17575" t="inlineStr">
        <is>
          <t>Richell</t>
        </is>
      </c>
    </row>
    <row r="17576">
      <c r="C17576" t="inlineStr">
        <is>
          <t>Richen</t>
        </is>
      </c>
    </row>
    <row r="17577">
      <c r="C17577" t="inlineStr">
        <is>
          <t>Richesse</t>
        </is>
      </c>
    </row>
    <row r="17578">
      <c r="C17578" t="inlineStr">
        <is>
          <t>RICHMAN</t>
        </is>
      </c>
    </row>
    <row r="17579">
      <c r="C17579" t="inlineStr">
        <is>
          <t>Richmond</t>
        </is>
      </c>
    </row>
    <row r="17580">
      <c r="C17580" t="inlineStr">
        <is>
          <t>Rick and Morty</t>
        </is>
      </c>
    </row>
    <row r="17581">
      <c r="C17581" t="inlineStr">
        <is>
          <t xml:space="preserve">Ricky Zoom </t>
        </is>
      </c>
    </row>
    <row r="17582">
      <c r="C17582" t="inlineStr">
        <is>
          <t>Rico</t>
        </is>
      </c>
    </row>
    <row r="17583">
      <c r="C17583" t="inlineStr">
        <is>
          <t>Rida Americano</t>
        </is>
      </c>
    </row>
    <row r="17584">
      <c r="C17584" t="inlineStr">
        <is>
          <t>Rida Sports</t>
        </is>
      </c>
    </row>
    <row r="17585">
      <c r="C17585" t="inlineStr">
        <is>
          <t>Rida Works</t>
        </is>
      </c>
    </row>
    <row r="17586">
      <c r="C17586" t="inlineStr">
        <is>
          <t>Ride</t>
        </is>
      </c>
    </row>
    <row r="17587">
      <c r="C17587" t="inlineStr">
        <is>
          <t>RIDE CONCEPTS</t>
        </is>
      </c>
    </row>
    <row r="17588">
      <c r="C17588" t="inlineStr">
        <is>
          <t>Ridel</t>
        </is>
      </c>
    </row>
    <row r="17589">
      <c r="C17589" t="inlineStr">
        <is>
          <t>Rideland</t>
        </is>
      </c>
    </row>
    <row r="17590">
      <c r="C17590" t="inlineStr">
        <is>
          <t>Rider</t>
        </is>
      </c>
    </row>
    <row r="17591">
      <c r="C17591" t="inlineStr">
        <is>
          <t>Riderz</t>
        </is>
      </c>
    </row>
    <row r="17592">
      <c r="C17592" t="inlineStr">
        <is>
          <t>Ridgid</t>
        </is>
      </c>
    </row>
    <row r="17593">
      <c r="C17593" t="inlineStr">
        <is>
          <t>Ridgid</t>
        </is>
      </c>
    </row>
    <row r="17594">
      <c r="C17594" t="inlineStr">
        <is>
          <t>Riedel</t>
        </is>
      </c>
    </row>
    <row r="17595">
      <c r="C17595" t="inlineStr">
        <is>
          <t>Riegolux</t>
        </is>
      </c>
    </row>
    <row r="17596">
      <c r="C17596" t="inlineStr">
        <is>
          <t>Riester</t>
        </is>
      </c>
    </row>
    <row r="17597">
      <c r="C17597" t="inlineStr">
        <is>
          <t>Riffel</t>
        </is>
      </c>
    </row>
    <row r="17598">
      <c r="C17598" t="inlineStr">
        <is>
          <t>RIG</t>
        </is>
      </c>
    </row>
    <row r="17599">
      <c r="C17599" t="inlineStr">
        <is>
          <t>Rihanah</t>
        </is>
      </c>
    </row>
    <row r="17600">
      <c r="C17600" t="inlineStr">
        <is>
          <t>Rihanna</t>
        </is>
      </c>
    </row>
    <row r="17601">
      <c r="C17601" t="inlineStr">
        <is>
          <t>Rii</t>
        </is>
      </c>
    </row>
    <row r="17602">
      <c r="C17602" t="inlineStr">
        <is>
          <t>Riiffs Parfums</t>
        </is>
      </c>
    </row>
    <row r="17603">
      <c r="C17603" t="inlineStr">
        <is>
          <t>Ril</t>
        </is>
      </c>
    </row>
    <row r="17604">
      <c r="C17604" t="inlineStr">
        <is>
          <t>RIL Editores</t>
        </is>
      </c>
    </row>
    <row r="17605">
      <c r="C17605" t="inlineStr">
        <is>
          <t>Rilasso</t>
        </is>
      </c>
    </row>
    <row r="17606">
      <c r="C17606" t="inlineStr">
        <is>
          <t>RIMA</t>
        </is>
      </c>
    </row>
    <row r="17607">
      <c r="C17607" t="inlineStr">
        <is>
          <t>Rimas Entertainment LLC</t>
        </is>
      </c>
    </row>
    <row r="17608">
      <c r="C17608" t="inlineStr">
        <is>
          <t>Rimax</t>
        </is>
      </c>
    </row>
    <row r="17609">
      <c r="C17609" t="inlineStr">
        <is>
          <t>Rimax</t>
        </is>
      </c>
    </row>
    <row r="17610">
      <c r="C17610" t="inlineStr">
        <is>
          <t>Rimmel</t>
        </is>
      </c>
    </row>
    <row r="17611">
      <c r="C17611" t="inlineStr">
        <is>
          <t>Rinaldi</t>
        </is>
      </c>
    </row>
    <row r="17612">
      <c r="C17612" t="inlineStr">
        <is>
          <t>Rincon Himalaya</t>
        </is>
      </c>
    </row>
    <row r="17613">
      <c r="C17613" t="inlineStr">
        <is>
          <t>Rincon Himaya</t>
        </is>
      </c>
    </row>
    <row r="17614">
      <c r="C17614" t="inlineStr">
        <is>
          <t>Rincón Infantil</t>
        </is>
      </c>
    </row>
    <row r="17615">
      <c r="C17615" t="inlineStr">
        <is>
          <t>Rincón Turco</t>
        </is>
      </c>
    </row>
    <row r="17616">
      <c r="C17616" t="inlineStr">
        <is>
          <t>Rinex</t>
        </is>
      </c>
    </row>
    <row r="17617">
      <c r="C17617" t="inlineStr">
        <is>
          <t>Ring</t>
        </is>
      </c>
    </row>
    <row r="17618">
      <c r="C17618" t="inlineStr">
        <is>
          <t>Ringa</t>
        </is>
      </c>
    </row>
    <row r="17619">
      <c r="C17619" t="inlineStr">
        <is>
          <t>Ringhorns</t>
        </is>
      </c>
    </row>
    <row r="17620">
      <c r="C17620" t="inlineStr">
        <is>
          <t>Ringke</t>
        </is>
      </c>
    </row>
    <row r="17621">
      <c r="C17621" t="inlineStr">
        <is>
          <t>Ringside</t>
        </is>
      </c>
    </row>
    <row r="17622">
      <c r="C17622" t="inlineStr">
        <is>
          <t>Ringway</t>
        </is>
      </c>
    </row>
    <row r="17623">
      <c r="C17623" t="inlineStr">
        <is>
          <t>Rinnova</t>
        </is>
      </c>
    </row>
    <row r="17624">
      <c r="C17624" t="inlineStr">
        <is>
          <t>Rinnovare Rosi</t>
        </is>
      </c>
    </row>
    <row r="17625">
      <c r="C17625" t="inlineStr">
        <is>
          <t>Rinoceronte</t>
        </is>
      </c>
    </row>
    <row r="17626">
      <c r="C17626" t="inlineStr">
        <is>
          <t>Rinso</t>
        </is>
      </c>
    </row>
    <row r="17627">
      <c r="C17627" t="inlineStr">
        <is>
          <t>Rio Bravo</t>
        </is>
      </c>
    </row>
    <row r="17628">
      <c r="C17628" t="inlineStr">
        <is>
          <t>Rio Gear</t>
        </is>
      </c>
    </row>
    <row r="17629">
      <c r="C17629" t="inlineStr">
        <is>
          <t>Rio Roller</t>
        </is>
      </c>
    </row>
    <row r="17630">
      <c r="C17630" t="inlineStr">
        <is>
          <t>Rion</t>
        </is>
      </c>
    </row>
    <row r="17631">
      <c r="C17631" t="inlineStr">
        <is>
          <t>Riotoro</t>
        </is>
      </c>
    </row>
    <row r="17632">
      <c r="C17632" t="inlineStr">
        <is>
          <t>Rip Curl</t>
        </is>
      </c>
    </row>
    <row r="17633">
      <c r="C17633" t="inlineStr">
        <is>
          <t>Ripndip</t>
        </is>
      </c>
    </row>
    <row r="17634">
      <c r="C17634" t="inlineStr">
        <is>
          <t>Ripper Seeds</t>
        </is>
      </c>
    </row>
    <row r="17635">
      <c r="C17635" t="inlineStr">
        <is>
          <t>Riqui</t>
        </is>
      </c>
    </row>
    <row r="17636">
      <c r="C17636" t="inlineStr">
        <is>
          <t>Risala</t>
        </is>
      </c>
    </row>
    <row r="17637">
      <c r="C17637" t="inlineStr">
        <is>
          <t>Riso di Luna</t>
        </is>
      </c>
    </row>
    <row r="17638">
      <c r="C17638" t="inlineStr">
        <is>
          <t>Risque</t>
        </is>
      </c>
    </row>
    <row r="17639">
      <c r="C17639" t="inlineStr">
        <is>
          <t>Rita</t>
        </is>
      </c>
    </row>
    <row r="17640">
      <c r="C17640" t="inlineStr">
        <is>
          <t>Ritchi</t>
        </is>
      </c>
    </row>
    <row r="17641">
      <c r="C17641" t="inlineStr">
        <is>
          <t>Ritech</t>
        </is>
      </c>
    </row>
    <row r="17642">
      <c r="C17642" t="inlineStr">
        <is>
          <t>Ritfit</t>
        </is>
      </c>
    </row>
    <row r="17643">
      <c r="C17643" t="inlineStr">
        <is>
          <t>RITO</t>
        </is>
      </c>
    </row>
    <row r="17644">
      <c r="C17644" t="inlineStr">
        <is>
          <t>Rito de Luna</t>
        </is>
      </c>
    </row>
    <row r="17645">
      <c r="C17645" t="inlineStr">
        <is>
          <t>Ritter</t>
        </is>
      </c>
    </row>
    <row r="17646">
      <c r="C17646" t="inlineStr">
        <is>
          <t>RITTER SPORT</t>
        </is>
      </c>
    </row>
    <row r="17647">
      <c r="C17647" t="inlineStr">
        <is>
          <t>Rittig</t>
        </is>
      </c>
    </row>
    <row r="17648">
      <c r="C17648" t="inlineStr">
        <is>
          <t>Ritual</t>
        </is>
      </c>
    </row>
    <row r="17649">
      <c r="C17649" t="inlineStr">
        <is>
          <t>Ritual Block</t>
        </is>
      </c>
    </row>
    <row r="17650">
      <c r="C17650" t="inlineStr">
        <is>
          <t>Ritzy Mash</t>
        </is>
      </c>
    </row>
    <row r="17651">
      <c r="C17651" t="inlineStr">
        <is>
          <t>RIVA1000</t>
        </is>
      </c>
    </row>
    <row r="17652">
      <c r="C17652" t="inlineStr">
        <is>
          <t>Rivacase</t>
        </is>
      </c>
    </row>
    <row r="17653">
      <c r="C17653" t="inlineStr">
        <is>
          <t>Rivalus</t>
        </is>
      </c>
    </row>
    <row r="17654">
      <c r="C17654" t="inlineStr">
        <is>
          <t>River Island</t>
        </is>
      </c>
    </row>
    <row r="17655">
      <c r="C17655" t="inlineStr">
        <is>
          <t>Riverhead Books</t>
        </is>
      </c>
    </row>
    <row r="17656">
      <c r="C17656" t="inlineStr">
        <is>
          <t>Riviera</t>
        </is>
      </c>
    </row>
    <row r="17657">
      <c r="C17657" t="inlineStr">
        <is>
          <t>Riviera Peaches</t>
        </is>
      </c>
    </row>
    <row r="17658">
      <c r="C17658" t="inlineStr">
        <is>
          <t>Rivolta Zapatos</t>
        </is>
      </c>
    </row>
    <row r="17659">
      <c r="C17659" t="inlineStr">
        <is>
          <t>Rivosense</t>
        </is>
      </c>
    </row>
    <row r="17660">
      <c r="C17660" t="inlineStr">
        <is>
          <t>Riwald Muebles Rústicos</t>
        </is>
      </c>
    </row>
    <row r="17661">
      <c r="C17661" t="inlineStr">
        <is>
          <t>Rizmo</t>
        </is>
      </c>
    </row>
    <row r="17662">
      <c r="C17662" t="inlineStr">
        <is>
          <t>Rizzo</t>
        </is>
      </c>
    </row>
    <row r="17663">
      <c r="C17663" t="inlineStr">
        <is>
          <t>Rizzoli</t>
        </is>
      </c>
    </row>
    <row r="17664">
      <c r="C17664" t="inlineStr">
        <is>
          <t>RK</t>
        </is>
      </c>
    </row>
    <row r="17665">
      <c r="C17665" t="inlineStr">
        <is>
          <t>RK (Royal Kludge)</t>
        </is>
      </c>
    </row>
    <row r="17666">
      <c r="C17666" t="inlineStr">
        <is>
          <t>RK Music</t>
        </is>
      </c>
    </row>
    <row r="17667">
      <c r="C17667" t="inlineStr">
        <is>
          <t>RK Royal Kludge</t>
        </is>
      </c>
    </row>
    <row r="17668">
      <c r="C17668" t="inlineStr">
        <is>
          <t>RL Editora</t>
        </is>
      </c>
    </row>
    <row r="17669">
      <c r="C17669" t="inlineStr">
        <is>
          <t>RM Verlag</t>
        </is>
      </c>
    </row>
    <row r="17670">
      <c r="C17670" t="inlineStr">
        <is>
          <t>RMC</t>
        </is>
      </c>
    </row>
    <row r="17671">
      <c r="C17671" t="inlineStr">
        <is>
          <t>Rmuebles</t>
        </is>
      </c>
    </row>
    <row r="17672">
      <c r="C17672" t="inlineStr">
        <is>
          <t>RMV</t>
        </is>
      </c>
    </row>
    <row r="17673">
      <c r="C17673" t="inlineStr">
        <is>
          <t>RMX</t>
        </is>
      </c>
    </row>
    <row r="17674">
      <c r="C17674" t="inlineStr">
        <is>
          <t>Road Claw</t>
        </is>
      </c>
    </row>
    <row r="17675">
      <c r="C17675" t="inlineStr">
        <is>
          <t>Road Smart</t>
        </is>
      </c>
    </row>
    <row r="17676">
      <c r="C17676" t="inlineStr">
        <is>
          <t>Road To Infamy</t>
        </is>
      </c>
    </row>
    <row r="17677">
      <c r="C17677" t="inlineStr">
        <is>
          <t>Roadboss</t>
        </is>
      </c>
    </row>
    <row r="17678">
      <c r="C17678" t="inlineStr">
        <is>
          <t>ROADCRUZA</t>
        </is>
      </c>
    </row>
    <row r="17679">
      <c r="C17679" t="inlineStr">
        <is>
          <t>Roadking</t>
        </is>
      </c>
    </row>
    <row r="17680">
      <c r="C17680" t="inlineStr">
        <is>
          <t>Roadrunner Records</t>
        </is>
      </c>
    </row>
    <row r="17681">
      <c r="C17681" t="inlineStr">
        <is>
          <t>Roadwing</t>
        </is>
      </c>
    </row>
    <row r="17682">
      <c r="C17682" t="inlineStr">
        <is>
          <t>RoadX</t>
        </is>
      </c>
    </row>
    <row r="17683">
      <c r="C17683" t="inlineStr">
        <is>
          <t>Roam</t>
        </is>
      </c>
    </row>
    <row r="17684">
      <c r="C17684" t="inlineStr">
        <is>
          <t>Roark</t>
        </is>
      </c>
    </row>
    <row r="17685">
      <c r="C17685" t="inlineStr">
        <is>
          <t>ROAV</t>
        </is>
      </c>
    </row>
    <row r="17686">
      <c r="C17686" t="inlineStr">
        <is>
          <t>Robba Rossi</t>
        </is>
      </c>
    </row>
    <row r="17687">
      <c r="C17687" t="inlineStr">
        <is>
          <t>Robens</t>
        </is>
      </c>
    </row>
    <row r="17688">
      <c r="C17688" t="inlineStr">
        <is>
          <t>Robert Irvine´s</t>
        </is>
      </c>
    </row>
    <row r="17689">
      <c r="C17689" t="inlineStr">
        <is>
          <t>Roberta di Camerino</t>
        </is>
      </c>
    </row>
    <row r="17690">
      <c r="C17690" t="inlineStr">
        <is>
          <t>Roberto Cavalli</t>
        </is>
      </c>
    </row>
    <row r="17691">
      <c r="C17691" t="inlineStr">
        <is>
          <t>Roberto Mandiola</t>
        </is>
      </c>
    </row>
    <row r="17692">
      <c r="C17692" t="inlineStr">
        <is>
          <t>Roberto Verino</t>
        </is>
      </c>
    </row>
    <row r="17693">
      <c r="C17693" t="inlineStr">
        <is>
          <t>Robesbon</t>
        </is>
      </c>
    </row>
    <row r="17694">
      <c r="C17694" t="inlineStr">
        <is>
          <t>Robin</t>
        </is>
      </c>
    </row>
    <row r="17695">
      <c r="C17695" t="inlineStr">
        <is>
          <t>Robin Book</t>
        </is>
      </c>
    </row>
    <row r="17696">
      <c r="C17696" t="inlineStr">
        <is>
          <t>Robin Söderling</t>
        </is>
      </c>
    </row>
    <row r="17697">
      <c r="C17697" t="inlineStr">
        <is>
          <t>Robinson Crusoe</t>
        </is>
      </c>
    </row>
    <row r="17698">
      <c r="C17698" t="inlineStr">
        <is>
          <t>Roblox</t>
        </is>
      </c>
    </row>
    <row r="17699">
      <c r="C17699" t="inlineStr">
        <is>
          <t>Robo Alive</t>
        </is>
      </c>
    </row>
    <row r="17700">
      <c r="C17700" t="inlineStr">
        <is>
          <t>Robon</t>
        </is>
      </c>
    </row>
    <row r="17701">
      <c r="C17701" t="inlineStr">
        <is>
          <t>Roborock</t>
        </is>
      </c>
    </row>
    <row r="17702">
      <c r="C17702" t="inlineStr">
        <is>
          <t>Robosen</t>
        </is>
      </c>
    </row>
    <row r="17703">
      <c r="C17703" t="inlineStr">
        <is>
          <t>Robot Coupe</t>
        </is>
      </c>
    </row>
    <row r="17704">
      <c r="C17704" t="inlineStr">
        <is>
          <t>Robotic Work</t>
        </is>
      </c>
    </row>
    <row r="17705">
      <c r="C17705" t="inlineStr">
        <is>
          <t>Robotime</t>
        </is>
      </c>
    </row>
    <row r="17706">
      <c r="C17706" t="inlineStr">
        <is>
          <t>Robust</t>
        </is>
      </c>
    </row>
    <row r="17707">
      <c r="C17707" t="inlineStr">
        <is>
          <t>Roby Pro</t>
        </is>
      </c>
    </row>
    <row r="17708">
      <c r="C17708" t="inlineStr">
        <is>
          <t>ROBYPRO</t>
        </is>
      </c>
    </row>
    <row r="17709">
      <c r="C17709" t="inlineStr">
        <is>
          <t>Roca</t>
        </is>
      </c>
    </row>
    <row r="17710">
      <c r="C17710" t="inlineStr">
        <is>
          <t>Roca Bolsillo</t>
        </is>
      </c>
    </row>
    <row r="17711">
      <c r="C17711" t="inlineStr">
        <is>
          <t>Roca Editorial</t>
        </is>
      </c>
    </row>
    <row r="17712">
      <c r="C17712" t="inlineStr">
        <is>
          <t>Rocca dei Forti</t>
        </is>
      </c>
    </row>
    <row r="17713">
      <c r="C17713" t="inlineStr">
        <is>
          <t>Rocco</t>
        </is>
      </c>
    </row>
    <row r="17714">
      <c r="C17714" t="inlineStr">
        <is>
          <t>Rocco and Roxie</t>
        </is>
      </c>
    </row>
    <row r="17715">
      <c r="C17715" t="inlineStr">
        <is>
          <t>Rocco Donna</t>
        </is>
      </c>
    </row>
    <row r="17716">
      <c r="C17716" t="inlineStr">
        <is>
          <t>Roch</t>
        </is>
      </c>
    </row>
    <row r="17717">
      <c r="C17717" t="inlineStr">
        <is>
          <t>Roch LTDA</t>
        </is>
      </c>
    </row>
    <row r="17718">
      <c r="C17718" t="inlineStr">
        <is>
          <t>Rocha</t>
        </is>
      </c>
    </row>
    <row r="17719">
      <c r="C17719" t="inlineStr">
        <is>
          <t>Rochas</t>
        </is>
      </c>
    </row>
    <row r="17720">
      <c r="C17720" t="inlineStr">
        <is>
          <t>Roche</t>
        </is>
      </c>
    </row>
    <row r="17721">
      <c r="C17721" t="inlineStr">
        <is>
          <t>Rocio</t>
        </is>
      </c>
    </row>
    <row r="17722">
      <c r="C17722" t="inlineStr">
        <is>
          <t>Rock</t>
        </is>
      </c>
    </row>
    <row r="17723">
      <c r="C17723" t="inlineStr">
        <is>
          <t>Rock Action Records</t>
        </is>
      </c>
    </row>
    <row r="17724">
      <c r="C17724" t="inlineStr">
        <is>
          <t>Rock Beat</t>
        </is>
      </c>
    </row>
    <row r="17725">
      <c r="C17725" t="inlineStr">
        <is>
          <t>Rock Candy Toys</t>
        </is>
      </c>
    </row>
    <row r="17726">
      <c r="C17726" t="inlineStr">
        <is>
          <t>ROCK CAVIAR</t>
        </is>
      </c>
    </row>
    <row r="17727">
      <c r="C17727" t="inlineStr">
        <is>
          <t>ROCK EAGLE</t>
        </is>
      </c>
    </row>
    <row r="17728">
      <c r="C17728" t="inlineStr">
        <is>
          <t>Rock Shox</t>
        </is>
      </c>
    </row>
    <row r="17729">
      <c r="C17729" t="inlineStr">
        <is>
          <t>Rock Shox</t>
        </is>
      </c>
    </row>
    <row r="17730">
      <c r="C17730" t="inlineStr">
        <is>
          <t>Rock Space</t>
        </is>
      </c>
    </row>
    <row r="17731">
      <c r="C17731" t="inlineStr">
        <is>
          <t>Rock Tracks</t>
        </is>
      </c>
    </row>
    <row r="17732">
      <c r="C17732" t="inlineStr">
        <is>
          <t>Rock-A-Fella Records</t>
        </is>
      </c>
    </row>
    <row r="17733">
      <c r="C17733" t="inlineStr">
        <is>
          <t>Rockbag</t>
        </is>
      </c>
    </row>
    <row r="17734">
      <c r="C17734" t="inlineStr">
        <is>
          <t>Rockbros</t>
        </is>
      </c>
    </row>
    <row r="17735">
      <c r="C17735" t="inlineStr">
        <is>
          <t>Rockbros</t>
        </is>
      </c>
    </row>
    <row r="17736">
      <c r="C17736" t="inlineStr">
        <is>
          <t>Rockcable</t>
        </is>
      </c>
    </row>
    <row r="17737">
      <c r="C17737" t="inlineStr">
        <is>
          <t>Rockcase</t>
        </is>
      </c>
    </row>
    <row r="17738">
      <c r="C17738" t="inlineStr">
        <is>
          <t>ROCKET</t>
        </is>
      </c>
    </row>
    <row r="17739">
      <c r="C17739" t="inlineStr">
        <is>
          <t>Rocket Lemon</t>
        </is>
      </c>
    </row>
    <row r="17740">
      <c r="C17740" t="inlineStr">
        <is>
          <t>Rocketbook</t>
        </is>
      </c>
    </row>
    <row r="17741">
      <c r="C17741" t="inlineStr">
        <is>
          <t>Rockford</t>
        </is>
      </c>
    </row>
    <row r="17742">
      <c r="C17742" t="inlineStr">
        <is>
          <t>Rockford Fosgate</t>
        </is>
      </c>
    </row>
    <row r="17743">
      <c r="C17743" t="inlineStr">
        <is>
          <t>Rockin</t>
        </is>
      </c>
    </row>
    <row r="17744">
      <c r="C17744" t="inlineStr">
        <is>
          <t>ROCKIT</t>
        </is>
      </c>
    </row>
    <row r="17745">
      <c r="C17745" t="inlineStr">
        <is>
          <t>Rockit Chile</t>
        </is>
      </c>
    </row>
    <row r="17746">
      <c r="C17746" t="inlineStr">
        <is>
          <t>Rockland</t>
        </is>
      </c>
    </row>
    <row r="17747">
      <c r="C17747" t="inlineStr">
        <is>
          <t>Rockmamma Chile</t>
        </is>
      </c>
    </row>
    <row r="17748">
      <c r="C17748" t="inlineStr">
        <is>
          <t>RockMax</t>
        </is>
      </c>
    </row>
    <row r="17749">
      <c r="C17749" t="inlineStr">
        <is>
          <t>Rockrooster</t>
        </is>
      </c>
    </row>
    <row r="17750">
      <c r="C17750" t="inlineStr">
        <is>
          <t>Rockscare</t>
        </is>
      </c>
    </row>
    <row r="17751">
      <c r="C17751" t="inlineStr">
        <is>
          <t>Rockshox</t>
        </is>
      </c>
    </row>
    <row r="17752">
      <c r="C17752" t="inlineStr">
        <is>
          <t>Rockstand</t>
        </is>
      </c>
    </row>
    <row r="17753">
      <c r="C17753" t="inlineStr">
        <is>
          <t>Rockstar</t>
        </is>
      </c>
    </row>
    <row r="17754">
      <c r="C17754" t="inlineStr">
        <is>
          <t>Rocky Mountain</t>
        </is>
      </c>
    </row>
    <row r="17755">
      <c r="C17755" t="inlineStr">
        <is>
          <t>Rocky Mountain</t>
        </is>
      </c>
    </row>
    <row r="17756">
      <c r="C17756" t="inlineStr">
        <is>
          <t>Roda</t>
        </is>
      </c>
    </row>
    <row r="17757">
      <c r="C17757" t="inlineStr">
        <is>
          <t>Rode</t>
        </is>
      </c>
    </row>
    <row r="17758">
      <c r="C17758" t="inlineStr">
        <is>
          <t>Rodeo</t>
        </is>
      </c>
    </row>
    <row r="17759">
      <c r="C17759" t="inlineStr">
        <is>
          <t>Roderline</t>
        </is>
      </c>
    </row>
    <row r="17760">
      <c r="C17760" t="inlineStr">
        <is>
          <t>Rödler</t>
        </is>
      </c>
    </row>
    <row r="17761">
      <c r="C17761" t="inlineStr">
        <is>
          <t>Rödler</t>
        </is>
      </c>
    </row>
    <row r="17762">
      <c r="C17762" t="inlineStr">
        <is>
          <t>RODOLFO</t>
        </is>
      </c>
    </row>
    <row r="17763">
      <c r="C17763" t="inlineStr">
        <is>
          <t>Rog Zephyrus</t>
        </is>
      </c>
    </row>
    <row r="17764">
      <c r="C17764" t="inlineStr">
        <is>
          <t>Rogers Studio</t>
        </is>
      </c>
    </row>
    <row r="17765">
      <c r="C17765" t="inlineStr">
        <is>
          <t>Rogue</t>
        </is>
      </c>
    </row>
    <row r="17766">
      <c r="C17766" t="inlineStr">
        <is>
          <t>Rogue Vine</t>
        </is>
      </c>
    </row>
    <row r="17767">
      <c r="C17767" t="inlineStr">
        <is>
          <t>Rohema</t>
        </is>
      </c>
    </row>
    <row r="17768">
      <c r="C17768" t="inlineStr">
        <is>
          <t>Roichen</t>
        </is>
      </c>
    </row>
    <row r="17769">
      <c r="C17769" t="inlineStr">
        <is>
          <t>Roidmi</t>
        </is>
      </c>
    </row>
    <row r="17770">
      <c r="C17770" t="inlineStr">
        <is>
          <t>Roja Parfums</t>
        </is>
      </c>
    </row>
    <row r="17771">
      <c r="C17771" t="inlineStr">
        <is>
          <t>ROKASS JOYAS</t>
        </is>
      </c>
    </row>
    <row r="17772">
      <c r="C17772" t="inlineStr">
        <is>
          <t>Rokinon</t>
        </is>
      </c>
    </row>
    <row r="17773">
      <c r="C17773" t="inlineStr">
        <is>
          <t>Roksan</t>
        </is>
      </c>
    </row>
    <row r="17774">
      <c r="C17774" t="inlineStr">
        <is>
          <t>Roku</t>
        </is>
      </c>
    </row>
    <row r="17775">
      <c r="C17775" t="inlineStr">
        <is>
          <t>Roland</t>
        </is>
      </c>
    </row>
    <row r="17776">
      <c r="C17776" t="inlineStr">
        <is>
          <t>Rolatek</t>
        </is>
      </c>
    </row>
    <row r="17777">
      <c r="C17777" t="inlineStr">
        <is>
          <t>Roleplace</t>
        </is>
      </c>
    </row>
    <row r="17778">
      <c r="C17778" t="inlineStr">
        <is>
          <t>Rolife</t>
        </is>
      </c>
    </row>
    <row r="17779">
      <c r="C17779" t="inlineStr">
        <is>
          <t>Roll Drap</t>
        </is>
      </c>
    </row>
    <row r="17780">
      <c r="C17780" t="inlineStr">
        <is>
          <t>Roll Uh Bowl</t>
        </is>
      </c>
    </row>
    <row r="17781">
      <c r="C17781" t="inlineStr">
        <is>
          <t>Roller Grill</t>
        </is>
      </c>
    </row>
    <row r="17782">
      <c r="C17782" t="inlineStr">
        <is>
          <t>Rolling Stone</t>
        </is>
      </c>
    </row>
    <row r="17783">
      <c r="C17783" t="inlineStr">
        <is>
          <t>Rollingsquare</t>
        </is>
      </c>
    </row>
    <row r="17784">
      <c r="C17784" t="inlineStr">
        <is>
          <t>Rolo's</t>
        </is>
      </c>
    </row>
    <row r="17785">
      <c r="C17785" t="inlineStr">
        <is>
          <t>Rolodex</t>
        </is>
      </c>
    </row>
    <row r="17786">
      <c r="C17786" t="inlineStr">
        <is>
          <t>Rolwal</t>
        </is>
      </c>
    </row>
    <row r="17787">
      <c r="C17787" t="inlineStr">
        <is>
          <t>Roly</t>
        </is>
      </c>
    </row>
    <row r="17788">
      <c r="C17788" t="inlineStr">
        <is>
          <t>Rolzzo</t>
        </is>
      </c>
    </row>
    <row r="17789">
      <c r="C17789" t="inlineStr">
        <is>
          <t>Rom&amp;nd</t>
        </is>
      </c>
    </row>
    <row r="17790">
      <c r="C17790" t="inlineStr">
        <is>
          <t>Romamigo</t>
        </is>
      </c>
    </row>
    <row r="17791">
      <c r="C17791" t="inlineStr">
        <is>
          <t>Romana Editorial</t>
        </is>
      </c>
    </row>
    <row r="17792">
      <c r="C17792" t="inlineStr">
        <is>
          <t>Romand</t>
        </is>
      </c>
    </row>
    <row r="17793">
      <c r="C17793" t="inlineStr">
        <is>
          <t>Romano</t>
        </is>
      </c>
    </row>
    <row r="17794">
      <c r="C17794" t="inlineStr">
        <is>
          <t>Romantic Beauty</t>
        </is>
      </c>
    </row>
    <row r="17795">
      <c r="C17795" t="inlineStr">
        <is>
          <t>Romanza</t>
        </is>
      </c>
    </row>
    <row r="17796">
      <c r="C17796" t="inlineStr">
        <is>
          <t>Romeo e Giulietta</t>
        </is>
      </c>
    </row>
    <row r="17797">
      <c r="C17797" t="inlineStr">
        <is>
          <t>Romerberg</t>
        </is>
      </c>
    </row>
    <row r="17798">
      <c r="C17798" t="inlineStr">
        <is>
          <t>Romi Art</t>
        </is>
      </c>
    </row>
    <row r="17799">
      <c r="C17799" t="inlineStr">
        <is>
          <t>Romina Venegas Podologia</t>
        </is>
      </c>
    </row>
    <row r="17800">
      <c r="C17800" t="inlineStr">
        <is>
          <t>ROMIPACK</t>
        </is>
      </c>
    </row>
    <row r="17801">
      <c r="C17801" t="inlineStr">
        <is>
          <t>Romola</t>
        </is>
      </c>
    </row>
    <row r="17802">
      <c r="C17802" t="inlineStr">
        <is>
          <t>ROMOSS</t>
        </is>
      </c>
    </row>
    <row r="17803">
      <c r="C17803" t="inlineStr">
        <is>
          <t>Ron Abuelo</t>
        </is>
      </c>
    </row>
    <row r="17804">
      <c r="C17804" t="inlineStr">
        <is>
          <t>Rona</t>
        </is>
      </c>
    </row>
    <row r="17805">
      <c r="C17805" t="inlineStr">
        <is>
          <t>Ronda</t>
        </is>
      </c>
    </row>
    <row r="17806">
      <c r="C17806" t="inlineStr">
        <is>
          <t>Rondon</t>
        </is>
      </c>
    </row>
    <row r="17807">
      <c r="C17807" t="inlineStr">
        <is>
          <t>Roneo</t>
        </is>
      </c>
    </row>
    <row r="17808">
      <c r="C17808" t="inlineStr">
        <is>
          <t>RONG LONG</t>
        </is>
      </c>
    </row>
    <row r="17809">
      <c r="C17809" t="inlineStr">
        <is>
          <t>Ronhill</t>
        </is>
      </c>
    </row>
    <row r="17810">
      <c r="C17810" t="inlineStr">
        <is>
          <t>Ronin Senshi</t>
        </is>
      </c>
    </row>
    <row r="17811">
      <c r="C17811" t="inlineStr">
        <is>
          <t>Ronin Wallet</t>
        </is>
      </c>
    </row>
    <row r="17812">
      <c r="C17812" t="inlineStr">
        <is>
          <t>Ronix</t>
        </is>
      </c>
    </row>
    <row r="17813">
      <c r="C17813" t="inlineStr">
        <is>
          <t>Ronnie Coleman</t>
        </is>
      </c>
    </row>
    <row r="17814">
      <c r="C17814" t="inlineStr">
        <is>
          <t>Ronson</t>
        </is>
      </c>
    </row>
    <row r="17815">
      <c r="C17815" t="inlineStr">
        <is>
          <t>ROOK</t>
        </is>
      </c>
    </row>
    <row r="17816">
      <c r="C17816" t="inlineStr">
        <is>
          <t>Roor</t>
        </is>
      </c>
    </row>
    <row r="17817">
      <c r="C17817" t="inlineStr">
        <is>
          <t>Roots</t>
        </is>
      </c>
    </row>
    <row r="17818">
      <c r="C17818" t="inlineStr">
        <is>
          <t>Roots Toys</t>
        </is>
      </c>
    </row>
    <row r="17819">
      <c r="C17819" t="inlineStr">
        <is>
          <t>rootz designs</t>
        </is>
      </c>
    </row>
    <row r="17820">
      <c r="C17820" t="inlineStr">
        <is>
          <t>Roperros</t>
        </is>
      </c>
    </row>
    <row r="17821">
      <c r="C17821" t="inlineStr">
        <is>
          <t>Roqvel</t>
        </is>
      </c>
    </row>
    <row r="17822">
      <c r="C17822" t="inlineStr">
        <is>
          <t>RoRo Store</t>
        </is>
      </c>
    </row>
    <row r="17823">
      <c r="C17823" t="inlineStr">
        <is>
          <t>Rosa</t>
        </is>
      </c>
    </row>
    <row r="17824">
      <c r="C17824" t="inlineStr">
        <is>
          <t>Rosa Bergamota</t>
        </is>
      </c>
    </row>
    <row r="17825">
      <c r="C17825" t="inlineStr">
        <is>
          <t>Rosamia</t>
        </is>
      </c>
    </row>
    <row r="17826">
      <c r="C17826" t="inlineStr">
        <is>
          <t>Rosamonte</t>
        </is>
      </c>
    </row>
    <row r="17827">
      <c r="C17827" t="inlineStr">
        <is>
          <t>Rosaria Scarinci</t>
        </is>
      </c>
    </row>
    <row r="17828">
      <c r="C17828" t="inlineStr">
        <is>
          <t>Rosários4</t>
        </is>
      </c>
    </row>
    <row r="17829">
      <c r="C17829" t="inlineStr">
        <is>
          <t>Rosatel</t>
        </is>
      </c>
    </row>
    <row r="17830">
      <c r="C17830" t="inlineStr">
        <is>
          <t>Rosé</t>
        </is>
      </c>
    </row>
    <row r="17831">
      <c r="C17831" t="inlineStr">
        <is>
          <t>rose boutique</t>
        </is>
      </c>
    </row>
    <row r="17832">
      <c r="C17832" t="inlineStr">
        <is>
          <t>Rose Home Fashion</t>
        </is>
      </c>
    </row>
    <row r="17833">
      <c r="C17833" t="inlineStr">
        <is>
          <t>Rose London</t>
        </is>
      </c>
    </row>
    <row r="17834">
      <c r="C17834" t="inlineStr">
        <is>
          <t>Rosell Boher</t>
        </is>
      </c>
    </row>
    <row r="17835">
      <c r="C17835" t="inlineStr">
        <is>
          <t>Rosen</t>
        </is>
      </c>
    </row>
    <row r="17836">
      <c r="C17836" t="inlineStr">
        <is>
          <t>Rosen</t>
        </is>
      </c>
    </row>
    <row r="17837">
      <c r="C17837" t="inlineStr">
        <is>
          <t>Rosendo Mateu</t>
        </is>
      </c>
    </row>
    <row r="17838">
      <c r="C17838" t="inlineStr">
        <is>
          <t>Rosewill</t>
        </is>
      </c>
    </row>
    <row r="17839">
      <c r="C17839" t="inlineStr">
        <is>
          <t>Rosewood</t>
        </is>
      </c>
    </row>
    <row r="17840">
      <c r="C17840" t="inlineStr">
        <is>
          <t>Rosielily</t>
        </is>
      </c>
    </row>
    <row r="17841">
      <c r="C17841" t="inlineStr">
        <is>
          <t>Rosin Evolution</t>
        </is>
      </c>
    </row>
    <row r="17842">
      <c r="C17842" t="inlineStr">
        <is>
          <t>Ross</t>
        </is>
      </c>
    </row>
    <row r="17843">
      <c r="C17843" t="inlineStr">
        <is>
          <t>Rossamola</t>
        </is>
      </c>
    </row>
    <row r="17844">
      <c r="C17844" t="inlineStr">
        <is>
          <t>Rossard</t>
        </is>
      </c>
    </row>
    <row r="17845">
      <c r="C17845" t="inlineStr">
        <is>
          <t>Rossati</t>
        </is>
      </c>
    </row>
    <row r="17846">
      <c r="C17846" t="inlineStr">
        <is>
          <t>ROSSI</t>
        </is>
      </c>
    </row>
    <row r="17847">
      <c r="C17847" t="inlineStr">
        <is>
          <t>Rossi Boots</t>
        </is>
      </c>
    </row>
    <row r="17848">
      <c r="C17848" t="inlineStr">
        <is>
          <t>Rosso</t>
        </is>
      </c>
    </row>
    <row r="17849">
      <c r="C17849" t="inlineStr">
        <is>
          <t>Rostrum Records</t>
        </is>
      </c>
    </row>
    <row r="17850">
      <c r="C17850" t="inlineStr">
        <is>
          <t>Roswheel</t>
        </is>
      </c>
    </row>
    <row r="17851">
      <c r="C17851" t="inlineStr">
        <is>
          <t>Roswheels</t>
        </is>
      </c>
    </row>
    <row r="17852">
      <c r="C17852" t="inlineStr">
        <is>
          <t>Rotate</t>
        </is>
      </c>
    </row>
    <row r="17853">
      <c r="C17853" t="inlineStr">
        <is>
          <t>ROTGER</t>
        </is>
      </c>
    </row>
    <row r="17854">
      <c r="C17854" t="inlineStr">
        <is>
          <t>Rothco</t>
        </is>
      </c>
    </row>
    <row r="17855">
      <c r="C17855" t="inlineStr">
        <is>
          <t>Rothenberger</t>
        </is>
      </c>
    </row>
    <row r="17856">
      <c r="C17856" t="inlineStr">
        <is>
          <t>ROTHO</t>
        </is>
      </c>
    </row>
    <row r="17857">
      <c r="C17857" t="inlineStr">
        <is>
          <t>Rotortec Helicopters</t>
        </is>
      </c>
    </row>
    <row r="17858">
      <c r="C17858" t="inlineStr">
        <is>
          <t>RotoSound</t>
        </is>
      </c>
    </row>
    <row r="17859">
      <c r="C17859" t="inlineStr">
        <is>
          <t>Rotring</t>
        </is>
      </c>
    </row>
    <row r="17860">
      <c r="C17860" t="inlineStr">
        <is>
          <t>Rotunda</t>
        </is>
      </c>
    </row>
    <row r="17861">
      <c r="C17861" t="inlineStr">
        <is>
          <t>ROU</t>
        </is>
      </c>
    </row>
    <row r="17862">
      <c r="C17862" t="inlineStr">
        <is>
          <t>Roulunds</t>
        </is>
      </c>
    </row>
    <row r="17863">
      <c r="C17863" t="inlineStr">
        <is>
          <t>Round Lab</t>
        </is>
      </c>
    </row>
    <row r="17864">
      <c r="C17864" t="inlineStr">
        <is>
          <t>Rounder</t>
        </is>
      </c>
    </row>
    <row r="17865">
      <c r="C17865" t="inlineStr">
        <is>
          <t>Route</t>
        </is>
      </c>
    </row>
    <row r="17866">
      <c r="C17866" t="inlineStr">
        <is>
          <t>rouve</t>
        </is>
      </c>
    </row>
    <row r="17867">
      <c r="C17867" t="inlineStr">
        <is>
          <t>Rouvé</t>
        </is>
      </c>
    </row>
    <row r="17868">
      <c r="C17868" t="inlineStr">
        <is>
          <t>Roux</t>
        </is>
      </c>
    </row>
    <row r="17869">
      <c r="C17869" t="inlineStr">
        <is>
          <t>ROVE</t>
        </is>
      </c>
    </row>
    <row r="17870">
      <c r="C17870" t="inlineStr">
        <is>
          <t>Rovectin</t>
        </is>
      </c>
    </row>
    <row r="17871">
      <c r="C17871" t="inlineStr">
        <is>
          <t>Rovit</t>
        </is>
      </c>
    </row>
    <row r="17872">
      <c r="C17872" t="inlineStr">
        <is>
          <t>Rovking</t>
        </is>
      </c>
    </row>
    <row r="17873">
      <c r="C17873" t="inlineStr">
        <is>
          <t>Rowenta</t>
        </is>
      </c>
    </row>
    <row r="17874">
      <c r="C17874" t="inlineStr">
        <is>
          <t>Rowery</t>
        </is>
      </c>
    </row>
    <row r="17875">
      <c r="C17875" t="inlineStr">
        <is>
          <t>Roxy</t>
        </is>
      </c>
    </row>
    <row r="17876">
      <c r="C17876" t="inlineStr">
        <is>
          <t>Roy Benson</t>
        </is>
      </c>
    </row>
    <row r="17877">
      <c r="C17877" t="inlineStr">
        <is>
          <t>Royal</t>
        </is>
      </c>
    </row>
    <row r="17878">
      <c r="C17878" t="inlineStr">
        <is>
          <t>Royal &amp; Langnickel</t>
        </is>
      </c>
    </row>
    <row r="17879">
      <c r="C17879" t="inlineStr">
        <is>
          <t>Royal &amp; Langnickel</t>
        </is>
      </c>
    </row>
    <row r="17880">
      <c r="C17880" t="inlineStr">
        <is>
          <t>Royal Baby</t>
        </is>
      </c>
    </row>
    <row r="17881">
      <c r="C17881" t="inlineStr">
        <is>
          <t>Royal Black</t>
        </is>
      </c>
    </row>
    <row r="17882">
      <c r="C17882" t="inlineStr">
        <is>
          <t>Royal Bones</t>
        </is>
      </c>
    </row>
    <row r="17883">
      <c r="C17883" t="inlineStr">
        <is>
          <t>ROYAL BRUSH</t>
        </is>
      </c>
    </row>
    <row r="17884">
      <c r="C17884" t="inlineStr">
        <is>
          <t>ROYAL BRUSH &amp; LANGNICKEL</t>
        </is>
      </c>
    </row>
    <row r="17885">
      <c r="C17885" t="inlineStr">
        <is>
          <t>Royal Canin</t>
        </is>
      </c>
    </row>
    <row r="17886">
      <c r="C17886" t="inlineStr">
        <is>
          <t>Royal Care</t>
        </is>
      </c>
    </row>
    <row r="17887">
      <c r="C17887" t="inlineStr">
        <is>
          <t>ROYAL CRAFT WOOD</t>
        </is>
      </c>
    </row>
    <row r="17888">
      <c r="C17888" t="inlineStr">
        <is>
          <t>Royal Enfield</t>
        </is>
      </c>
    </row>
    <row r="17889">
      <c r="C17889" t="inlineStr">
        <is>
          <t>Royal Green</t>
        </is>
      </c>
    </row>
    <row r="17890">
      <c r="C17890" t="inlineStr">
        <is>
          <t>Royal Guard</t>
        </is>
      </c>
    </row>
    <row r="17891">
      <c r="C17891" t="inlineStr">
        <is>
          <t>ROYAL GUEMAR</t>
        </is>
      </c>
    </row>
    <row r="17892">
      <c r="C17892" t="inlineStr">
        <is>
          <t>Royal Home</t>
        </is>
      </c>
    </row>
    <row r="17893">
      <c r="C17893" t="inlineStr">
        <is>
          <t>Royal Kludge</t>
        </is>
      </c>
    </row>
    <row r="17894">
      <c r="C17894" t="inlineStr">
        <is>
          <t>Royal Leather Balm</t>
        </is>
      </c>
    </row>
    <row r="17895">
      <c r="C17895" t="inlineStr">
        <is>
          <t>Royal Madriz</t>
        </is>
      </c>
    </row>
    <row r="17896">
      <c r="C17896" t="inlineStr">
        <is>
          <t>Royal Paris</t>
        </is>
      </c>
    </row>
    <row r="17897">
      <c r="C17897" t="inlineStr">
        <is>
          <t>Royal Pharma</t>
        </is>
      </c>
    </row>
    <row r="17898">
      <c r="C17898" t="inlineStr">
        <is>
          <t>Royal Pro</t>
        </is>
      </c>
    </row>
    <row r="17899">
      <c r="C17899" t="inlineStr">
        <is>
          <t>Royal Queen Seeds</t>
        </is>
      </c>
    </row>
    <row r="17900">
      <c r="C17900" t="inlineStr">
        <is>
          <t>Royal Queen Shop</t>
        </is>
      </c>
    </row>
    <row r="17901">
      <c r="C17901" t="inlineStr">
        <is>
          <t>Royal Supreme by Cannon</t>
        </is>
      </c>
    </row>
    <row r="17902">
      <c r="C17902" t="inlineStr">
        <is>
          <t>Royal Talens</t>
        </is>
      </c>
    </row>
    <row r="17903">
      <c r="C17903" t="inlineStr">
        <is>
          <t>RoyalFit</t>
        </is>
      </c>
    </row>
    <row r="17904">
      <c r="C17904" t="inlineStr">
        <is>
          <t>ROYALTECH</t>
        </is>
      </c>
    </row>
    <row r="17905">
      <c r="C17905" t="inlineStr">
        <is>
          <t>Royaltech</t>
        </is>
      </c>
    </row>
    <row r="17906">
      <c r="C17906" t="inlineStr">
        <is>
          <t>Royanest</t>
        </is>
      </c>
    </row>
    <row r="17907">
      <c r="C17907" t="inlineStr">
        <is>
          <t>Royco</t>
        </is>
      </c>
    </row>
    <row r="17908">
      <c r="C17908" t="inlineStr">
        <is>
          <t>Rozen</t>
        </is>
      </c>
    </row>
    <row r="17909">
      <c r="C17909" t="inlineStr">
        <is>
          <t>Rozenberg</t>
        </is>
      </c>
    </row>
    <row r="17910">
      <c r="C17910" t="inlineStr">
        <is>
          <t>Roztek</t>
        </is>
      </c>
    </row>
    <row r="17911">
      <c r="C17911" t="inlineStr">
        <is>
          <t>RP Minis</t>
        </is>
      </c>
    </row>
    <row r="17912">
      <c r="C17912" t="inlineStr">
        <is>
          <t>RS Hogar</t>
        </is>
      </c>
    </row>
    <row r="17913">
      <c r="C17913" t="inlineStr">
        <is>
          <t>RS Office</t>
        </is>
      </c>
    </row>
    <row r="17914">
      <c r="C17914" t="inlineStr">
        <is>
          <t>RS Only Blondies &amp; Coffee Fusion</t>
        </is>
      </c>
    </row>
    <row r="17915">
      <c r="C17915" t="inlineStr">
        <is>
          <t>Rsp</t>
        </is>
      </c>
    </row>
    <row r="17916">
      <c r="C17916" t="inlineStr">
        <is>
          <t>Rspnutrition</t>
        </is>
      </c>
    </row>
    <row r="17917">
      <c r="C17917" t="inlineStr">
        <is>
          <t>RST</t>
        </is>
      </c>
    </row>
    <row r="17918">
      <c r="C17918" t="inlineStr">
        <is>
          <t>RSVP</t>
        </is>
      </c>
    </row>
    <row r="17919">
      <c r="C17919" t="inlineStr">
        <is>
          <t>RSW</t>
        </is>
      </c>
    </row>
    <row r="17920">
      <c r="C17920" t="inlineStr">
        <is>
          <t>RTC</t>
        </is>
      </c>
    </row>
    <row r="17921">
      <c r="C17921" t="inlineStr">
        <is>
          <t>RTOM</t>
        </is>
      </c>
    </row>
    <row r="17922">
      <c r="C17922" t="inlineStr">
        <is>
          <t>Rubber Parts</t>
        </is>
      </c>
    </row>
    <row r="17923">
      <c r="C17923" t="inlineStr">
        <is>
          <t>Rubbermaid</t>
        </is>
      </c>
    </row>
    <row r="17924">
      <c r="C17924" t="inlineStr">
        <is>
          <t>Rubbermaid</t>
        </is>
      </c>
    </row>
    <row r="17925">
      <c r="C17925" t="inlineStr">
        <is>
          <t>Rubens Barn</t>
        </is>
      </c>
    </row>
    <row r="17926">
      <c r="C17926" t="inlineStr">
        <is>
          <t>Rubi</t>
        </is>
      </c>
    </row>
    <row r="17927">
      <c r="C17927" t="inlineStr">
        <is>
          <t>Rubicón Editores</t>
        </is>
      </c>
    </row>
    <row r="17928">
      <c r="C17928" t="inlineStr">
        <is>
          <t>Rubie's</t>
        </is>
      </c>
    </row>
    <row r="17929">
      <c r="C17929" t="inlineStr">
        <is>
          <t>Rubtec</t>
        </is>
      </c>
    </row>
    <row r="17930">
      <c r="C17930" t="inlineStr">
        <is>
          <t>Rucahue</t>
        </is>
      </c>
    </row>
    <row r="17931">
      <c r="C17931" t="inlineStr">
        <is>
          <t>Rucha</t>
        </is>
      </c>
    </row>
    <row r="17932">
      <c r="C17932" t="inlineStr">
        <is>
          <t>Rucha Professionale</t>
        </is>
      </c>
    </row>
    <row r="17933">
      <c r="C17933" t="inlineStr">
        <is>
          <t>Ruchi</t>
        </is>
      </c>
    </row>
    <row r="17934">
      <c r="C17934" t="inlineStr">
        <is>
          <t>Ructic Rio Bueno</t>
        </is>
      </c>
    </row>
    <row r="17935">
      <c r="C17935" t="inlineStr">
        <is>
          <t>Rude</t>
        </is>
      </c>
    </row>
    <row r="17936">
      <c r="C17936" t="inlineStr">
        <is>
          <t>Rudely</t>
        </is>
      </c>
    </row>
    <row r="17937">
      <c r="C17937" t="inlineStr">
        <is>
          <t>Ruder</t>
        </is>
      </c>
    </row>
    <row r="17938">
      <c r="C17938" t="inlineStr">
        <is>
          <t>Rudy Project</t>
        </is>
      </c>
    </row>
    <row r="17939">
      <c r="C17939" t="inlineStr">
        <is>
          <t>Rue Broca</t>
        </is>
      </c>
    </row>
    <row r="17940">
      <c r="C17940" t="inlineStr">
        <is>
          <t>Rue Pergolese</t>
        </is>
      </c>
    </row>
    <row r="17941">
      <c r="C17941" t="inlineStr">
        <is>
          <t>Rueda MyH</t>
        </is>
      </c>
    </row>
    <row r="17942">
      <c r="C17942" t="inlineStr">
        <is>
          <t>Ruedas Locas</t>
        </is>
      </c>
    </row>
    <row r="17943">
      <c r="C17943" t="inlineStr">
        <is>
          <t>Ruffwear</t>
        </is>
      </c>
    </row>
    <row r="17944">
      <c r="C17944" t="inlineStr">
        <is>
          <t>Rufina Cocó</t>
        </is>
      </c>
    </row>
    <row r="17945">
      <c r="C17945" t="inlineStr">
        <is>
          <t>Rugs</t>
        </is>
      </c>
    </row>
    <row r="17946">
      <c r="C17946" t="inlineStr">
        <is>
          <t>Rugs Mystics</t>
        </is>
      </c>
    </row>
    <row r="17947">
      <c r="C17947" t="inlineStr">
        <is>
          <t>Rugstar</t>
        </is>
      </c>
    </row>
    <row r="17948">
      <c r="C17948" t="inlineStr">
        <is>
          <t>Ruhe</t>
        </is>
      </c>
    </row>
    <row r="17949">
      <c r="C17949" t="inlineStr">
        <is>
          <t>Ruijie</t>
        </is>
      </c>
    </row>
    <row r="17950">
      <c r="C17950" t="inlineStr">
        <is>
          <t>Ruike</t>
        </is>
      </c>
    </row>
    <row r="17951">
      <c r="C17951" t="inlineStr">
        <is>
          <t>Ruinart</t>
        </is>
      </c>
    </row>
    <row r="17952">
      <c r="C17952" t="inlineStr">
        <is>
          <t>Rukafe Basics</t>
        </is>
      </c>
    </row>
    <row r="17953">
      <c r="C17953" t="inlineStr">
        <is>
          <t>Rule 1</t>
        </is>
      </c>
    </row>
    <row r="17954">
      <c r="C17954" t="inlineStr">
        <is>
          <t>Rümbo</t>
        </is>
      </c>
    </row>
    <row r="17955">
      <c r="C17955" t="inlineStr">
        <is>
          <t>Rumbos Editores</t>
        </is>
      </c>
    </row>
    <row r="17956">
      <c r="C17956" t="inlineStr">
        <is>
          <t>Run Out Groove</t>
        </is>
      </c>
    </row>
    <row r="17957">
      <c r="C17957" t="inlineStr">
        <is>
          <t>Run Run Bebé</t>
        </is>
      </c>
    </row>
    <row r="17958">
      <c r="C17958" t="inlineStr">
        <is>
          <t>Runau</t>
        </is>
      </c>
    </row>
    <row r="17959">
      <c r="C17959" t="inlineStr">
        <is>
          <t>runic</t>
        </is>
      </c>
    </row>
    <row r="17960">
      <c r="C17960" t="inlineStr">
        <is>
          <t>RUNICK</t>
        </is>
      </c>
    </row>
    <row r="17961">
      <c r="C17961" t="inlineStr">
        <is>
          <t>RUNN</t>
        </is>
      </c>
    </row>
    <row r="17962">
      <c r="C17962" t="inlineStr">
        <is>
          <t>Running Press</t>
        </is>
      </c>
    </row>
    <row r="17963">
      <c r="C17963" t="inlineStr">
        <is>
          <t>Runstar</t>
        </is>
      </c>
    </row>
    <row r="17964">
      <c r="C17964" t="inlineStr">
        <is>
          <t>Runway</t>
        </is>
      </c>
    </row>
    <row r="17965">
      <c r="C17965" t="inlineStr">
        <is>
          <t>RuoShui</t>
        </is>
      </c>
    </row>
    <row r="17966">
      <c r="C17966" t="inlineStr">
        <is>
          <t>Rupert &amp; Jeoffrey's Trading Co.</t>
        </is>
      </c>
    </row>
    <row r="17967">
      <c r="C17967" t="inlineStr">
        <is>
          <t>Rupestre</t>
        </is>
      </c>
    </row>
    <row r="17968">
      <c r="C17968" t="inlineStr">
        <is>
          <t>Rupha</t>
        </is>
      </c>
    </row>
    <row r="17969">
      <c r="C17969" t="inlineStr">
        <is>
          <t>Rush</t>
        </is>
      </c>
    </row>
    <row r="17970">
      <c r="C17970" t="inlineStr">
        <is>
          <t>Rush Girl</t>
        </is>
      </c>
    </row>
    <row r="17971">
      <c r="C17971" t="inlineStr">
        <is>
          <t>Rust Oleum</t>
        </is>
      </c>
    </row>
    <row r="17972">
      <c r="C17972" t="inlineStr">
        <is>
          <t>Rust-Oleum</t>
        </is>
      </c>
    </row>
    <row r="17973">
      <c r="C17973" t="inlineStr">
        <is>
          <t>Rustic Design</t>
        </is>
      </c>
    </row>
    <row r="17974">
      <c r="C17974" t="inlineStr">
        <is>
          <t>RústicoIndustrial</t>
        </is>
      </c>
    </row>
    <row r="17975">
      <c r="C17975" t="inlineStr">
        <is>
          <t>Rustik JYM</t>
        </is>
      </c>
    </row>
    <row r="17976">
      <c r="C17976" t="inlineStr">
        <is>
          <t>Rusty</t>
        </is>
      </c>
    </row>
    <row r="17977">
      <c r="C17977" t="inlineStr">
        <is>
          <t>Ruta</t>
        </is>
      </c>
    </row>
    <row r="17978">
      <c r="C17978" t="inlineStr">
        <is>
          <t>Ruta e Montaña</t>
        </is>
      </c>
    </row>
    <row r="17979">
      <c r="C17979" t="inlineStr">
        <is>
          <t>Rutina Sustentable</t>
        </is>
      </c>
    </row>
    <row r="17980">
      <c r="C17980" t="inlineStr">
        <is>
          <t>Rutta</t>
        </is>
      </c>
    </row>
    <row r="17981">
      <c r="C17981" t="inlineStr">
        <is>
          <t>Ruyken</t>
        </is>
      </c>
    </row>
    <row r="17982">
      <c r="C17982" t="inlineStr">
        <is>
          <t>Ruz</t>
        </is>
      </c>
    </row>
    <row r="17983">
      <c r="C17983" t="inlineStr">
        <is>
          <t>Ruzam Mobel</t>
        </is>
      </c>
    </row>
    <row r="17984">
      <c r="C17984" t="inlineStr">
        <is>
          <t>RV Muebles</t>
        </is>
      </c>
    </row>
    <row r="17985">
      <c r="C17985" t="inlineStr">
        <is>
          <t>RVCA</t>
        </is>
      </c>
    </row>
    <row r="17986">
      <c r="C17986" t="inlineStr">
        <is>
          <t>Rwilson</t>
        </is>
      </c>
    </row>
    <row r="17987">
      <c r="C17987" t="inlineStr">
        <is>
          <t>RX</t>
        </is>
      </c>
    </row>
    <row r="17988">
      <c r="C17988" t="inlineStr">
        <is>
          <t>RyC Design</t>
        </is>
      </c>
    </row>
    <row r="17989">
      <c r="C17989" t="inlineStr">
        <is>
          <t>Rydanz</t>
        </is>
      </c>
    </row>
    <row r="17990">
      <c r="C17990" t="inlineStr">
        <is>
          <t>Rydanz</t>
        </is>
      </c>
    </row>
    <row r="17991">
      <c r="C17991" t="inlineStr">
        <is>
          <t>Ryder Clips</t>
        </is>
      </c>
    </row>
    <row r="17992">
      <c r="C17992" t="inlineStr">
        <is>
          <t>Ryot</t>
        </is>
      </c>
    </row>
    <row r="17993">
      <c r="C17993" t="inlineStr">
        <is>
          <t>RYSTORA</t>
        </is>
      </c>
    </row>
    <row r="17994">
      <c r="C17994" t="inlineStr">
        <is>
          <t>Ryzen</t>
        </is>
      </c>
    </row>
    <row r="17995">
      <c r="C17995" t="inlineStr">
        <is>
          <t>Rzants</t>
        </is>
      </c>
    </row>
    <row r="17996">
      <c r="C17996" t="inlineStr">
        <is>
          <t>S y S Aromas</t>
        </is>
      </c>
    </row>
    <row r="17997">
      <c r="C17997" t="inlineStr">
        <is>
          <t>S-Hande</t>
        </is>
      </c>
    </row>
    <row r="17998">
      <c r="C17998" t="inlineStr">
        <is>
          <t>S-LINE</t>
        </is>
      </c>
    </row>
    <row r="17999">
      <c r="C17999" t="inlineStr">
        <is>
          <t>S.K.S.</t>
        </is>
      </c>
    </row>
    <row r="18000">
      <c r="C18000" t="inlineStr">
        <is>
          <t>S@nlon</t>
        </is>
      </c>
    </row>
    <row r="18001">
      <c r="C18001" t="inlineStr">
        <is>
          <t>S&amp;B</t>
        </is>
      </c>
    </row>
    <row r="18002">
      <c r="C18002" t="inlineStr">
        <is>
          <t>S&amp;P Chile</t>
        </is>
      </c>
    </row>
    <row r="18003">
      <c r="C18003" t="inlineStr">
        <is>
          <t>S+MIRACLE</t>
        </is>
      </c>
    </row>
    <row r="18004">
      <c r="C18004" t="inlineStr">
        <is>
          <t>Saa'on</t>
        </is>
      </c>
    </row>
    <row r="18005">
      <c r="C18005" t="inlineStr">
        <is>
          <t>Saatva</t>
        </is>
      </c>
    </row>
    <row r="18006">
      <c r="C18006" t="inlineStr">
        <is>
          <t>Saber Futuro</t>
        </is>
      </c>
    </row>
    <row r="18007">
      <c r="C18007" t="inlineStr">
        <is>
          <t>Sabian</t>
        </is>
      </c>
    </row>
    <row r="18008">
      <c r="C18008" t="inlineStr">
        <is>
          <t>Sabor Andino</t>
        </is>
      </c>
    </row>
    <row r="18009">
      <c r="C18009" t="inlineStr">
        <is>
          <t>Sabor y Color</t>
        </is>
      </c>
    </row>
    <row r="18010">
      <c r="C18010" t="inlineStr">
        <is>
          <t>Sabores que Hablan</t>
        </is>
      </c>
    </row>
    <row r="18011">
      <c r="C18011" t="inlineStr">
        <is>
          <t>Sabores sin culpa</t>
        </is>
      </c>
    </row>
    <row r="18012">
      <c r="C18012" t="inlineStr">
        <is>
          <t>Sabre</t>
        </is>
      </c>
    </row>
    <row r="18013">
      <c r="C18013" t="inlineStr">
        <is>
          <t>SABRENT</t>
        </is>
      </c>
    </row>
    <row r="18014">
      <c r="C18014" t="inlineStr">
        <is>
          <t>Sabrina Carpenter</t>
        </is>
      </c>
    </row>
    <row r="18015">
      <c r="C18015" t="inlineStr">
        <is>
          <t>Sabrocat</t>
        </is>
      </c>
    </row>
    <row r="18016">
      <c r="C18016" t="inlineStr">
        <is>
          <t>SAC</t>
        </is>
      </c>
    </row>
    <row r="18017">
      <c r="C18017" t="inlineStr">
        <is>
          <t>SACHS</t>
        </is>
      </c>
    </row>
    <row r="18018">
      <c r="C18018" t="inlineStr">
        <is>
          <t>Sachtler</t>
        </is>
      </c>
    </row>
    <row r="18019">
      <c r="C18019" t="inlineStr">
        <is>
          <t>Sacred Bones Records</t>
        </is>
      </c>
    </row>
    <row r="18020">
      <c r="C18020" t="inlineStr">
        <is>
          <t>SACRIFICE SPORTS</t>
        </is>
      </c>
    </row>
    <row r="18021">
      <c r="C18021" t="inlineStr">
        <is>
          <t>Sadeli Divine</t>
        </is>
      </c>
    </row>
    <row r="18022">
      <c r="C18022" t="inlineStr">
        <is>
          <t>Sades</t>
        </is>
      </c>
    </row>
    <row r="18023">
      <c r="C18023" t="inlineStr">
        <is>
          <t>Sadhei</t>
        </is>
      </c>
    </row>
    <row r="18024">
      <c r="C18024" t="inlineStr">
        <is>
          <t>Sadipal</t>
        </is>
      </c>
    </row>
    <row r="18025">
      <c r="C18025" t="inlineStr">
        <is>
          <t>Sadoer</t>
        </is>
      </c>
    </row>
    <row r="18026">
      <c r="C18026" t="inlineStr">
        <is>
          <t>Saeco</t>
        </is>
      </c>
    </row>
    <row r="18027">
      <c r="C18027" t="inlineStr">
        <is>
          <t>Saeko</t>
        </is>
      </c>
    </row>
    <row r="18028">
      <c r="C18028" t="inlineStr">
        <is>
          <t>Saeuyvb</t>
        </is>
      </c>
    </row>
    <row r="18029">
      <c r="C18029" t="inlineStr">
        <is>
          <t>SAF</t>
        </is>
      </c>
    </row>
    <row r="18030">
      <c r="C18030" t="inlineStr">
        <is>
          <t>Safari</t>
        </is>
      </c>
    </row>
    <row r="18031">
      <c r="C18031" t="inlineStr">
        <is>
          <t>Safe</t>
        </is>
      </c>
    </row>
    <row r="18032">
      <c r="C18032" t="inlineStr">
        <is>
          <t>Safe Home Chile</t>
        </is>
      </c>
    </row>
    <row r="18033">
      <c r="C18033" t="inlineStr">
        <is>
          <t>Safecom</t>
        </is>
      </c>
    </row>
    <row r="18034">
      <c r="C18034" t="inlineStr">
        <is>
          <t>Safecom</t>
        </is>
      </c>
    </row>
    <row r="18035">
      <c r="C18035" t="inlineStr">
        <is>
          <t>Safepal</t>
        </is>
      </c>
    </row>
    <row r="18036">
      <c r="C18036" t="inlineStr">
        <is>
          <t>Safepro</t>
        </is>
      </c>
    </row>
    <row r="18037">
      <c r="C18037" t="inlineStr">
        <is>
          <t>SafeRest</t>
        </is>
      </c>
    </row>
    <row r="18038">
      <c r="C18038" t="inlineStr">
        <is>
          <t>Saferich</t>
        </is>
      </c>
    </row>
    <row r="18039">
      <c r="C18039" t="inlineStr">
        <is>
          <t>Safesatis</t>
        </is>
      </c>
    </row>
    <row r="18040">
      <c r="C18040" t="inlineStr">
        <is>
          <t>Safesty 1st</t>
        </is>
      </c>
    </row>
    <row r="18041">
      <c r="C18041" t="inlineStr">
        <is>
          <t>Safety</t>
        </is>
      </c>
    </row>
    <row r="18042">
      <c r="C18042" t="inlineStr">
        <is>
          <t>Safety 1st</t>
        </is>
      </c>
    </row>
    <row r="18043">
      <c r="C18043" t="inlineStr">
        <is>
          <t>Safety Jogger</t>
        </is>
      </c>
    </row>
    <row r="18044">
      <c r="C18044" t="inlineStr">
        <is>
          <t>Safety Speed</t>
        </is>
      </c>
    </row>
    <row r="18045">
      <c r="C18045" t="inlineStr">
        <is>
          <t>Safety Speed</t>
        </is>
      </c>
    </row>
    <row r="18046">
      <c r="C18046" t="inlineStr">
        <is>
          <t>Safety Whistle</t>
        </is>
      </c>
    </row>
    <row r="18047">
      <c r="C18047" t="inlineStr">
        <is>
          <t>SafetyJogger</t>
        </is>
      </c>
    </row>
    <row r="18048">
      <c r="C18048" t="inlineStr">
        <is>
          <t>Safita</t>
        </is>
      </c>
    </row>
    <row r="18049">
      <c r="C18049" t="inlineStr">
        <is>
          <t>Saft</t>
        </is>
      </c>
    </row>
    <row r="18050">
      <c r="C18050" t="inlineStr">
        <is>
          <t>Saga</t>
        </is>
      </c>
    </row>
    <row r="18051">
      <c r="C18051" t="inlineStr">
        <is>
          <t>Sage</t>
        </is>
      </c>
    </row>
    <row r="18052">
      <c r="C18052" t="inlineStr">
        <is>
          <t>Sagework</t>
        </is>
      </c>
    </row>
    <row r="18053">
      <c r="C18053" t="inlineStr">
        <is>
          <t>Sagrada Madre</t>
        </is>
      </c>
    </row>
    <row r="18054">
      <c r="C18054" t="inlineStr">
        <is>
          <t>Sagrado Corazon</t>
        </is>
      </c>
    </row>
    <row r="18055">
      <c r="C18055" t="inlineStr">
        <is>
          <t>Saguaro Chile</t>
        </is>
      </c>
    </row>
    <row r="18056">
      <c r="C18056" t="inlineStr">
        <is>
          <t>Saha</t>
        </is>
      </c>
    </row>
    <row r="18057">
      <c r="C18057" t="inlineStr">
        <is>
          <t>Sahara</t>
        </is>
      </c>
    </row>
    <row r="18058">
      <c r="C18058" t="inlineStr">
        <is>
          <t>Sahne Nuss</t>
        </is>
      </c>
    </row>
    <row r="18059">
      <c r="C18059" t="inlineStr">
        <is>
          <t>Sahoo</t>
        </is>
      </c>
    </row>
    <row r="18060">
      <c r="C18060" t="inlineStr">
        <is>
          <t>SAIC</t>
        </is>
      </c>
    </row>
    <row r="18061">
      <c r="C18061" t="inlineStr">
        <is>
          <t>Saideepchile</t>
        </is>
      </c>
    </row>
    <row r="18062">
      <c r="C18062" t="inlineStr">
        <is>
          <t>SAIGÓN</t>
        </is>
      </c>
    </row>
    <row r="18063">
      <c r="C18063" t="inlineStr">
        <is>
          <t>Saiguan</t>
        </is>
      </c>
    </row>
    <row r="18064">
      <c r="C18064" t="inlineStr">
        <is>
          <t>Sailfish</t>
        </is>
      </c>
    </row>
    <row r="18065">
      <c r="C18065" t="inlineStr">
        <is>
          <t>Sailor Moon</t>
        </is>
      </c>
    </row>
    <row r="18066">
      <c r="C18066" t="inlineStr">
        <is>
          <t>Sailun</t>
        </is>
      </c>
    </row>
    <row r="18067">
      <c r="C18067" t="inlineStr">
        <is>
          <t>Saint Germain</t>
        </is>
      </c>
    </row>
    <row r="18068">
      <c r="C18068" t="inlineStr">
        <is>
          <t>Saint Malé</t>
        </is>
      </c>
    </row>
    <row r="18069">
      <c r="C18069" t="inlineStr">
        <is>
          <t>Saint Marie de los Andes</t>
        </is>
      </c>
    </row>
    <row r="18070">
      <c r="C18070" t="inlineStr">
        <is>
          <t>Saint Venik</t>
        </is>
      </c>
    </row>
    <row r="18071">
      <c r="C18071" t="inlineStr">
        <is>
          <t>Saint-Male</t>
        </is>
      </c>
    </row>
    <row r="18072">
      <c r="C18072" t="inlineStr">
        <is>
          <t>Sajalín Editores</t>
        </is>
      </c>
    </row>
    <row r="18073">
      <c r="C18073" t="inlineStr">
        <is>
          <t>Sakar</t>
        </is>
      </c>
    </row>
    <row r="18074">
      <c r="C18074" t="inlineStr">
        <is>
          <t>Sakata 3D</t>
        </is>
      </c>
    </row>
    <row r="18075">
      <c r="C18075" t="inlineStr">
        <is>
          <t>Sake Hana Kizakura</t>
        </is>
      </c>
    </row>
    <row r="18076">
      <c r="C18076" t="inlineStr">
        <is>
          <t>Sakura</t>
        </is>
      </c>
    </row>
    <row r="18077">
      <c r="C18077" t="inlineStr">
        <is>
          <t>Sal Lobos</t>
        </is>
      </c>
    </row>
    <row r="18078">
      <c r="C18078" t="inlineStr">
        <is>
          <t>Sal Terrae</t>
        </is>
      </c>
    </row>
    <row r="18079">
      <c r="C18079" t="inlineStr">
        <is>
          <t>Salamander</t>
        </is>
      </c>
    </row>
    <row r="18080">
      <c r="C18080" t="inlineStr">
        <is>
          <t>SALAMANDRA</t>
        </is>
      </c>
    </row>
    <row r="18081">
      <c r="C18081" t="inlineStr">
        <is>
          <t>SALAMANDRA BOLSILLO</t>
        </is>
      </c>
    </row>
    <row r="18082">
      <c r="C18082" t="inlineStr">
        <is>
          <t>Salamandra Oceano</t>
        </is>
      </c>
    </row>
    <row r="18083">
      <c r="C18083" t="inlineStr">
        <is>
          <t>Saldofertas</t>
        </is>
      </c>
    </row>
    <row r="18084">
      <c r="C18084" t="inlineStr">
        <is>
          <t>Salerm</t>
        </is>
      </c>
    </row>
    <row r="18085">
      <c r="C18085" t="inlineStr">
        <is>
          <t>Salewa</t>
        </is>
      </c>
    </row>
    <row r="18086">
      <c r="C18086" t="inlineStr">
        <is>
          <t>Salice</t>
        </is>
      </c>
    </row>
    <row r="18087">
      <c r="C18087" t="inlineStr">
        <is>
          <t>Sally</t>
        </is>
      </c>
    </row>
    <row r="18088">
      <c r="C18088" t="inlineStr">
        <is>
          <t>Sally Beauty</t>
        </is>
      </c>
    </row>
    <row r="18089">
      <c r="C18089" t="inlineStr">
        <is>
          <t>Sally Girl</t>
        </is>
      </c>
    </row>
    <row r="18090">
      <c r="C18090" t="inlineStr">
        <is>
          <t>Sally Hansen</t>
        </is>
      </c>
    </row>
    <row r="18091">
      <c r="C18091" t="inlineStr">
        <is>
          <t>Salming</t>
        </is>
      </c>
    </row>
    <row r="18092">
      <c r="C18092" t="inlineStr">
        <is>
          <t>Salomon</t>
        </is>
      </c>
    </row>
    <row r="18093">
      <c r="C18093" t="inlineStr">
        <is>
          <t>Salomon Online</t>
        </is>
      </c>
    </row>
    <row r="18094">
      <c r="C18094" t="inlineStr">
        <is>
          <t>Salon care</t>
        </is>
      </c>
    </row>
    <row r="18095">
      <c r="C18095" t="inlineStr">
        <is>
          <t>Salon de Belleza 7070 Hair Beauty Studio</t>
        </is>
      </c>
    </row>
    <row r="18096">
      <c r="C18096" t="inlineStr">
        <is>
          <t>Salón Del Accesorio</t>
        </is>
      </c>
    </row>
    <row r="18097">
      <c r="C18097" t="inlineStr">
        <is>
          <t>Salón Exclusive</t>
        </is>
      </c>
    </row>
    <row r="18098">
      <c r="C18098" t="inlineStr">
        <is>
          <t>SALON FORMULA</t>
        </is>
      </c>
    </row>
    <row r="18099">
      <c r="C18099" t="inlineStr">
        <is>
          <t>Salon In</t>
        </is>
      </c>
    </row>
    <row r="18100">
      <c r="C18100" t="inlineStr">
        <is>
          <t>Salon Line</t>
        </is>
      </c>
    </row>
    <row r="18101">
      <c r="C18101" t="inlineStr">
        <is>
          <t>Salón Milano Concept</t>
        </is>
      </c>
    </row>
    <row r="18102">
      <c r="C18102" t="inlineStr">
        <is>
          <t>Salon Pro</t>
        </is>
      </c>
    </row>
    <row r="18103">
      <c r="C18103" t="inlineStr">
        <is>
          <t>Salon System</t>
        </is>
      </c>
    </row>
    <row r="18104">
      <c r="C18104" t="inlineStr">
        <is>
          <t>Salone Milano</t>
        </is>
      </c>
    </row>
    <row r="18105">
      <c r="C18105" t="inlineStr">
        <is>
          <t>Salonex</t>
        </is>
      </c>
    </row>
    <row r="18106">
      <c r="C18106" t="inlineStr">
        <is>
          <t>Saloon</t>
        </is>
      </c>
    </row>
    <row r="18107">
      <c r="C18107" t="inlineStr">
        <is>
          <t>Salstick</t>
        </is>
      </c>
    </row>
    <row r="18108">
      <c r="C18108" t="inlineStr">
        <is>
          <t>Salt</t>
        </is>
      </c>
    </row>
    <row r="18109">
      <c r="C18109" t="inlineStr">
        <is>
          <t>Salta pal lao</t>
        </is>
      </c>
    </row>
    <row r="18110">
      <c r="C18110" t="inlineStr">
        <is>
          <t>Salter</t>
        </is>
      </c>
    </row>
    <row r="18111">
      <c r="C18111" t="inlineStr">
        <is>
          <t>Saltoalviento</t>
        </is>
      </c>
    </row>
    <row r="18112">
      <c r="C18112" t="inlineStr">
        <is>
          <t>Salton</t>
        </is>
      </c>
    </row>
    <row r="18113">
      <c r="C18113" t="inlineStr">
        <is>
          <t>Saltplus</t>
        </is>
      </c>
    </row>
    <row r="18114">
      <c r="C18114" t="inlineStr">
        <is>
          <t>Salud y Bienestar Veterinario</t>
        </is>
      </c>
    </row>
    <row r="18115">
      <c r="C18115" t="inlineStr">
        <is>
          <t>Salus</t>
        </is>
      </c>
    </row>
    <row r="18116">
      <c r="C18116" t="inlineStr">
        <is>
          <t>Salus Floradix</t>
        </is>
      </c>
    </row>
    <row r="18117">
      <c r="C18117" t="inlineStr">
        <is>
          <t>Salvador</t>
        </is>
      </c>
    </row>
    <row r="18118">
      <c r="C18118" t="inlineStr">
        <is>
          <t>Salvador Dali</t>
        </is>
      </c>
    </row>
    <row r="18119">
      <c r="C18119" t="inlineStr">
        <is>
          <t>Salvador Ferragamo</t>
        </is>
      </c>
    </row>
    <row r="18120">
      <c r="C18120" t="inlineStr">
        <is>
          <t>Salvaje</t>
        </is>
      </c>
    </row>
    <row r="18121">
      <c r="C18121" t="inlineStr">
        <is>
          <t>Salvajekids</t>
        </is>
      </c>
    </row>
    <row r="18122">
      <c r="C18122" t="inlineStr">
        <is>
          <t>SALVATORE</t>
        </is>
      </c>
    </row>
    <row r="18123">
      <c r="C18123" t="inlineStr">
        <is>
          <t>Salvatore Ferragamo</t>
        </is>
      </c>
    </row>
    <row r="18124">
      <c r="C18124" t="inlineStr">
        <is>
          <t>Salvatore Ferragamo</t>
        </is>
      </c>
    </row>
    <row r="18125">
      <c r="C18125" t="inlineStr">
        <is>
          <t>Salvatore Plata</t>
        </is>
      </c>
    </row>
    <row r="18126">
      <c r="C18126" t="inlineStr">
        <is>
          <t>Salzburg</t>
        </is>
      </c>
    </row>
    <row r="18127">
      <c r="C18127" t="inlineStr">
        <is>
          <t>Salzmann</t>
        </is>
      </c>
    </row>
    <row r="18128">
      <c r="C18128" t="inlineStr">
        <is>
          <t>Samanta Joyas</t>
        </is>
      </c>
    </row>
    <row r="18129">
      <c r="C18129" t="inlineStr">
        <is>
          <t>Samay</t>
        </is>
      </c>
    </row>
    <row r="18130">
      <c r="C18130" t="inlineStr">
        <is>
          <t>Sametech</t>
        </is>
      </c>
    </row>
    <row r="18131">
      <c r="C18131" t="inlineStr">
        <is>
          <t>Sametop</t>
        </is>
      </c>
    </row>
    <row r="18132">
      <c r="C18132" t="inlineStr">
        <is>
          <t>Samia</t>
        </is>
      </c>
    </row>
    <row r="18133">
      <c r="C18133" t="inlineStr">
        <is>
          <t>SAMICK</t>
        </is>
      </c>
    </row>
    <row r="18134">
      <c r="C18134" t="inlineStr">
        <is>
          <t>SAMJOO</t>
        </is>
      </c>
    </row>
    <row r="18135">
      <c r="C18135" t="inlineStr">
        <is>
          <t>Samoa</t>
        </is>
      </c>
    </row>
    <row r="18136">
      <c r="C18136" t="inlineStr">
        <is>
          <t>SAMOA</t>
        </is>
      </c>
    </row>
    <row r="18137">
      <c r="C18137" t="inlineStr">
        <is>
          <t>Samsara</t>
        </is>
      </c>
    </row>
    <row r="18138">
      <c r="C18138" t="inlineStr">
        <is>
          <t>Samson</t>
        </is>
      </c>
    </row>
    <row r="18139">
      <c r="C18139" t="inlineStr">
        <is>
          <t>Samsonite</t>
        </is>
      </c>
    </row>
    <row r="18140">
      <c r="C18140" t="inlineStr">
        <is>
          <t>Samstar</t>
        </is>
      </c>
    </row>
    <row r="18141">
      <c r="C18141" t="inlineStr">
        <is>
          <t>Samsung</t>
        </is>
      </c>
    </row>
    <row r="18142">
      <c r="C18142" t="inlineStr">
        <is>
          <t>Samsung</t>
        </is>
      </c>
    </row>
    <row r="18143">
      <c r="C18143" t="inlineStr">
        <is>
          <t>Samtop</t>
        </is>
      </c>
    </row>
    <row r="18144">
      <c r="C18144" t="inlineStr">
        <is>
          <t>Samurai</t>
        </is>
      </c>
    </row>
    <row r="18145">
      <c r="C18145" t="inlineStr">
        <is>
          <t>Samyang</t>
        </is>
      </c>
    </row>
    <row r="18146">
      <c r="C18146" t="inlineStr">
        <is>
          <t>San Bello</t>
        </is>
      </c>
    </row>
    <row r="18147">
      <c r="C18147" t="inlineStr">
        <is>
          <t>San Benita</t>
        </is>
      </c>
    </row>
    <row r="18148">
      <c r="C18148" t="inlineStr">
        <is>
          <t>San Benito Joyas</t>
        </is>
      </c>
    </row>
    <row r="18149">
      <c r="C18149" t="inlineStr">
        <is>
          <t>San Bernardo</t>
        </is>
      </c>
    </row>
    <row r="18150">
      <c r="C18150" t="inlineStr">
        <is>
          <t>San Bidi</t>
        </is>
      </c>
    </row>
    <row r="18151">
      <c r="C18151" t="inlineStr">
        <is>
          <t>San Francisco Baby</t>
        </is>
      </c>
    </row>
    <row r="18152">
      <c r="C18152" t="inlineStr">
        <is>
          <t>San Ignacio</t>
        </is>
      </c>
    </row>
    <row r="18153">
      <c r="C18153" t="inlineStr">
        <is>
          <t>San Jamar</t>
        </is>
      </c>
    </row>
    <row r="18154">
      <c r="C18154" t="inlineStr">
        <is>
          <t>San Javier</t>
        </is>
      </c>
    </row>
    <row r="18155">
      <c r="C18155" t="inlineStr">
        <is>
          <t>San Marcos</t>
        </is>
      </c>
    </row>
    <row r="18156">
      <c r="C18156" t="inlineStr">
        <is>
          <t>SAN NUTRITION</t>
        </is>
      </c>
    </row>
    <row r="18157">
      <c r="C18157" t="inlineStr">
        <is>
          <t>San Pedro</t>
        </is>
      </c>
    </row>
    <row r="18158">
      <c r="C18158" t="inlineStr">
        <is>
          <t>San Pellegrino</t>
        </is>
      </c>
    </row>
    <row r="18159">
      <c r="C18159" t="inlineStr">
        <is>
          <t>San Peregrino</t>
        </is>
      </c>
    </row>
    <row r="18160">
      <c r="C18160" t="inlineStr">
        <is>
          <t>Sanc</t>
        </is>
      </c>
    </row>
    <row r="18161">
      <c r="C18161" t="inlineStr">
        <is>
          <t>Sance</t>
        </is>
      </c>
    </row>
    <row r="18162">
      <c r="C18162" t="inlineStr">
        <is>
          <t>Sanchia</t>
        </is>
      </c>
    </row>
    <row r="18163">
      <c r="C18163" t="inlineStr">
        <is>
          <t>Sanctband</t>
        </is>
      </c>
    </row>
    <row r="18164">
      <c r="C18164" t="inlineStr">
        <is>
          <t>Sand Art</t>
        </is>
      </c>
    </row>
    <row r="18165">
      <c r="C18165" t="inlineStr">
        <is>
          <t>Sand Monster</t>
        </is>
      </c>
    </row>
    <row r="18166">
      <c r="C18166" t="inlineStr">
        <is>
          <t>Sándalo</t>
        </is>
      </c>
    </row>
    <row r="18167">
      <c r="C18167" t="inlineStr">
        <is>
          <t>SANDEN</t>
        </is>
      </c>
    </row>
    <row r="18168">
      <c r="C18168" t="inlineStr">
        <is>
          <t>Sanderson</t>
        </is>
      </c>
    </row>
    <row r="18169">
      <c r="C18169" t="inlineStr">
        <is>
          <t>Sandesh</t>
        </is>
      </c>
    </row>
    <row r="18170">
      <c r="C18170" t="inlineStr">
        <is>
          <t>Sandisk</t>
        </is>
      </c>
    </row>
    <row r="18171">
      <c r="C18171" t="inlineStr">
        <is>
          <t>Sandora</t>
        </is>
      </c>
    </row>
    <row r="18172">
      <c r="C18172" t="inlineStr">
        <is>
          <t>Sandora Collection</t>
        </is>
      </c>
    </row>
    <row r="18173">
      <c r="C18173" t="inlineStr">
        <is>
          <t>Sandos Store</t>
        </is>
      </c>
    </row>
    <row r="18174">
      <c r="C18174" t="inlineStr">
        <is>
          <t>SANDRO</t>
        </is>
      </c>
    </row>
    <row r="18175">
      <c r="C18175" t="inlineStr">
        <is>
          <t>Sandtan</t>
        </is>
      </c>
    </row>
    <row r="18176">
      <c r="C18176" t="inlineStr">
        <is>
          <t>Sandy Mac</t>
        </is>
      </c>
    </row>
    <row r="18177">
      <c r="C18177" t="inlineStr">
        <is>
          <t>Sandy Mac Donald</t>
        </is>
      </c>
    </row>
    <row r="18178">
      <c r="C18178" t="inlineStr">
        <is>
          <t>Sane</t>
        </is>
      </c>
    </row>
    <row r="18179">
      <c r="C18179" t="inlineStr">
        <is>
          <t>Sanei</t>
        </is>
      </c>
    </row>
    <row r="18180">
      <c r="C18180" t="inlineStr">
        <is>
          <t>Sangiovanni</t>
        </is>
      </c>
    </row>
    <row r="18181">
      <c r="C18181" t="inlineStr">
        <is>
          <t>Sangria Editora</t>
        </is>
      </c>
    </row>
    <row r="18182">
      <c r="C18182" t="inlineStr">
        <is>
          <t>Sangria Ole</t>
        </is>
      </c>
    </row>
    <row r="18183">
      <c r="C18183" t="inlineStr">
        <is>
          <t>Sani Air</t>
        </is>
      </c>
    </row>
    <row r="18184">
      <c r="C18184" t="inlineStr">
        <is>
          <t>SANICAT</t>
        </is>
      </c>
    </row>
    <row r="18185">
      <c r="C18185" t="inlineStr">
        <is>
          <t>Sanitana</t>
        </is>
      </c>
    </row>
    <row r="18186">
      <c r="C18186" t="inlineStr">
        <is>
          <t>Sanitary</t>
        </is>
      </c>
    </row>
    <row r="18187">
      <c r="C18187" t="inlineStr">
        <is>
          <t>Sanitary</t>
        </is>
      </c>
    </row>
    <row r="18188">
      <c r="C18188" t="inlineStr">
        <is>
          <t>Sanitas</t>
        </is>
      </c>
    </row>
    <row r="18189">
      <c r="C18189" t="inlineStr">
        <is>
          <t>Sanitiao</t>
        </is>
      </c>
    </row>
    <row r="18190">
      <c r="C18190" t="inlineStr">
        <is>
          <t>Sankey</t>
        </is>
      </c>
    </row>
    <row r="18191">
      <c r="C18191" t="inlineStr">
        <is>
          <t>Sannabem</t>
        </is>
      </c>
    </row>
    <row r="18192">
      <c r="C18192" t="inlineStr">
        <is>
          <t>Sanneng</t>
        </is>
      </c>
    </row>
    <row r="18193">
      <c r="C18193" t="inlineStr">
        <is>
          <t>Sano Group</t>
        </is>
      </c>
    </row>
    <row r="18194">
      <c r="C18194" t="inlineStr">
        <is>
          <t>Sanofi</t>
        </is>
      </c>
    </row>
    <row r="18195">
      <c r="C18195" t="inlineStr">
        <is>
          <t>Sanosan</t>
        </is>
      </c>
    </row>
    <row r="18196">
      <c r="C18196" t="inlineStr">
        <is>
          <t>Sanplast</t>
        </is>
      </c>
    </row>
    <row r="18197">
      <c r="C18197" t="inlineStr">
        <is>
          <t>Sanrio</t>
        </is>
      </c>
    </row>
    <row r="18198">
      <c r="C18198" t="inlineStr">
        <is>
          <t xml:space="preserve">Sanrio </t>
        </is>
      </c>
    </row>
    <row r="18199">
      <c r="C18199" t="inlineStr">
        <is>
          <t>Sanssouci</t>
        </is>
      </c>
    </row>
    <row r="18200">
      <c r="C18200" t="inlineStr">
        <is>
          <t>Sanstore</t>
        </is>
      </c>
    </row>
    <row r="18201">
      <c r="C18201" t="inlineStr">
        <is>
          <t>Santa Carolina</t>
        </is>
      </c>
    </row>
    <row r="18202">
      <c r="C18202" t="inlineStr">
        <is>
          <t>Santa Cruz</t>
        </is>
      </c>
    </row>
    <row r="18203">
      <c r="C18203" t="inlineStr">
        <is>
          <t>Santa Diabla</t>
        </is>
      </c>
    </row>
    <row r="18204">
      <c r="C18204" t="inlineStr">
        <is>
          <t>Santa Digna</t>
        </is>
      </c>
    </row>
    <row r="18205">
      <c r="C18205" t="inlineStr">
        <is>
          <t>Santa Ema</t>
        </is>
      </c>
    </row>
    <row r="18206">
      <c r="C18206" t="inlineStr">
        <is>
          <t>Santa Helena</t>
        </is>
      </c>
    </row>
    <row r="18207">
      <c r="C18207" t="inlineStr">
        <is>
          <t>Santa Inés</t>
        </is>
      </c>
    </row>
    <row r="18208">
      <c r="C18208" t="inlineStr">
        <is>
          <t>Santa Margarita</t>
        </is>
      </c>
    </row>
    <row r="18209">
      <c r="C18209" t="inlineStr">
        <is>
          <t>Santa María de Buin</t>
        </is>
      </c>
    </row>
    <row r="18210">
      <c r="C18210" t="inlineStr">
        <is>
          <t>SANTA MARIANA</t>
        </is>
      </c>
    </row>
    <row r="18211">
      <c r="C18211" t="inlineStr">
        <is>
          <t>Santa Marina</t>
        </is>
      </c>
    </row>
    <row r="18212">
      <c r="C18212" t="inlineStr">
        <is>
          <t>Santa Monica</t>
        </is>
      </c>
    </row>
    <row r="18213">
      <c r="C18213" t="inlineStr">
        <is>
          <t>Santa Rita</t>
        </is>
      </c>
    </row>
    <row r="18214">
      <c r="C18214" t="inlineStr">
        <is>
          <t>Santa Teresa</t>
        </is>
      </c>
    </row>
    <row r="18215">
      <c r="C18215" t="inlineStr">
        <is>
          <t>Santa Vanidosa</t>
        </is>
      </c>
    </row>
    <row r="18216">
      <c r="C18216" t="inlineStr">
        <is>
          <t>Santana</t>
        </is>
      </c>
    </row>
    <row r="18217">
      <c r="C18217" t="inlineStr">
        <is>
          <t>Santana Mambo</t>
        </is>
      </c>
    </row>
    <row r="18218">
      <c r="C18218" t="inlineStr">
        <is>
          <t>Santana Samba</t>
        </is>
      </c>
    </row>
    <row r="18219">
      <c r="C18219" t="inlineStr">
        <is>
          <t>Santi</t>
        </is>
      </c>
    </row>
    <row r="18220">
      <c r="C18220" t="inlineStr">
        <is>
          <t>Santic</t>
        </is>
      </c>
    </row>
    <row r="18221">
      <c r="C18221" t="inlineStr">
        <is>
          <t>Santillana</t>
        </is>
      </c>
    </row>
    <row r="18222">
      <c r="C18222" t="inlineStr">
        <is>
          <t>Santini</t>
        </is>
      </c>
    </row>
    <row r="18223">
      <c r="C18223" t="inlineStr">
        <is>
          <t>Santino Design</t>
        </is>
      </c>
    </row>
    <row r="18224">
      <c r="C18224" t="inlineStr">
        <is>
          <t>Santissima</t>
        </is>
      </c>
    </row>
    <row r="18225">
      <c r="C18225" t="inlineStr">
        <is>
          <t>Santissima Jeans</t>
        </is>
      </c>
    </row>
    <row r="18226">
      <c r="C18226" t="inlineStr">
        <is>
          <t>SANTIVERI</t>
        </is>
      </c>
    </row>
    <row r="18227">
      <c r="C18227" t="inlineStr">
        <is>
          <t>Santo Angelo</t>
        </is>
      </c>
    </row>
    <row r="18228">
      <c r="C18228" t="inlineStr">
        <is>
          <t>Santo Cielo Joyas</t>
        </is>
      </c>
    </row>
    <row r="18229">
      <c r="C18229" t="inlineStr">
        <is>
          <t>Santo de piedra</t>
        </is>
      </c>
    </row>
    <row r="18230">
      <c r="C18230" t="inlineStr">
        <is>
          <t>Santo Mojito</t>
        </is>
      </c>
    </row>
    <row r="18231">
      <c r="C18231" t="inlineStr">
        <is>
          <t>Santo Tomás</t>
        </is>
      </c>
    </row>
    <row r="18232">
      <c r="C18232" t="inlineStr">
        <is>
          <t>SANTOMLE</t>
        </is>
      </c>
    </row>
    <row r="18233">
      <c r="C18233" t="inlineStr">
        <is>
          <t>Santú Home &amp; Deco</t>
        </is>
      </c>
    </row>
    <row r="18234">
      <c r="C18234" t="inlineStr">
        <is>
          <t>SanyFarm</t>
        </is>
      </c>
    </row>
    <row r="18235">
      <c r="C18235" t="inlineStr">
        <is>
          <t>Sanytol</t>
        </is>
      </c>
    </row>
    <row r="18236">
      <c r="C18236" t="inlineStr">
        <is>
          <t>Saphira</t>
        </is>
      </c>
    </row>
    <row r="18237">
      <c r="C18237" t="inlineStr">
        <is>
          <t>Sapolio</t>
        </is>
      </c>
    </row>
    <row r="18238">
      <c r="C18238" t="inlineStr">
        <is>
          <t>Saposcat</t>
        </is>
      </c>
    </row>
    <row r="18239">
      <c r="C18239" t="inlineStr">
        <is>
          <t>Saquella</t>
        </is>
      </c>
    </row>
    <row r="18240">
      <c r="C18240" t="inlineStr">
        <is>
          <t>Sara K</t>
        </is>
      </c>
    </row>
    <row r="18241">
      <c r="C18241" t="inlineStr">
        <is>
          <t>Sarafox</t>
        </is>
      </c>
    </row>
    <row r="18242">
      <c r="C18242" t="inlineStr">
        <is>
          <t>Sarah Baker</t>
        </is>
      </c>
    </row>
    <row r="18243">
      <c r="C18243" t="inlineStr">
        <is>
          <t>Sarah Jessica Parker</t>
        </is>
      </c>
    </row>
    <row r="18244">
      <c r="C18244" t="inlineStr">
        <is>
          <t>Sarah Miller</t>
        </is>
      </c>
    </row>
    <row r="18245">
      <c r="C18245" t="inlineStr">
        <is>
          <t>Sarah&amp;Ella</t>
        </is>
      </c>
    </row>
    <row r="18246">
      <c r="C18246" t="inlineStr">
        <is>
          <t>Saramonic</t>
        </is>
      </c>
    </row>
    <row r="18247">
      <c r="C18247" t="inlineStr">
        <is>
          <t>Saramonic</t>
        </is>
      </c>
    </row>
    <row r="18248">
      <c r="C18248" t="inlineStr">
        <is>
          <t>Saranya</t>
        </is>
      </c>
    </row>
    <row r="18249">
      <c r="C18249" t="inlineStr">
        <is>
          <t>Sarasvati</t>
        </is>
      </c>
    </row>
    <row r="18250">
      <c r="C18250" t="inlineStr">
        <is>
          <t>Sardon</t>
        </is>
      </c>
    </row>
    <row r="18251">
      <c r="C18251" t="inlineStr">
        <is>
          <t>Sargent Art</t>
        </is>
      </c>
    </row>
    <row r="18252">
      <c r="C18252" t="inlineStr">
        <is>
          <t>Sarina</t>
        </is>
      </c>
    </row>
    <row r="18253">
      <c r="C18253" t="inlineStr">
        <is>
          <t>Saris</t>
        </is>
      </c>
    </row>
    <row r="18254">
      <c r="C18254" t="inlineStr">
        <is>
          <t>Sarkany</t>
        </is>
      </c>
    </row>
    <row r="18255">
      <c r="C18255" t="inlineStr">
        <is>
          <t>Saro</t>
        </is>
      </c>
    </row>
    <row r="18256">
      <c r="C18256" t="inlineStr">
        <is>
          <t>Sarotti</t>
        </is>
      </c>
    </row>
    <row r="18257">
      <c r="C18257" t="inlineStr">
        <is>
          <t>Sasakawa</t>
        </is>
      </c>
    </row>
    <row r="18258">
      <c r="C18258" t="inlineStr">
        <is>
          <t>Sascha Fitness</t>
        </is>
      </c>
    </row>
    <row r="18259">
      <c r="C18259" t="inlineStr">
        <is>
          <t>Sassi</t>
        </is>
      </c>
    </row>
    <row r="18260">
      <c r="C18260" t="inlineStr">
        <is>
          <t>Sassin</t>
        </is>
      </c>
    </row>
    <row r="18261">
      <c r="C18261" t="inlineStr">
        <is>
          <t>Sassy</t>
        </is>
      </c>
    </row>
    <row r="18262">
      <c r="C18262" t="inlineStr">
        <is>
          <t>Sassy Woof</t>
        </is>
      </c>
    </row>
    <row r="18263">
      <c r="C18263" t="inlineStr">
        <is>
          <t>Sat Nam Inspires</t>
        </is>
      </c>
    </row>
    <row r="18264">
      <c r="C18264" t="inlineStr">
        <is>
          <t>Sata</t>
        </is>
      </c>
    </row>
    <row r="18265">
      <c r="C18265" t="inlineStr">
        <is>
          <t>Satechi</t>
        </is>
      </c>
    </row>
    <row r="18266">
      <c r="C18266" t="inlineStr">
        <is>
          <t>SATELITE</t>
        </is>
      </c>
    </row>
    <row r="18267">
      <c r="C18267" t="inlineStr">
        <is>
          <t>Satin</t>
        </is>
      </c>
    </row>
    <row r="18268">
      <c r="C18268" t="inlineStr">
        <is>
          <t>Satisfyer</t>
        </is>
      </c>
    </row>
    <row r="18269">
      <c r="C18269" t="inlineStr">
        <is>
          <t>Satori</t>
        </is>
      </c>
    </row>
    <row r="18270">
      <c r="C18270" t="inlineStr">
        <is>
          <t>Satori España</t>
        </is>
      </c>
    </row>
    <row r="18271">
      <c r="C18271" t="inlineStr">
        <is>
          <t>Satorisan</t>
        </is>
      </c>
    </row>
    <row r="18272">
      <c r="C18272" t="inlineStr">
        <is>
          <t>SATPLAY</t>
        </is>
      </c>
    </row>
    <row r="18273">
      <c r="C18273" t="inlineStr">
        <is>
          <t>Satya</t>
        </is>
      </c>
    </row>
    <row r="18274">
      <c r="C18274" t="inlineStr">
        <is>
          <t>Satyug Soul</t>
        </is>
      </c>
    </row>
    <row r="18275">
      <c r="C18275" t="inlineStr">
        <is>
          <t>Saucony</t>
        </is>
      </c>
    </row>
    <row r="18276">
      <c r="C18276" t="inlineStr">
        <is>
          <t>Sauza</t>
        </is>
      </c>
    </row>
    <row r="18277">
      <c r="C18277" t="inlineStr">
        <is>
          <t>SAVA</t>
        </is>
      </c>
    </row>
    <row r="18278">
      <c r="C18278" t="inlineStr">
        <is>
          <t>SAVA BIKES</t>
        </is>
      </c>
    </row>
    <row r="18279">
      <c r="C18279" t="inlineStr">
        <is>
          <t>Savage</t>
        </is>
      </c>
    </row>
    <row r="18280">
      <c r="C18280" t="inlineStr">
        <is>
          <t>Savarez</t>
        </is>
      </c>
    </row>
    <row r="18281">
      <c r="C18281" t="inlineStr">
        <is>
          <t>Savelli</t>
        </is>
      </c>
    </row>
    <row r="18282">
      <c r="C18282" t="inlineStr">
        <is>
          <t>Saver Vacuum Bag</t>
        </is>
      </c>
    </row>
    <row r="18283">
      <c r="C18283" t="inlineStr">
        <is>
          <t>Savia</t>
        </is>
      </c>
    </row>
    <row r="18284">
      <c r="C18284" t="inlineStr">
        <is>
          <t>Savic</t>
        </is>
      </c>
    </row>
    <row r="18285">
      <c r="C18285" t="inlineStr">
        <is>
          <t>Savill Row</t>
        </is>
      </c>
    </row>
    <row r="18286">
      <c r="C18286" t="inlineStr">
        <is>
          <t>Saville Row</t>
        </is>
      </c>
    </row>
    <row r="18287">
      <c r="C18287" t="inlineStr">
        <is>
          <t>SAWAKE</t>
        </is>
      </c>
    </row>
    <row r="18288">
      <c r="C18288" t="inlineStr">
        <is>
          <t>SAWNZC</t>
        </is>
      </c>
    </row>
    <row r="18289">
      <c r="C18289" t="inlineStr">
        <is>
          <t>Sawyer Products</t>
        </is>
      </c>
    </row>
    <row r="18290">
      <c r="C18290" t="inlineStr">
        <is>
          <t>Saxoline</t>
        </is>
      </c>
    </row>
    <row r="18291">
      <c r="C18291" t="inlineStr">
        <is>
          <t>Saya</t>
        </is>
      </c>
    </row>
    <row r="18292">
      <c r="C18292" t="inlineStr">
        <is>
          <t>Sazonarte</t>
        </is>
      </c>
    </row>
    <row r="18293">
      <c r="C18293" t="inlineStr">
        <is>
          <t>Scala</t>
        </is>
      </c>
    </row>
    <row r="18294">
      <c r="C18294" t="inlineStr">
        <is>
          <t>Scala Group</t>
        </is>
      </c>
    </row>
    <row r="18295">
      <c r="C18295" t="inlineStr">
        <is>
          <t>Scaldasonno</t>
        </is>
      </c>
    </row>
    <row r="18296">
      <c r="C18296" t="inlineStr">
        <is>
          <t>Scaldassono</t>
        </is>
      </c>
    </row>
    <row r="18297">
      <c r="C18297" t="inlineStr">
        <is>
          <t>Scalpborn</t>
        </is>
      </c>
    </row>
    <row r="18298">
      <c r="C18298" t="inlineStr">
        <is>
          <t>Scalpers</t>
        </is>
      </c>
    </row>
    <row r="18299">
      <c r="C18299" t="inlineStr">
        <is>
          <t>Scanavini</t>
        </is>
      </c>
    </row>
    <row r="18300">
      <c r="C18300" t="inlineStr">
        <is>
          <t>Scanavini</t>
        </is>
      </c>
    </row>
    <row r="18301">
      <c r="C18301" t="inlineStr">
        <is>
          <t>Scangle</t>
        </is>
      </c>
    </row>
    <row r="18302">
      <c r="C18302" t="inlineStr">
        <is>
          <t>Scanmarker</t>
        </is>
      </c>
    </row>
    <row r="18303">
      <c r="C18303" t="inlineStr">
        <is>
          <t>Scarface</t>
        </is>
      </c>
    </row>
    <row r="18304">
      <c r="C18304" t="inlineStr">
        <is>
          <t>SCC</t>
        </is>
      </c>
    </row>
    <row r="18305">
      <c r="C18305" t="inlineStr">
        <is>
          <t>Scd</t>
        </is>
      </c>
    </row>
    <row r="18306">
      <c r="C18306" t="inlineStr">
        <is>
          <t>Scenabella</t>
        </is>
      </c>
    </row>
    <row r="18307">
      <c r="C18307" t="inlineStr">
        <is>
          <t>Scentco</t>
        </is>
      </c>
    </row>
    <row r="18308">
      <c r="C18308" t="inlineStr">
        <is>
          <t>Scenticorns</t>
        </is>
      </c>
    </row>
    <row r="18309">
      <c r="C18309" t="inlineStr">
        <is>
          <t>Scents Chile</t>
        </is>
      </c>
    </row>
    <row r="18310">
      <c r="C18310" t="inlineStr">
        <is>
          <t>SCHÄR</t>
        </is>
      </c>
    </row>
    <row r="18311">
      <c r="C18311" t="inlineStr">
        <is>
          <t>Schecter</t>
        </is>
      </c>
    </row>
    <row r="18312">
      <c r="C18312" t="inlineStr">
        <is>
          <t>schelaice</t>
        </is>
      </c>
    </row>
    <row r="18313">
      <c r="C18313" t="inlineStr">
        <is>
          <t>Schick</t>
        </is>
      </c>
    </row>
    <row r="18314">
      <c r="C18314" t="inlineStr">
        <is>
          <t>Schiffer Publishing</t>
        </is>
      </c>
    </row>
    <row r="18315">
      <c r="C18315" t="inlineStr">
        <is>
          <t>Schildkrot</t>
        </is>
      </c>
    </row>
    <row r="18316">
      <c r="C18316" t="inlineStr">
        <is>
          <t>Schleich</t>
        </is>
      </c>
    </row>
    <row r="18317">
      <c r="C18317" t="inlineStr">
        <is>
          <t>Schluckwerder</t>
        </is>
      </c>
    </row>
    <row r="18318">
      <c r="C18318" t="inlineStr">
        <is>
          <t>Schlunder</t>
        </is>
      </c>
    </row>
    <row r="18319">
      <c r="C18319" t="inlineStr">
        <is>
          <t>Schmetz</t>
        </is>
      </c>
    </row>
    <row r="18320">
      <c r="C18320" t="inlineStr">
        <is>
          <t>Schmidt</t>
        </is>
      </c>
    </row>
    <row r="18321">
      <c r="C18321" t="inlineStr">
        <is>
          <t>Schneider</t>
        </is>
      </c>
    </row>
    <row r="18322">
      <c r="C18322" t="inlineStr">
        <is>
          <t>Schneider Electric</t>
        </is>
      </c>
    </row>
    <row r="18323">
      <c r="C18323" t="inlineStr">
        <is>
          <t>Schneider Electric</t>
        </is>
      </c>
    </row>
    <row r="18324">
      <c r="C18324" t="inlineStr">
        <is>
          <t>Schofferhofer</t>
        </is>
      </c>
    </row>
    <row r="18325">
      <c r="C18325" t="inlineStr">
        <is>
          <t>Scholastic</t>
        </is>
      </c>
    </row>
    <row r="18326">
      <c r="C18326" t="inlineStr">
        <is>
          <t>Schott</t>
        </is>
      </c>
    </row>
    <row r="18327">
      <c r="C18327" t="inlineStr">
        <is>
          <t>Schrade</t>
        </is>
      </c>
    </row>
    <row r="18328">
      <c r="C18328" t="inlineStr">
        <is>
          <t>Schroeder &amp; Tremayne</t>
        </is>
      </c>
    </row>
    <row r="18329">
      <c r="C18329" t="inlineStr">
        <is>
          <t>Schroeder &amp; Tremayne, Inc.</t>
        </is>
      </c>
    </row>
    <row r="18330">
      <c r="C18330" t="inlineStr">
        <is>
          <t>Schroeder and Tremayne, Inc.</t>
        </is>
      </c>
    </row>
    <row r="18331">
      <c r="C18331" t="inlineStr">
        <is>
          <t>Schulz</t>
        </is>
      </c>
    </row>
    <row r="18332">
      <c r="C18332" t="inlineStr">
        <is>
          <t>Schumacher</t>
        </is>
      </c>
    </row>
    <row r="18333">
      <c r="C18333" t="inlineStr">
        <is>
          <t>Schutz</t>
        </is>
      </c>
    </row>
    <row r="18334">
      <c r="C18334" t="inlineStr">
        <is>
          <t>Schwaderer Wines</t>
        </is>
      </c>
    </row>
    <row r="18335">
      <c r="C18335" t="inlineStr">
        <is>
          <t>Schwager &amp; Steinlein</t>
        </is>
      </c>
    </row>
    <row r="18336">
      <c r="C18336" t="inlineStr">
        <is>
          <t>Schwalbe</t>
        </is>
      </c>
    </row>
    <row r="18337">
      <c r="C18337" t="inlineStr">
        <is>
          <t>SCHWARZKOPF</t>
        </is>
      </c>
    </row>
    <row r="18338">
      <c r="C18338" t="inlineStr">
        <is>
          <t>Schweppes</t>
        </is>
      </c>
    </row>
    <row r="18339">
      <c r="C18339" t="inlineStr">
        <is>
          <t>Schwing</t>
        </is>
      </c>
    </row>
    <row r="18340">
      <c r="C18340" t="inlineStr">
        <is>
          <t>Schwinn</t>
        </is>
      </c>
    </row>
    <row r="18341">
      <c r="C18341" t="inlineStr">
        <is>
          <t>Schylling</t>
        </is>
      </c>
    </row>
    <row r="18342">
      <c r="C18342" t="inlineStr">
        <is>
          <t>Scianmed</t>
        </is>
      </c>
    </row>
    <row r="18343">
      <c r="C18343" t="inlineStr">
        <is>
          <t>Science</t>
        </is>
      </c>
    </row>
    <row r="18344">
      <c r="C18344" t="inlineStr">
        <is>
          <t>Scientific Body</t>
        </is>
      </c>
    </row>
    <row r="18345">
      <c r="C18345" t="inlineStr">
        <is>
          <t>Scientific Explorer</t>
        </is>
      </c>
    </row>
    <row r="18346">
      <c r="C18346" t="inlineStr">
        <is>
          <t>Scimone</t>
        </is>
      </c>
    </row>
    <row r="18347">
      <c r="C18347" t="inlineStr">
        <is>
          <t>Scinic</t>
        </is>
      </c>
    </row>
    <row r="18348">
      <c r="C18348" t="inlineStr">
        <is>
          <t>Scitec Nutrition</t>
        </is>
      </c>
    </row>
    <row r="18349">
      <c r="C18349" t="inlineStr">
        <is>
          <t>Scivation</t>
        </is>
      </c>
    </row>
    <row r="18350">
      <c r="C18350" t="inlineStr">
        <is>
          <t>Scivation</t>
        </is>
      </c>
    </row>
    <row r="18351">
      <c r="C18351" t="inlineStr">
        <is>
          <t>Scoot and Ride</t>
        </is>
      </c>
    </row>
    <row r="18352">
      <c r="C18352" t="inlineStr">
        <is>
          <t>Scooter</t>
        </is>
      </c>
    </row>
    <row r="18353">
      <c r="C18353" t="inlineStr">
        <is>
          <t>Score Fit</t>
        </is>
      </c>
    </row>
    <row r="18354">
      <c r="C18354" t="inlineStr">
        <is>
          <t>Scoring Right</t>
        </is>
      </c>
    </row>
    <row r="18355">
      <c r="C18355" t="inlineStr">
        <is>
          <t>Scorpion</t>
        </is>
      </c>
    </row>
    <row r="18356">
      <c r="C18356" t="inlineStr">
        <is>
          <t>Scorpion Masque</t>
        </is>
      </c>
    </row>
    <row r="18357">
      <c r="C18357" t="inlineStr">
        <is>
          <t>Scorpions</t>
        </is>
      </c>
    </row>
    <row r="18358">
      <c r="C18358" t="inlineStr">
        <is>
          <t>Scosche</t>
        </is>
      </c>
    </row>
    <row r="18359">
      <c r="C18359" t="inlineStr">
        <is>
          <t>Scotch</t>
        </is>
      </c>
    </row>
    <row r="18360">
      <c r="C18360" t="inlineStr">
        <is>
          <t>SCOTCH &amp; SODA</t>
        </is>
      </c>
    </row>
    <row r="18361">
      <c r="C18361" t="inlineStr">
        <is>
          <t>Scotch and Soda</t>
        </is>
      </c>
    </row>
    <row r="18362">
      <c r="C18362" t="inlineStr">
        <is>
          <t>Scotch-Brite</t>
        </is>
      </c>
    </row>
    <row r="18363">
      <c r="C18363" t="inlineStr">
        <is>
          <t>Scott</t>
        </is>
      </c>
    </row>
    <row r="18364">
      <c r="C18364" t="inlineStr">
        <is>
          <t>Scott Foresman</t>
        </is>
      </c>
    </row>
    <row r="18365">
      <c r="C18365" t="inlineStr">
        <is>
          <t>Scout</t>
        </is>
      </c>
    </row>
    <row r="18366">
      <c r="C18366" t="inlineStr">
        <is>
          <t>Scoyco</t>
        </is>
      </c>
    </row>
    <row r="18367">
      <c r="C18367" t="inlineStr">
        <is>
          <t>Scrap Puq</t>
        </is>
      </c>
    </row>
    <row r="18368">
      <c r="C18368" t="inlineStr">
        <is>
          <t>Scrapbook Hobby</t>
        </is>
      </c>
    </row>
    <row r="18369">
      <c r="C18369" t="inlineStr">
        <is>
          <t>Scratch Europe</t>
        </is>
      </c>
    </row>
    <row r="18370">
      <c r="C18370" t="inlineStr">
        <is>
          <t>Screaming O</t>
        </is>
      </c>
    </row>
    <row r="18371">
      <c r="C18371" t="inlineStr">
        <is>
          <t>Scribe</t>
        </is>
      </c>
    </row>
    <row r="18372">
      <c r="C18372" t="inlineStr">
        <is>
          <t>Scribner</t>
        </is>
      </c>
    </row>
    <row r="18373">
      <c r="C18373" t="inlineStr">
        <is>
          <t>Scruff-A-Luvs</t>
        </is>
      </c>
    </row>
    <row r="18374">
      <c r="C18374" t="inlineStr">
        <is>
          <t>Scub</t>
        </is>
      </c>
    </row>
    <row r="18375">
      <c r="C18375" t="inlineStr">
        <is>
          <t>Scubapro</t>
        </is>
      </c>
    </row>
    <row r="18376">
      <c r="C18376" t="inlineStr">
        <is>
          <t>SCX</t>
        </is>
      </c>
    </row>
    <row r="18377">
      <c r="C18377" t="inlineStr">
        <is>
          <t>SD</t>
        </is>
      </c>
    </row>
    <row r="18378">
      <c r="C18378" t="inlineStr">
        <is>
          <t>Sd Games</t>
        </is>
      </c>
    </row>
    <row r="18379">
      <c r="C18379" t="inlineStr">
        <is>
          <t>Sdeter</t>
        </is>
      </c>
    </row>
    <row r="18380">
      <c r="C18380" t="inlineStr">
        <is>
          <t>Sdfit</t>
        </is>
      </c>
    </row>
    <row r="18381">
      <c r="C18381" t="inlineStr">
        <is>
          <t>SDG</t>
        </is>
      </c>
    </row>
    <row r="18382">
      <c r="C18382" t="inlineStr">
        <is>
          <t>Sdmed</t>
        </is>
      </c>
    </row>
    <row r="18383">
      <c r="C18383" t="inlineStr">
        <is>
          <t>SDS Power</t>
        </is>
      </c>
    </row>
    <row r="18384">
      <c r="C18384" t="inlineStr">
        <is>
          <t>SE Electronics</t>
        </is>
      </c>
    </row>
    <row r="18385">
      <c r="C18385" t="inlineStr">
        <is>
          <t>Sea Band</t>
        </is>
      </c>
    </row>
    <row r="18386">
      <c r="C18386" t="inlineStr">
        <is>
          <t>Sea of Spa</t>
        </is>
      </c>
    </row>
    <row r="18387">
      <c r="C18387" t="inlineStr">
        <is>
          <t>Sea to Summit</t>
        </is>
      </c>
    </row>
    <row r="18388">
      <c r="C18388" t="inlineStr">
        <is>
          <t>Seac</t>
        </is>
      </c>
    </row>
    <row r="18389">
      <c r="C18389" t="inlineStr">
        <is>
          <t>SEAC SUB</t>
        </is>
      </c>
    </row>
    <row r="18390">
      <c r="C18390" t="inlineStr">
        <is>
          <t>Seachem</t>
        </is>
      </c>
    </row>
    <row r="18391">
      <c r="C18391" t="inlineStr">
        <is>
          <t>Seaflo</t>
        </is>
      </c>
    </row>
    <row r="18392">
      <c r="C18392" t="inlineStr">
        <is>
          <t>Seaflo Kayak Chile</t>
        </is>
      </c>
    </row>
    <row r="18393">
      <c r="C18393" t="inlineStr">
        <is>
          <t>Seafolly</t>
        </is>
      </c>
    </row>
    <row r="18394">
      <c r="C18394" t="inlineStr">
        <is>
          <t>Seafrog</t>
        </is>
      </c>
    </row>
    <row r="18395">
      <c r="C18395" t="inlineStr">
        <is>
          <t>Seagate</t>
        </is>
      </c>
    </row>
    <row r="18396">
      <c r="C18396" t="inlineStr">
        <is>
          <t>Seagull</t>
        </is>
      </c>
    </row>
    <row r="18397">
      <c r="C18397" t="inlineStr">
        <is>
          <t>Seal</t>
        </is>
      </c>
    </row>
    <row r="18398">
      <c r="C18398" t="inlineStr">
        <is>
          <t>SEALONE</t>
        </is>
      </c>
    </row>
    <row r="18399">
      <c r="C18399" t="inlineStr">
        <is>
          <t>Seamless</t>
        </is>
      </c>
    </row>
    <row r="18400">
      <c r="C18400" t="inlineStr">
        <is>
          <t>Sean Jhon</t>
        </is>
      </c>
    </row>
    <row r="18401">
      <c r="C18401" t="inlineStr">
        <is>
          <t>Sean John</t>
        </is>
      </c>
    </row>
    <row r="18402">
      <c r="C18402" t="inlineStr">
        <is>
          <t>Seasonic</t>
        </is>
      </c>
    </row>
    <row r="18403">
      <c r="C18403" t="inlineStr">
        <is>
          <t>Seatylock</t>
        </is>
      </c>
    </row>
    <row r="18404">
      <c r="C18404" t="inlineStr">
        <is>
          <t>Seatylock</t>
        </is>
      </c>
    </row>
    <row r="18405">
      <c r="C18405" t="inlineStr">
        <is>
          <t>Seba</t>
        </is>
      </c>
    </row>
    <row r="18406">
      <c r="C18406" t="inlineStr">
        <is>
          <t>Sebago</t>
        </is>
      </c>
    </row>
    <row r="18407">
      <c r="C18407" t="inlineStr">
        <is>
          <t>Sebastian Professional</t>
        </is>
      </c>
    </row>
    <row r="18408">
      <c r="C18408" t="inlineStr">
        <is>
          <t>Seben Kids</t>
        </is>
      </c>
    </row>
    <row r="18409">
      <c r="C18409" t="inlineStr">
        <is>
          <t>Sebitas Pet</t>
        </is>
      </c>
    </row>
    <row r="18410">
      <c r="C18410" t="inlineStr">
        <is>
          <t>Seca</t>
        </is>
      </c>
    </row>
    <row r="18411">
      <c r="C18411" t="inlineStr">
        <is>
          <t>Seccoplac</t>
        </is>
      </c>
    </row>
    <row r="18412">
      <c r="C18412" t="inlineStr">
        <is>
          <t>Secret</t>
        </is>
      </c>
    </row>
    <row r="18413">
      <c r="C18413" t="inlineStr">
        <is>
          <t>Secret de Gourmet</t>
        </is>
      </c>
    </row>
    <row r="18414">
      <c r="C18414" t="inlineStr">
        <is>
          <t>Secret Garden</t>
        </is>
      </c>
    </row>
    <row r="18415">
      <c r="C18415" t="inlineStr">
        <is>
          <t>Secret Jardin</t>
        </is>
      </c>
    </row>
    <row r="18416">
      <c r="C18416" t="inlineStr">
        <is>
          <t>Secret Skill</t>
        </is>
      </c>
    </row>
    <row r="18417">
      <c r="C18417" t="inlineStr">
        <is>
          <t>Secret Smoke</t>
        </is>
      </c>
    </row>
    <row r="18418">
      <c r="C18418" t="inlineStr">
        <is>
          <t>Secreto del Huasco</t>
        </is>
      </c>
    </row>
    <row r="18419">
      <c r="C18419" t="inlineStr">
        <is>
          <t>Secreto Mueblista</t>
        </is>
      </c>
    </row>
    <row r="18420">
      <c r="C18420" t="inlineStr">
        <is>
          <t>Secreto Peruano</t>
        </is>
      </c>
    </row>
    <row r="18421">
      <c r="C18421" t="inlineStr">
        <is>
          <t>Secretos de Amor</t>
        </is>
      </c>
    </row>
    <row r="18422">
      <c r="C18422" t="inlineStr">
        <is>
          <t>Secrets Brasil</t>
        </is>
      </c>
    </row>
    <row r="18423">
      <c r="C18423" t="inlineStr">
        <is>
          <t>Sectec</t>
        </is>
      </c>
    </row>
    <row r="18424">
      <c r="C18424" t="inlineStr">
        <is>
          <t>Sector 9</t>
        </is>
      </c>
    </row>
    <row r="18425">
      <c r="C18425" t="inlineStr">
        <is>
          <t>Sedal</t>
        </is>
      </c>
    </row>
    <row r="18426">
      <c r="C18426" t="inlineStr">
        <is>
          <t>Sederías Santiago</t>
        </is>
      </c>
    </row>
    <row r="18427">
      <c r="C18427" t="inlineStr">
        <is>
          <t>Sediva Secret</t>
        </is>
      </c>
    </row>
    <row r="18428">
      <c r="C18428" t="inlineStr">
        <is>
          <t>Sedona</t>
        </is>
      </c>
    </row>
    <row r="18429">
      <c r="C18429" t="inlineStr">
        <is>
          <t>Seductora</t>
        </is>
      </c>
    </row>
    <row r="18430">
      <c r="C18430" t="inlineStr">
        <is>
          <t>See By Chloe</t>
        </is>
      </c>
    </row>
    <row r="18431">
      <c r="C18431" t="inlineStr">
        <is>
          <t>Seebaby</t>
        </is>
      </c>
    </row>
    <row r="18432">
      <c r="C18432" t="inlineStr">
        <is>
          <t>Seedmakers</t>
        </is>
      </c>
    </row>
    <row r="18433">
      <c r="C18433" t="inlineStr">
        <is>
          <t>Seeds Bank Genetic</t>
        </is>
      </c>
    </row>
    <row r="18434">
      <c r="C18434" t="inlineStr">
        <is>
          <t>Seek</t>
        </is>
      </c>
    </row>
    <row r="18435">
      <c r="C18435" t="inlineStr">
        <is>
          <t>SEENDA</t>
        </is>
      </c>
    </row>
    <row r="18436">
      <c r="C18436" t="inlineStr">
        <is>
          <t>Seetec</t>
        </is>
      </c>
    </row>
    <row r="18437">
      <c r="C18437" t="inlineStr">
        <is>
          <t>Sëeu</t>
        </is>
      </c>
    </row>
    <row r="18438">
      <c r="C18438" t="inlineStr">
        <is>
          <t>Seeu</t>
        </is>
      </c>
    </row>
    <row r="18439">
      <c r="C18439" t="inlineStr">
        <is>
          <t>Sega Of America,Inc.</t>
        </is>
      </c>
    </row>
    <row r="18440">
      <c r="C18440" t="inlineStr">
        <is>
          <t>Segale</t>
        </is>
      </c>
    </row>
    <row r="18441">
      <c r="C18441" t="inlineStr">
        <is>
          <t>Segotep</t>
        </is>
      </c>
    </row>
    <row r="18442">
      <c r="C18442" t="inlineStr">
        <is>
          <t>Segura Viudas</t>
        </is>
      </c>
    </row>
    <row r="18443">
      <c r="C18443" t="inlineStr">
        <is>
          <t>Segway</t>
        </is>
      </c>
    </row>
    <row r="18444">
      <c r="C18444" t="inlineStr">
        <is>
          <t>Sei</t>
        </is>
      </c>
    </row>
    <row r="18445">
      <c r="C18445" t="inlineStr">
        <is>
          <t>Seigard</t>
        </is>
      </c>
    </row>
    <row r="18446">
      <c r="C18446" t="inlineStr">
        <is>
          <t>Seiko</t>
        </is>
      </c>
    </row>
    <row r="18447">
      <c r="C18447" t="inlineStr">
        <is>
          <t>Seix Barral</t>
        </is>
      </c>
    </row>
    <row r="18448">
      <c r="C18448" t="inlineStr">
        <is>
          <t>Seiza</t>
        </is>
      </c>
    </row>
    <row r="18449">
      <c r="C18449" t="inlineStr">
        <is>
          <t>SEKAI</t>
        </is>
      </c>
    </row>
    <row r="18450">
      <c r="C18450" t="inlineStr">
        <is>
          <t>Sekai España</t>
        </is>
      </c>
    </row>
    <row r="18451">
      <c r="C18451" t="inlineStr">
        <is>
          <t>Seki</t>
        </is>
      </c>
    </row>
    <row r="18452">
      <c r="C18452" t="inlineStr">
        <is>
          <t>Sekonic</t>
        </is>
      </c>
    </row>
    <row r="18453">
      <c r="C18453" t="inlineStr">
        <is>
          <t>Sekotia</t>
        </is>
      </c>
    </row>
    <row r="18454">
      <c r="C18454" t="inlineStr">
        <is>
          <t>Selan</t>
        </is>
      </c>
    </row>
    <row r="18455">
      <c r="C18455" t="inlineStr">
        <is>
          <t>Select</t>
        </is>
      </c>
    </row>
    <row r="18456">
      <c r="C18456" t="inlineStr">
        <is>
          <t>Selected</t>
        </is>
      </c>
    </row>
    <row r="18457">
      <c r="C18457" t="inlineStr">
        <is>
          <t>Selector Actualidad</t>
        </is>
      </c>
    </row>
    <row r="18458">
      <c r="C18458" t="inlineStr">
        <is>
          <t>Selena Gomez</t>
        </is>
      </c>
    </row>
    <row r="18459">
      <c r="C18459" t="inlineStr">
        <is>
          <t>Selin</t>
        </is>
      </c>
    </row>
    <row r="18460">
      <c r="C18460" t="inlineStr">
        <is>
          <t>Selk'n</t>
        </is>
      </c>
    </row>
    <row r="18461">
      <c r="C18461" t="inlineStr">
        <is>
          <t>SELLE ITALIA</t>
        </is>
      </c>
    </row>
    <row r="18462">
      <c r="C18462" t="inlineStr">
        <is>
          <t>SELLE ROYAL</t>
        </is>
      </c>
    </row>
    <row r="18463">
      <c r="C18463" t="inlineStr">
        <is>
          <t>Selle San Remo</t>
        </is>
      </c>
    </row>
    <row r="18464">
      <c r="C18464" t="inlineStr">
        <is>
          <t>SellerPro</t>
        </is>
      </c>
    </row>
    <row r="18465">
      <c r="C18465" t="inlineStr">
        <is>
          <t>Sello Único</t>
        </is>
      </c>
    </row>
    <row r="18466">
      <c r="C18466" t="inlineStr">
        <is>
          <t>Sellocinta</t>
        </is>
      </c>
    </row>
    <row r="18467">
      <c r="C18467" t="inlineStr">
        <is>
          <t>Selloffice</t>
        </is>
      </c>
    </row>
    <row r="18468">
      <c r="C18468" t="inlineStr">
        <is>
          <t>Selva Editora</t>
        </is>
      </c>
    </row>
    <row r="18469">
      <c r="C18469" t="inlineStr">
        <is>
          <t>SEM</t>
        </is>
      </c>
    </row>
    <row r="18470">
      <c r="C18470" t="inlineStr">
        <is>
          <t>Semencoop</t>
        </is>
      </c>
    </row>
    <row r="18471">
      <c r="C18471" t="inlineStr">
        <is>
          <t>Semikolon</t>
        </is>
      </c>
    </row>
    <row r="18472">
      <c r="C18472" t="inlineStr">
        <is>
          <t>Sen Intimo</t>
        </is>
      </c>
    </row>
    <row r="18473">
      <c r="C18473" t="inlineStr">
        <is>
          <t>Seña</t>
        </is>
      </c>
    </row>
    <row r="18474">
      <c r="C18474" t="inlineStr">
        <is>
          <t>Sena</t>
        </is>
      </c>
    </row>
    <row r="18475">
      <c r="C18475" t="inlineStr">
        <is>
          <t>senaro</t>
        </is>
      </c>
    </row>
    <row r="18476">
      <c r="C18476" t="inlineStr">
        <is>
          <t>SENCOR</t>
        </is>
      </c>
    </row>
    <row r="18477">
      <c r="C18477" t="inlineStr">
        <is>
          <t>Senda Silver</t>
        </is>
      </c>
    </row>
    <row r="18478">
      <c r="C18478" t="inlineStr">
        <is>
          <t>Sendo</t>
        </is>
      </c>
    </row>
    <row r="18479">
      <c r="C18479" t="inlineStr">
        <is>
          <t>Senfineco</t>
        </is>
      </c>
    </row>
    <row r="18480">
      <c r="C18480" t="inlineStr">
        <is>
          <t>Sengled</t>
        </is>
      </c>
    </row>
    <row r="18481">
      <c r="C18481" t="inlineStr">
        <is>
          <t>SENHAI</t>
        </is>
      </c>
    </row>
    <row r="18482">
      <c r="C18482" t="inlineStr">
        <is>
          <t>Senhora Rodrigues</t>
        </is>
      </c>
    </row>
    <row r="18483">
      <c r="C18483" t="inlineStr">
        <is>
          <t>SenilPet</t>
        </is>
      </c>
    </row>
    <row r="18484">
      <c r="C18484" t="inlineStr">
        <is>
          <t>Senior Care</t>
        </is>
      </c>
    </row>
    <row r="18485">
      <c r="C18485" t="inlineStr">
        <is>
          <t>Senite</t>
        </is>
      </c>
    </row>
    <row r="18486">
      <c r="C18486" t="inlineStr">
        <is>
          <t>Sennheiser</t>
        </is>
      </c>
    </row>
    <row r="18487">
      <c r="C18487" t="inlineStr">
        <is>
          <t>Sennheiser Pro Audio</t>
        </is>
      </c>
    </row>
    <row r="18488">
      <c r="C18488" t="inlineStr">
        <is>
          <t>Señor K</t>
        </is>
      </c>
    </row>
    <row r="18489">
      <c r="C18489" t="inlineStr">
        <is>
          <t>SENS Love &amp; Play</t>
        </is>
      </c>
    </row>
    <row r="18490">
      <c r="C18490" t="inlineStr">
        <is>
          <t>SENSARTE</t>
        </is>
      </c>
    </row>
    <row r="18491">
      <c r="C18491" t="inlineStr">
        <is>
          <t>Sensei</t>
        </is>
      </c>
    </row>
    <row r="18492">
      <c r="C18492" t="inlineStr">
        <is>
          <t>Sensei Fight Gear</t>
        </is>
      </c>
    </row>
    <row r="18493">
      <c r="C18493" t="inlineStr">
        <is>
          <t>Sensez Chile</t>
        </is>
      </c>
    </row>
    <row r="18494">
      <c r="C18494" t="inlineStr">
        <is>
          <t>Senshi Deportes</t>
        </is>
      </c>
    </row>
    <row r="18495">
      <c r="C18495" t="inlineStr">
        <is>
          <t>Sensi Seeds</t>
        </is>
      </c>
    </row>
    <row r="18496">
      <c r="C18496" t="inlineStr">
        <is>
          <t>SensiBlue</t>
        </is>
      </c>
    </row>
    <row r="18497">
      <c r="C18497" t="inlineStr">
        <is>
          <t>Senso</t>
        </is>
      </c>
    </row>
    <row r="18498">
      <c r="C18498" t="inlineStr">
        <is>
          <t>Sensodyne</t>
        </is>
      </c>
    </row>
    <row r="18499">
      <c r="C18499" t="inlineStr">
        <is>
          <t>Sensorial</t>
        </is>
      </c>
    </row>
    <row r="18500">
      <c r="C18500" t="inlineStr">
        <is>
          <t>Sensorplus</t>
        </is>
      </c>
    </row>
    <row r="18501">
      <c r="C18501" t="inlineStr">
        <is>
          <t>Sensus</t>
        </is>
      </c>
    </row>
    <row r="18502">
      <c r="C18502" t="inlineStr">
        <is>
          <t>sensuva</t>
        </is>
      </c>
    </row>
    <row r="18503">
      <c r="C18503" t="inlineStr">
        <is>
          <t>Sentinel</t>
        </is>
      </c>
    </row>
    <row r="18504">
      <c r="C18504" t="inlineStr">
        <is>
          <t>Senzo</t>
        </is>
      </c>
    </row>
    <row r="18505">
      <c r="C18505" t="inlineStr">
        <is>
          <t>Senzo Fit</t>
        </is>
      </c>
    </row>
    <row r="18506">
      <c r="C18506" t="inlineStr">
        <is>
          <t>Sepha Editorial</t>
        </is>
      </c>
    </row>
    <row r="18507">
      <c r="C18507" t="inlineStr">
        <is>
          <t>Sephanoide</t>
        </is>
      </c>
    </row>
    <row r="18508">
      <c r="C18508" t="inlineStr">
        <is>
          <t>SEQLITE</t>
        </is>
      </c>
    </row>
    <row r="18509">
      <c r="C18509" t="inlineStr">
        <is>
          <t>Sera</t>
        </is>
      </c>
    </row>
    <row r="18510">
      <c r="C18510" t="inlineStr">
        <is>
          <t>Serafina Complementos</t>
        </is>
      </c>
    </row>
    <row r="18511">
      <c r="C18511" t="inlineStr">
        <is>
          <t>SercoMKP</t>
        </is>
      </c>
    </row>
    <row r="18512">
      <c r="C18512" t="inlineStr">
        <is>
          <t>Serenelife</t>
        </is>
      </c>
    </row>
    <row r="18513">
      <c r="C18513" t="inlineStr">
        <is>
          <t>Serenity</t>
        </is>
      </c>
    </row>
    <row r="18514">
      <c r="C18514" t="inlineStr">
        <is>
          <t>Seresto</t>
        </is>
      </c>
    </row>
    <row r="18515">
      <c r="C18515" t="inlineStr">
        <is>
          <t>Serge</t>
        </is>
      </c>
    </row>
    <row r="18516">
      <c r="C18516" t="inlineStr">
        <is>
          <t>SERGIO TACHINNI</t>
        </is>
      </c>
    </row>
    <row r="18517">
      <c r="C18517" t="inlineStr">
        <is>
          <t>Serious Mass</t>
        </is>
      </c>
    </row>
    <row r="18518">
      <c r="C18518" t="inlineStr">
        <is>
          <t>SERJAF</t>
        </is>
      </c>
    </row>
    <row r="18519">
      <c r="C18519" t="inlineStr">
        <is>
          <t>SERTA</t>
        </is>
      </c>
    </row>
    <row r="18520">
      <c r="C18520" t="inlineStr">
        <is>
          <t>Server</t>
        </is>
      </c>
    </row>
    <row r="18521">
      <c r="C18521" t="inlineStr">
        <is>
          <t>Servetto</t>
        </is>
      </c>
    </row>
    <row r="18522">
      <c r="C18522" t="inlineStr">
        <is>
          <t>Servicios Editoriales y Educativos Ltda.</t>
        </is>
      </c>
    </row>
    <row r="18523">
      <c r="C18523" t="inlineStr">
        <is>
          <t>SERVIKSA</t>
        </is>
      </c>
    </row>
    <row r="18524">
      <c r="C18524" t="inlineStr">
        <is>
          <t>Servilibro Ediciones</t>
        </is>
      </c>
    </row>
    <row r="18525">
      <c r="C18525" t="inlineStr">
        <is>
          <t>Servilinares</t>
        </is>
      </c>
    </row>
    <row r="18526">
      <c r="C18526" t="inlineStr">
        <is>
          <t>Servital Plast</t>
        </is>
      </c>
    </row>
    <row r="18527">
      <c r="C18527" t="inlineStr">
        <is>
          <t>Serzero</t>
        </is>
      </c>
    </row>
    <row r="18528">
      <c r="C18528" t="inlineStr">
        <is>
          <t>SES</t>
        </is>
      </c>
    </row>
    <row r="18529">
      <c r="C18529" t="inlineStr">
        <is>
          <t>Sésamo</t>
        </is>
      </c>
    </row>
    <row r="18530">
      <c r="C18530" t="inlineStr">
        <is>
          <t>Sescom</t>
        </is>
      </c>
    </row>
    <row r="18531">
      <c r="C18531" t="inlineStr">
        <is>
          <t>Sessio</t>
        </is>
      </c>
    </row>
    <row r="18532">
      <c r="C18532" t="inlineStr">
        <is>
          <t>Set Spa</t>
        </is>
      </c>
    </row>
    <row r="18533">
      <c r="C18533" t="inlineStr">
        <is>
          <t>Set Wet</t>
        </is>
      </c>
    </row>
    <row r="18534">
      <c r="C18534" t="inlineStr">
        <is>
          <t>Setepontocinco</t>
        </is>
      </c>
    </row>
    <row r="18535">
      <c r="C18535" t="inlineStr">
        <is>
          <t>Setis</t>
        </is>
      </c>
    </row>
    <row r="18536">
      <c r="C18536" t="inlineStr">
        <is>
          <t>Setlaz</t>
        </is>
      </c>
    </row>
    <row r="18537">
      <c r="C18537" t="inlineStr">
        <is>
          <t>Setter</t>
        </is>
      </c>
    </row>
    <row r="18538">
      <c r="C18538" t="inlineStr">
        <is>
          <t>Seven Seas USA</t>
        </is>
      </c>
    </row>
    <row r="18539">
      <c r="C18539" t="inlineStr">
        <is>
          <t>Seven Wonders</t>
        </is>
      </c>
    </row>
    <row r="18540">
      <c r="C18540" t="inlineStr">
        <is>
          <t>Seventy Degrees</t>
        </is>
      </c>
    </row>
    <row r="18541">
      <c r="C18541" t="inlineStr">
        <is>
          <t>Sevenwin</t>
        </is>
      </c>
    </row>
    <row r="18542">
      <c r="C18542" t="inlineStr">
        <is>
          <t>Sevich</t>
        </is>
      </c>
    </row>
    <row r="18543">
      <c r="C18543" t="inlineStr">
        <is>
          <t>Sevillana</t>
        </is>
      </c>
    </row>
    <row r="18544">
      <c r="C18544" t="inlineStr">
        <is>
          <t>Sew Mate</t>
        </is>
      </c>
    </row>
    <row r="18545">
      <c r="C18545" t="inlineStr">
        <is>
          <t>Sewtech</t>
        </is>
      </c>
    </row>
    <row r="18546">
      <c r="C18546" t="inlineStr">
        <is>
          <t>sex lub</t>
        </is>
      </c>
    </row>
    <row r="18547">
      <c r="C18547" t="inlineStr">
        <is>
          <t>Sex martes</t>
        </is>
      </c>
    </row>
    <row r="18548">
      <c r="C18548" t="inlineStr">
        <is>
          <t>Sex Mischief</t>
        </is>
      </c>
    </row>
    <row r="18549">
      <c r="C18549" t="inlineStr">
        <is>
          <t>Sexitive</t>
        </is>
      </c>
    </row>
    <row r="18550">
      <c r="C18550" t="inlineStr">
        <is>
          <t>sexosexshop</t>
        </is>
      </c>
    </row>
    <row r="18551">
      <c r="C18551" t="inlineStr">
        <is>
          <t>SexRam</t>
        </is>
      </c>
    </row>
    <row r="18552">
      <c r="C18552" t="inlineStr">
        <is>
          <t>Sexshop Concepción</t>
        </is>
      </c>
    </row>
    <row r="18553">
      <c r="C18553" t="inlineStr">
        <is>
          <t>Sexto Piso</t>
        </is>
      </c>
    </row>
    <row r="18554">
      <c r="C18554" t="inlineStr">
        <is>
          <t>Sextopiso</t>
        </is>
      </c>
    </row>
    <row r="18555">
      <c r="C18555" t="inlineStr">
        <is>
          <t>Sexy hot</t>
        </is>
      </c>
    </row>
    <row r="18556">
      <c r="C18556" t="inlineStr">
        <is>
          <t>Sexy Vapy</t>
        </is>
      </c>
    </row>
    <row r="18557">
      <c r="C18557" t="inlineStr">
        <is>
          <t>SEYDEL</t>
        </is>
      </c>
    </row>
    <row r="18558">
      <c r="C18558" t="inlineStr">
        <is>
          <t>Seymour Duncan</t>
        </is>
      </c>
    </row>
    <row r="18559">
      <c r="C18559" t="inlineStr">
        <is>
          <t>SEYS</t>
        </is>
      </c>
    </row>
    <row r="18560">
      <c r="C18560" t="inlineStr">
        <is>
          <t>SÉZANE</t>
        </is>
      </c>
    </row>
    <row r="18561">
      <c r="C18561" t="inlineStr">
        <is>
          <t>Sf item</t>
        </is>
      </c>
    </row>
    <row r="18562">
      <c r="C18562" t="inlineStr">
        <is>
          <t>SF-263</t>
        </is>
      </c>
    </row>
    <row r="18563">
      <c r="C18563" t="inlineStr">
        <is>
          <t>Sfera</t>
        </is>
      </c>
    </row>
    <row r="18564">
      <c r="C18564" t="inlineStr">
        <is>
          <t>SFR</t>
        </is>
      </c>
    </row>
    <row r="18565">
      <c r="C18565" t="inlineStr">
        <is>
          <t>Sgreen</t>
        </is>
      </c>
    </row>
    <row r="18566">
      <c r="C18566" t="inlineStr">
        <is>
          <t>SGVI</t>
        </is>
      </c>
    </row>
    <row r="18567">
      <c r="C18567" t="inlineStr">
        <is>
          <t>SGWB</t>
        </is>
      </c>
    </row>
    <row r="18568">
      <c r="C18568" t="inlineStr">
        <is>
          <t>SH.br</t>
        </is>
      </c>
    </row>
    <row r="18569">
      <c r="C18569" t="inlineStr">
        <is>
          <t>SH+</t>
        </is>
      </c>
    </row>
    <row r="18570">
      <c r="C18570" t="inlineStr">
        <is>
          <t>Shacke</t>
        </is>
      </c>
    </row>
    <row r="18571">
      <c r="C18571" t="inlineStr">
        <is>
          <t>SHACKLETON BOOKS</t>
        </is>
      </c>
    </row>
    <row r="18572">
      <c r="C18572" t="inlineStr">
        <is>
          <t>Shacos</t>
        </is>
      </c>
    </row>
    <row r="18573">
      <c r="C18573" t="inlineStr">
        <is>
          <t>Shad</t>
        </is>
      </c>
    </row>
    <row r="18574">
      <c r="C18574" t="inlineStr">
        <is>
          <t>Shaday</t>
        </is>
      </c>
    </row>
    <row r="18575">
      <c r="C18575" t="inlineStr">
        <is>
          <t>Shadday</t>
        </is>
      </c>
    </row>
    <row r="18576">
      <c r="C18576" t="inlineStr">
        <is>
          <t>SHAFT</t>
        </is>
      </c>
    </row>
    <row r="18577">
      <c r="C18577" t="inlineStr">
        <is>
          <t>Shakira</t>
        </is>
      </c>
    </row>
    <row r="18578">
      <c r="C18578" t="inlineStr">
        <is>
          <t>Shaks</t>
        </is>
      </c>
    </row>
    <row r="18579">
      <c r="C18579" t="inlineStr">
        <is>
          <t>Shaman Genetics</t>
        </is>
      </c>
    </row>
    <row r="18580">
      <c r="C18580" t="inlineStr">
        <is>
          <t>SHAN-R</t>
        </is>
      </c>
    </row>
    <row r="18581">
      <c r="C18581" t="inlineStr">
        <is>
          <t>Shang-Chi</t>
        </is>
      </c>
    </row>
    <row r="18582">
      <c r="C18582" t="inlineStr">
        <is>
          <t>Shantou Panda Toys</t>
        </is>
      </c>
    </row>
    <row r="18583">
      <c r="C18583" t="inlineStr">
        <is>
          <t>SHAPE OF LOVE</t>
        </is>
      </c>
    </row>
    <row r="18584">
      <c r="C18584" t="inlineStr">
        <is>
          <t>SHAQ</t>
        </is>
      </c>
    </row>
    <row r="18585">
      <c r="C18585" t="inlineStr">
        <is>
          <t>Shark</t>
        </is>
      </c>
    </row>
    <row r="18586">
      <c r="C18586" t="inlineStr">
        <is>
          <t>Sharkoon</t>
        </is>
      </c>
    </row>
    <row r="18587">
      <c r="C18587" t="inlineStr">
        <is>
          <t>Sharoni Rossenberg</t>
        </is>
      </c>
    </row>
    <row r="18588">
      <c r="C18588" t="inlineStr">
        <is>
          <t>Sharp</t>
        </is>
      </c>
    </row>
    <row r="18589">
      <c r="C18589" t="inlineStr">
        <is>
          <t>Sharpie</t>
        </is>
      </c>
    </row>
    <row r="18590">
      <c r="C18590" t="inlineStr">
        <is>
          <t>Shea Moisture</t>
        </is>
      </c>
    </row>
    <row r="18591">
      <c r="C18591" t="inlineStr">
        <is>
          <t>Sheaffer</t>
        </is>
      </c>
    </row>
    <row r="18592">
      <c r="C18592" t="inlineStr">
        <is>
          <t>Sheeppers</t>
        </is>
      </c>
    </row>
    <row r="18593">
      <c r="C18593" t="inlineStr">
        <is>
          <t>Sheet</t>
        </is>
      </c>
    </row>
    <row r="18594">
      <c r="C18594" t="inlineStr">
        <is>
          <t>Sheet!</t>
        </is>
      </c>
    </row>
    <row r="18595">
      <c r="C18595" t="inlineStr">
        <is>
          <t>SHEIN</t>
        </is>
      </c>
    </row>
    <row r="18596">
      <c r="C18596" t="inlineStr">
        <is>
          <t>Shell</t>
        </is>
      </c>
    </row>
    <row r="18597">
      <c r="C18597" t="inlineStr">
        <is>
          <t>Shelly</t>
        </is>
      </c>
    </row>
    <row r="18598">
      <c r="C18598" t="inlineStr">
        <is>
          <t>Shemen Amour</t>
        </is>
      </c>
    </row>
    <row r="18599">
      <c r="C18599" t="inlineStr">
        <is>
          <t>SHENG FA</t>
        </is>
      </c>
    </row>
    <row r="18600">
      <c r="C18600" t="inlineStr">
        <is>
          <t>ShengShou</t>
        </is>
      </c>
    </row>
    <row r="18601">
      <c r="C18601" t="inlineStr">
        <is>
          <t>Shengte</t>
        </is>
      </c>
    </row>
    <row r="18602">
      <c r="C18602" t="inlineStr">
        <is>
          <t>SHENGXINDA TOYS</t>
        </is>
      </c>
    </row>
    <row r="18603">
      <c r="C18603" t="inlineStr">
        <is>
          <t>Shenzhen Khh Global Technology</t>
        </is>
      </c>
    </row>
    <row r="18604">
      <c r="C18604" t="inlineStr">
        <is>
          <t>Sheridans</t>
        </is>
      </c>
    </row>
    <row r="18605">
      <c r="C18605" t="inlineStr">
        <is>
          <t>Shernbao</t>
        </is>
      </c>
    </row>
    <row r="18606">
      <c r="C18606" t="inlineStr">
        <is>
          <t>Sherpa</t>
        </is>
      </c>
    </row>
    <row r="18607">
      <c r="C18607" t="inlineStr">
        <is>
          <t>Sherpas</t>
        </is>
      </c>
    </row>
    <row r="18608">
      <c r="C18608" t="inlineStr">
        <is>
          <t>Sherpas</t>
        </is>
      </c>
    </row>
    <row r="18609">
      <c r="C18609" t="inlineStr">
        <is>
          <t>Sherwin Williams</t>
        </is>
      </c>
    </row>
    <row r="18610">
      <c r="C18610" t="inlineStr">
        <is>
          <t>SHG Pro</t>
        </is>
      </c>
    </row>
    <row r="18611">
      <c r="C18611" t="inlineStr">
        <is>
          <t>Shibumi</t>
        </is>
      </c>
    </row>
    <row r="18612">
      <c r="C18612" t="inlineStr">
        <is>
          <t>Shift</t>
        </is>
      </c>
    </row>
    <row r="18613">
      <c r="C18613" t="inlineStr">
        <is>
          <t>Shilba</t>
        </is>
      </c>
    </row>
    <row r="18614">
      <c r="C18614" t="inlineStr">
        <is>
          <t>Shimano</t>
        </is>
      </c>
    </row>
    <row r="18615">
      <c r="C18615" t="inlineStr">
        <is>
          <t>Shimanp</t>
        </is>
      </c>
    </row>
    <row r="18616">
      <c r="C18616" t="inlineStr">
        <is>
          <t>Shimge</t>
        </is>
      </c>
    </row>
    <row r="18617">
      <c r="C18617" t="inlineStr">
        <is>
          <t>SHIMM</t>
        </is>
      </c>
    </row>
    <row r="18618">
      <c r="C18618" t="inlineStr">
        <is>
          <t>Shimmer &amp; Shine</t>
        </is>
      </c>
    </row>
    <row r="18619">
      <c r="C18619" t="inlineStr">
        <is>
          <t>Shimmer and Shine</t>
        </is>
      </c>
    </row>
    <row r="18620">
      <c r="C18620" t="inlineStr">
        <is>
          <t>Shimmy</t>
        </is>
      </c>
    </row>
    <row r="18621">
      <c r="C18621" t="inlineStr">
        <is>
          <t>Shimoda</t>
        </is>
      </c>
    </row>
    <row r="18622">
      <c r="C18622" t="inlineStr">
        <is>
          <t>Shinecon</t>
        </is>
      </c>
    </row>
    <row r="18623">
      <c r="C18623" t="inlineStr">
        <is>
          <t>ShineMate</t>
        </is>
      </c>
    </row>
    <row r="18624">
      <c r="C18624" t="inlineStr">
        <is>
          <t>Shinhan Art</t>
        </is>
      </c>
    </row>
    <row r="18625">
      <c r="C18625" t="inlineStr">
        <is>
          <t>Shining 3D</t>
        </is>
      </c>
    </row>
    <row r="18626">
      <c r="C18626" t="inlineStr">
        <is>
          <t>SHINOHERO</t>
        </is>
      </c>
    </row>
    <row r="18627">
      <c r="C18627" t="inlineStr">
        <is>
          <t>Shinsedae</t>
        </is>
      </c>
    </row>
    <row r="18628">
      <c r="C18628" t="inlineStr">
        <is>
          <t>Shinsei</t>
        </is>
      </c>
    </row>
    <row r="18629">
      <c r="C18629" t="inlineStr">
        <is>
          <t>Shinwa</t>
        </is>
      </c>
    </row>
    <row r="18630">
      <c r="C18630" t="inlineStr">
        <is>
          <t>Shiny</t>
        </is>
      </c>
    </row>
    <row r="18631">
      <c r="C18631" t="inlineStr">
        <is>
          <t>Shipstore</t>
        </is>
      </c>
    </row>
    <row r="18632">
      <c r="C18632" t="inlineStr">
        <is>
          <t>SHIRO HELMETS</t>
        </is>
      </c>
    </row>
    <row r="18633">
      <c r="C18633" t="inlineStr">
        <is>
          <t>Shiva</t>
        </is>
      </c>
    </row>
    <row r="18634">
      <c r="C18634" t="inlineStr">
        <is>
          <t>Shiva</t>
        </is>
      </c>
    </row>
    <row r="18635">
      <c r="C18635" t="inlineStr">
        <is>
          <t>Shock Doctor</t>
        </is>
      </c>
    </row>
    <row r="18636">
      <c r="C18636" t="inlineStr">
        <is>
          <t>Shoebox Media</t>
        </is>
      </c>
    </row>
    <row r="18637">
      <c r="C18637" t="inlineStr">
        <is>
          <t>SHOEI HELMETS</t>
        </is>
      </c>
    </row>
    <row r="18638">
      <c r="C18638" t="inlineStr">
        <is>
          <t>Shoemaker</t>
        </is>
      </c>
    </row>
    <row r="18639">
      <c r="C18639" t="inlineStr">
        <is>
          <t>Shoes &amp; Shoes</t>
        </is>
      </c>
    </row>
    <row r="18640">
      <c r="C18640" t="inlineStr">
        <is>
          <t>SHOGAR</t>
        </is>
      </c>
    </row>
    <row r="18641">
      <c r="C18641" t="inlineStr">
        <is>
          <t>SHOGUN</t>
        </is>
      </c>
    </row>
    <row r="18642">
      <c r="C18642" t="inlineStr">
        <is>
          <t>Shokz</t>
        </is>
      </c>
    </row>
    <row r="18643">
      <c r="C18643" t="inlineStr">
        <is>
          <t>Shoot</t>
        </is>
      </c>
    </row>
    <row r="18644">
      <c r="C18644" t="inlineStr">
        <is>
          <t>SHOOTAIRE</t>
        </is>
      </c>
    </row>
    <row r="18645">
      <c r="C18645" t="inlineStr">
        <is>
          <t>Shop cazando tesoros</t>
        </is>
      </c>
    </row>
    <row r="18646">
      <c r="C18646" t="inlineStr">
        <is>
          <t>Shop House Of Harlow 1960</t>
        </is>
      </c>
    </row>
    <row r="18647">
      <c r="C18647" t="inlineStr">
        <is>
          <t>SHOPBOX.CL</t>
        </is>
      </c>
    </row>
    <row r="18648">
      <c r="C18648" t="inlineStr">
        <is>
          <t>SHOPIS</t>
        </is>
      </c>
    </row>
    <row r="18649">
      <c r="C18649" t="inlineStr">
        <is>
          <t>Shopkins</t>
        </is>
      </c>
    </row>
    <row r="18650">
      <c r="C18650" t="inlineStr">
        <is>
          <t>shoppingtayma</t>
        </is>
      </c>
    </row>
    <row r="18651">
      <c r="C18651" t="inlineStr">
        <is>
          <t>Shopylibre</t>
        </is>
      </c>
    </row>
    <row r="18652">
      <c r="C18652" t="inlineStr">
        <is>
          <t>Shorex</t>
        </is>
      </c>
    </row>
    <row r="18653">
      <c r="C18653" t="inlineStr">
        <is>
          <t>Shot</t>
        </is>
      </c>
    </row>
    <row r="18654">
      <c r="C18654" t="inlineStr">
        <is>
          <t>Shot &amp; Go</t>
        </is>
      </c>
    </row>
    <row r="18655">
      <c r="C18655" t="inlineStr">
        <is>
          <t>Shot Race Gear</t>
        </is>
      </c>
    </row>
    <row r="18656">
      <c r="C18656" t="inlineStr">
        <is>
          <t>Shot-B</t>
        </is>
      </c>
    </row>
    <row r="18657">
      <c r="C18657" t="inlineStr">
        <is>
          <t>ShotBlocker</t>
        </is>
      </c>
    </row>
    <row r="18658">
      <c r="C18658" t="inlineStr">
        <is>
          <t>SHOTS</t>
        </is>
      </c>
    </row>
    <row r="18659">
      <c r="C18659" t="inlineStr">
        <is>
          <t>Show Me Your Mumu</t>
        </is>
      </c>
    </row>
    <row r="18660">
      <c r="C18660" t="inlineStr">
        <is>
          <t>Show Tech</t>
        </is>
      </c>
    </row>
    <row r="18661">
      <c r="C18661" t="inlineStr">
        <is>
          <t>Showke</t>
        </is>
      </c>
    </row>
    <row r="18662">
      <c r="C18662" t="inlineStr">
        <is>
          <t>SHOWTEC</t>
        </is>
      </c>
    </row>
    <row r="18663">
      <c r="C18663" t="inlineStr">
        <is>
          <t>Showtime</t>
        </is>
      </c>
    </row>
    <row r="18664">
      <c r="C18664" t="inlineStr">
        <is>
          <t>Shrinky Dinks</t>
        </is>
      </c>
    </row>
    <row r="18665">
      <c r="C18665" t="inlineStr">
        <is>
          <t>SHS</t>
        </is>
      </c>
    </row>
    <row r="18666">
      <c r="C18666" t="inlineStr">
        <is>
          <t>SHS</t>
        </is>
      </c>
    </row>
    <row r="18667">
      <c r="C18667" t="inlineStr">
        <is>
          <t>Shuerzi Store</t>
        </is>
      </c>
    </row>
    <row r="18668">
      <c r="C18668" t="inlineStr">
        <is>
          <t>Shun</t>
        </is>
      </c>
    </row>
    <row r="18669">
      <c r="C18669" t="inlineStr">
        <is>
          <t>SHUNFENG</t>
        </is>
      </c>
    </row>
    <row r="18670">
      <c r="C18670" t="inlineStr">
        <is>
          <t>Shunga</t>
        </is>
      </c>
    </row>
    <row r="18671">
      <c r="C18671" t="inlineStr">
        <is>
          <t>Shure</t>
        </is>
      </c>
    </row>
    <row r="18672">
      <c r="C18672" t="inlineStr">
        <is>
          <t>Shuttle Art</t>
        </is>
      </c>
    </row>
    <row r="18673">
      <c r="C18673" t="inlineStr">
        <is>
          <t>Shwn</t>
        </is>
      </c>
    </row>
    <row r="18674">
      <c r="C18674" t="inlineStr">
        <is>
          <t>Si Mi Amor</t>
        </is>
      </c>
    </row>
    <row r="18675">
      <c r="C18675" t="inlineStr">
        <is>
          <t>Si Pipes</t>
        </is>
      </c>
    </row>
    <row r="18676">
      <c r="C18676" t="inlineStr">
        <is>
          <t>SIA</t>
        </is>
      </c>
    </row>
    <row r="18677">
      <c r="C18677" t="inlineStr">
        <is>
          <t>Siamo Café</t>
        </is>
      </c>
    </row>
    <row r="18678">
      <c r="C18678" t="inlineStr">
        <is>
          <t>Siawat</t>
        </is>
      </c>
    </row>
    <row r="18679">
      <c r="C18679" t="inlineStr">
        <is>
          <t>Sibog</t>
        </is>
      </c>
    </row>
    <row r="18680">
      <c r="C18680" t="inlineStr">
        <is>
          <t>Siboor</t>
        </is>
      </c>
    </row>
    <row r="18681">
      <c r="C18681" t="inlineStr">
        <is>
          <t>SIBOTE</t>
        </is>
      </c>
    </row>
    <row r="18682">
      <c r="C18682" t="inlineStr">
        <is>
          <t>Sibyl Vane</t>
        </is>
      </c>
    </row>
    <row r="18683">
      <c r="C18683" t="inlineStr">
        <is>
          <t>SIC Professional</t>
        </is>
      </c>
    </row>
    <row r="18684">
      <c r="C18684" t="inlineStr">
        <is>
          <t>Sicura</t>
        </is>
      </c>
    </row>
    <row r="18685">
      <c r="C18685" t="inlineStr">
        <is>
          <t>Sidas</t>
        </is>
      </c>
    </row>
    <row r="18686">
      <c r="C18686" t="inlineStr">
        <is>
          <t>Sidelworld</t>
        </is>
      </c>
    </row>
    <row r="18687">
      <c r="C18687" t="inlineStr">
        <is>
          <t>Sidthink</t>
        </is>
      </c>
    </row>
    <row r="18688">
      <c r="C18688" t="inlineStr">
        <is>
          <t>Siegel</t>
        </is>
      </c>
    </row>
    <row r="18689">
      <c r="C18689" t="inlineStr">
        <is>
          <t>Siegen</t>
        </is>
      </c>
    </row>
    <row r="18690">
      <c r="C18690" t="inlineStr">
        <is>
          <t>Sieger</t>
        </is>
      </c>
    </row>
    <row r="18691">
      <c r="C18691" t="inlineStr">
        <is>
          <t>Siempre Bellas</t>
        </is>
      </c>
    </row>
    <row r="18692">
      <c r="C18692" t="inlineStr">
        <is>
          <t>Siempre Pet</t>
        </is>
      </c>
    </row>
    <row r="18693">
      <c r="C18693" t="inlineStr">
        <is>
          <t>Siena</t>
        </is>
      </c>
    </row>
    <row r="18694">
      <c r="C18694" t="inlineStr">
        <is>
          <t>Sierra Antigua</t>
        </is>
      </c>
    </row>
    <row r="18695">
      <c r="C18695" t="inlineStr">
        <is>
          <t>Sierra Blanco</t>
        </is>
      </c>
    </row>
    <row r="18696">
      <c r="C18696" t="inlineStr">
        <is>
          <t>Sierra Designs</t>
        </is>
      </c>
    </row>
    <row r="18697">
      <c r="C18697" t="inlineStr">
        <is>
          <t>Sierra Morena</t>
        </is>
      </c>
    </row>
    <row r="18698">
      <c r="C18698" t="inlineStr">
        <is>
          <t>Sietch Ediciones</t>
        </is>
      </c>
    </row>
    <row r="18699">
      <c r="C18699" t="inlineStr">
        <is>
          <t>Siete Leguas</t>
        </is>
      </c>
    </row>
    <row r="18700">
      <c r="C18700" t="inlineStr">
        <is>
          <t>Siete Mares</t>
        </is>
      </c>
    </row>
    <row r="18701">
      <c r="C18701" t="inlineStr">
        <is>
          <t>Siete Reinos</t>
        </is>
      </c>
    </row>
    <row r="18702">
      <c r="C18702" t="inlineStr">
        <is>
          <t>Sigel</t>
        </is>
      </c>
    </row>
    <row r="18703">
      <c r="C18703" t="inlineStr">
        <is>
          <t>Sigilio</t>
        </is>
      </c>
    </row>
    <row r="18704">
      <c r="C18704" t="inlineStr">
        <is>
          <t>Sigilo</t>
        </is>
      </c>
    </row>
    <row r="18705">
      <c r="C18705" t="inlineStr">
        <is>
          <t>Siglo XXI de España Editores</t>
        </is>
      </c>
    </row>
    <row r="18706">
      <c r="C18706" t="inlineStr">
        <is>
          <t>Siglo XXI de México Editores</t>
        </is>
      </c>
    </row>
    <row r="18707">
      <c r="C18707" t="inlineStr">
        <is>
          <t>Siglo XXI Editores Argentina</t>
        </is>
      </c>
    </row>
    <row r="18708">
      <c r="C18708" t="inlineStr">
        <is>
          <t>Sigma</t>
        </is>
      </c>
    </row>
    <row r="18709">
      <c r="C18709" t="inlineStr">
        <is>
          <t>Sigmar</t>
        </is>
      </c>
    </row>
    <row r="18710">
      <c r="C18710" t="inlineStr">
        <is>
          <t xml:space="preserve">SIGNAL HILL </t>
        </is>
      </c>
    </row>
    <row r="18711">
      <c r="C18711" t="inlineStr">
        <is>
          <t>Signature Design by Ashley</t>
        </is>
      </c>
    </row>
    <row r="18712">
      <c r="C18712" t="inlineStr">
        <is>
          <t>Signet</t>
        </is>
      </c>
    </row>
    <row r="18713">
      <c r="C18713" t="inlineStr">
        <is>
          <t>Signet</t>
        </is>
      </c>
    </row>
    <row r="18714">
      <c r="C18714" t="inlineStr">
        <is>
          <t>Signify</t>
        </is>
      </c>
    </row>
    <row r="18715">
      <c r="C18715" t="inlineStr">
        <is>
          <t>Signum Pro</t>
        </is>
      </c>
    </row>
    <row r="18716">
      <c r="C18716" t="inlineStr">
        <is>
          <t>Sika</t>
        </is>
      </c>
    </row>
    <row r="18717">
      <c r="C18717" t="inlineStr">
        <is>
          <t>Sika</t>
        </is>
      </c>
    </row>
    <row r="18718">
      <c r="C18718" t="inlineStr">
        <is>
          <t>Siku</t>
        </is>
      </c>
    </row>
    <row r="18719">
      <c r="C18719" t="inlineStr">
        <is>
          <t>Silala</t>
        </is>
      </c>
    </row>
    <row r="18720">
      <c r="C18720" t="inlineStr">
        <is>
          <t>Silburry</t>
        </is>
      </c>
    </row>
    <row r="18721">
      <c r="C18721" t="inlineStr">
        <is>
          <t>Silcosil</t>
        </is>
      </c>
    </row>
    <row r="18722">
      <c r="C18722" t="inlineStr">
        <is>
          <t>Silenzio</t>
        </is>
      </c>
    </row>
    <row r="18723">
      <c r="C18723" t="inlineStr">
        <is>
          <t>Silfa</t>
        </is>
      </c>
    </row>
    <row r="18724">
      <c r="C18724" t="inlineStr">
        <is>
          <t>SILHOUETTE</t>
        </is>
      </c>
    </row>
    <row r="18725">
      <c r="C18725" t="inlineStr">
        <is>
          <t>Silhoutte</t>
        </is>
      </c>
    </row>
    <row r="18726">
      <c r="C18726" t="inlineStr">
        <is>
          <t>Silicon And Cases</t>
        </is>
      </c>
    </row>
    <row r="18727">
      <c r="C18727" t="inlineStr">
        <is>
          <t>Silicon Baby</t>
        </is>
      </c>
    </row>
    <row r="18728">
      <c r="C18728" t="inlineStr">
        <is>
          <t>Silicone</t>
        </is>
      </c>
    </row>
    <row r="18729">
      <c r="C18729" t="inlineStr">
        <is>
          <t>Silikomart</t>
        </is>
      </c>
    </row>
    <row r="18730">
      <c r="C18730" t="inlineStr">
        <is>
          <t>Silipa</t>
        </is>
      </c>
    </row>
    <row r="18731">
      <c r="C18731" t="inlineStr">
        <is>
          <t>Silk Air Beauty</t>
        </is>
      </c>
    </row>
    <row r="18732">
      <c r="C18732" t="inlineStr">
        <is>
          <t>Silk Elements</t>
        </is>
      </c>
    </row>
    <row r="18733">
      <c r="C18733" t="inlineStr">
        <is>
          <t>Silk Touch</t>
        </is>
      </c>
    </row>
    <row r="18734">
      <c r="C18734" t="inlineStr">
        <is>
          <t>Silkey</t>
        </is>
      </c>
    </row>
    <row r="18735">
      <c r="C18735" t="inlineStr">
        <is>
          <t>Sillas Al Mayor</t>
        </is>
      </c>
    </row>
    <row r="18736">
      <c r="C18736" t="inlineStr">
        <is>
          <t>Sillas In</t>
        </is>
      </c>
    </row>
    <row r="18737">
      <c r="C18737" t="inlineStr">
        <is>
          <t>Sillas y Muebles</t>
        </is>
      </c>
    </row>
    <row r="18738">
      <c r="C18738" t="inlineStr">
        <is>
          <t>Sillaup</t>
        </is>
      </c>
    </row>
    <row r="18739">
      <c r="C18739" t="inlineStr">
        <is>
          <t>SILLY STUFF</t>
        </is>
      </c>
    </row>
    <row r="18740">
      <c r="C18740" t="inlineStr">
        <is>
          <t>Silonia</t>
        </is>
      </c>
    </row>
    <row r="18741">
      <c r="C18741" t="inlineStr">
        <is>
          <t>Silstar</t>
        </is>
      </c>
    </row>
    <row r="18742">
      <c r="C18742" t="inlineStr">
        <is>
          <t>Siluet 40</t>
        </is>
      </c>
    </row>
    <row r="18743">
      <c r="C18743" t="inlineStr">
        <is>
          <t>Silueta Perfecta</t>
        </is>
      </c>
    </row>
    <row r="18744">
      <c r="C18744" t="inlineStr">
        <is>
          <t>Silva</t>
        </is>
      </c>
    </row>
    <row r="18745">
      <c r="C18745" t="inlineStr">
        <is>
          <t>Silvana</t>
        </is>
      </c>
    </row>
    <row r="18746">
      <c r="C18746" t="inlineStr">
        <is>
          <t>Silver</t>
        </is>
      </c>
    </row>
    <row r="18747">
      <c r="C18747" t="inlineStr">
        <is>
          <t>Silver Age</t>
        </is>
      </c>
    </row>
    <row r="18748">
      <c r="C18748" t="inlineStr">
        <is>
          <t>Silver Crest</t>
        </is>
      </c>
    </row>
    <row r="18749">
      <c r="C18749" t="inlineStr">
        <is>
          <t>Silver Dolphin</t>
        </is>
      </c>
    </row>
    <row r="18750">
      <c r="C18750" t="inlineStr">
        <is>
          <t>Silver Gold</t>
        </is>
      </c>
    </row>
    <row r="18751">
      <c r="C18751" t="inlineStr">
        <is>
          <t>Silver Heart</t>
        </is>
      </c>
    </row>
    <row r="18752">
      <c r="C18752" t="inlineStr">
        <is>
          <t>Silver Legacy</t>
        </is>
      </c>
    </row>
    <row r="18753">
      <c r="C18753" t="inlineStr">
        <is>
          <t>Silver Star</t>
        </is>
      </c>
    </row>
    <row r="18754">
      <c r="C18754" t="inlineStr">
        <is>
          <t>Silver Wave</t>
        </is>
      </c>
    </row>
    <row r="18755">
      <c r="C18755" t="inlineStr">
        <is>
          <t>Silverback</t>
        </is>
      </c>
    </row>
    <row r="18756">
      <c r="C18756" t="inlineStr">
        <is>
          <t>Silverlit</t>
        </is>
      </c>
    </row>
    <row r="18757">
      <c r="C18757" t="inlineStr">
        <is>
          <t>Silverman &amp; CO</t>
        </is>
      </c>
    </row>
    <row r="18758">
      <c r="C18758" t="inlineStr">
        <is>
          <t>Silverstone Technology</t>
        </is>
      </c>
    </row>
    <row r="18759">
      <c r="C18759" t="inlineStr">
        <is>
          <t>Silvertone Records</t>
        </is>
      </c>
    </row>
    <row r="18760">
      <c r="C18760" t="inlineStr">
        <is>
          <t xml:space="preserve">SILVESTREGV </t>
        </is>
      </c>
    </row>
    <row r="18761">
      <c r="C18761" t="inlineStr">
        <is>
          <t>Silvina Pelozo Orfebre</t>
        </is>
      </c>
    </row>
    <row r="18762">
      <c r="C18762" t="inlineStr">
        <is>
          <t>Silvo</t>
        </is>
      </c>
    </row>
    <row r="18763">
      <c r="C18763" t="inlineStr">
        <is>
          <t>Simat</t>
        </is>
      </c>
    </row>
    <row r="18764">
      <c r="C18764" t="inlineStr">
        <is>
          <t>Simbioze Amazonica</t>
        </is>
      </c>
    </row>
    <row r="18765">
      <c r="C18765" t="inlineStr">
        <is>
          <t>SIMBRA</t>
        </is>
      </c>
    </row>
    <row r="18766">
      <c r="C18766" t="inlineStr">
        <is>
          <t>Similac</t>
        </is>
      </c>
    </row>
    <row r="18767">
      <c r="C18767" t="inlineStr">
        <is>
          <t>Simildiet</t>
        </is>
      </c>
    </row>
    <row r="18768">
      <c r="C18768" t="inlineStr">
        <is>
          <t>Simmons</t>
        </is>
      </c>
    </row>
    <row r="18769">
      <c r="C18769" t="inlineStr">
        <is>
          <t>Simmons Kids</t>
        </is>
      </c>
    </row>
    <row r="18770">
      <c r="C18770" t="inlineStr">
        <is>
          <t>Simms</t>
        </is>
      </c>
    </row>
    <row r="18771">
      <c r="C18771" t="inlineStr">
        <is>
          <t>Simon</t>
        </is>
      </c>
    </row>
    <row r="18772">
      <c r="C18772" t="inlineStr">
        <is>
          <t>Simon &amp; Schuster</t>
        </is>
      </c>
    </row>
    <row r="18773">
      <c r="C18773" t="inlineStr">
        <is>
          <t>Simonaggio</t>
        </is>
      </c>
    </row>
    <row r="18774">
      <c r="C18774" t="inlineStr">
        <is>
          <t>Simonds</t>
        </is>
      </c>
    </row>
    <row r="18775">
      <c r="C18775" t="inlineStr">
        <is>
          <t>Simones</t>
        </is>
      </c>
    </row>
    <row r="18776">
      <c r="C18776" t="inlineStr">
        <is>
          <t>Simonrack</t>
        </is>
      </c>
    </row>
    <row r="18777">
      <c r="C18777" t="inlineStr">
        <is>
          <t>SIMONS</t>
        </is>
      </c>
    </row>
    <row r="18778">
      <c r="C18778" t="inlineStr">
        <is>
          <t>Simparica</t>
        </is>
      </c>
    </row>
    <row r="18779">
      <c r="C18779" t="inlineStr">
        <is>
          <t>Simpel Home</t>
        </is>
      </c>
    </row>
    <row r="18780">
      <c r="C18780" t="inlineStr">
        <is>
          <t>Simplay3</t>
        </is>
      </c>
    </row>
    <row r="18781">
      <c r="C18781" t="inlineStr">
        <is>
          <t>Simple by Puro</t>
        </is>
      </c>
    </row>
    <row r="18782">
      <c r="C18782" t="inlineStr">
        <is>
          <t>SIMPLE CHEF</t>
        </is>
      </c>
    </row>
    <row r="18783">
      <c r="C18783" t="inlineStr">
        <is>
          <t>Simple Cook</t>
        </is>
      </c>
    </row>
    <row r="18784">
      <c r="C18784" t="inlineStr">
        <is>
          <t>Simple Cook</t>
        </is>
      </c>
    </row>
    <row r="18785">
      <c r="C18785" t="inlineStr">
        <is>
          <t>Simple Green</t>
        </is>
      </c>
    </row>
    <row r="18786">
      <c r="C18786" t="inlineStr">
        <is>
          <t>Simple Home</t>
        </is>
      </c>
    </row>
    <row r="18787">
      <c r="C18787" t="inlineStr">
        <is>
          <t>Simple Home</t>
        </is>
      </c>
    </row>
    <row r="18788">
      <c r="C18788" t="inlineStr">
        <is>
          <t>Simple Home</t>
        </is>
      </c>
    </row>
    <row r="18789">
      <c r="C18789" t="inlineStr">
        <is>
          <t>Simple Houseware</t>
        </is>
      </c>
    </row>
    <row r="18790">
      <c r="C18790" t="inlineStr">
        <is>
          <t>Simple Joys</t>
        </is>
      </c>
    </row>
    <row r="18791">
      <c r="C18791" t="inlineStr">
        <is>
          <t>SIMPLE JOYS BY CARTER'S</t>
        </is>
      </c>
    </row>
    <row r="18792">
      <c r="C18792" t="inlineStr">
        <is>
          <t>Simple Mezcla</t>
        </is>
      </c>
    </row>
    <row r="18793">
      <c r="C18793" t="inlineStr">
        <is>
          <t>Simple Modern</t>
        </is>
      </c>
    </row>
    <row r="18794">
      <c r="C18794" t="inlineStr">
        <is>
          <t>Simple Trending</t>
        </is>
      </c>
    </row>
    <row r="18795">
      <c r="C18795" t="inlineStr">
        <is>
          <t>Simplit</t>
        </is>
      </c>
    </row>
    <row r="18796">
      <c r="C18796" t="inlineStr">
        <is>
          <t>Simply</t>
        </is>
      </c>
    </row>
    <row r="18797">
      <c r="C18797" t="inlineStr">
        <is>
          <t>Simply</t>
        </is>
      </c>
    </row>
    <row r="18798">
      <c r="C18798" t="inlineStr">
        <is>
          <t>SIMPLY 1+1</t>
        </is>
      </c>
    </row>
    <row r="18799">
      <c r="C18799" t="inlineStr">
        <is>
          <t>Simply Coffee Roasters</t>
        </is>
      </c>
    </row>
    <row r="18800">
      <c r="C18800" t="inlineStr">
        <is>
          <t>Simply Good</t>
        </is>
      </c>
    </row>
    <row r="18801">
      <c r="C18801" t="inlineStr">
        <is>
          <t>Simply Good.</t>
        </is>
      </c>
    </row>
    <row r="18802">
      <c r="C18802" t="inlineStr">
        <is>
          <t>simply vitamins</t>
        </is>
      </c>
    </row>
    <row r="18803">
      <c r="C18803" t="inlineStr">
        <is>
          <t>Simply-B</t>
        </is>
      </c>
    </row>
    <row r="18804">
      <c r="C18804" t="inlineStr">
        <is>
          <t>SimplyO</t>
        </is>
      </c>
    </row>
    <row r="18805">
      <c r="C18805" t="inlineStr">
        <is>
          <t>Simpson Helmets</t>
        </is>
      </c>
    </row>
    <row r="18806">
      <c r="C18806" t="inlineStr">
        <is>
          <t>Simpsons</t>
        </is>
      </c>
    </row>
    <row r="18807">
      <c r="C18807" t="inlineStr">
        <is>
          <t xml:space="preserve">Simpsons </t>
        </is>
      </c>
    </row>
    <row r="18808">
      <c r="C18808" t="inlineStr">
        <is>
          <t>Sin Barrotes</t>
        </is>
      </c>
    </row>
    <row r="18809">
      <c r="C18809" t="inlineStr">
        <is>
          <t>Sin Informacion</t>
        </is>
      </c>
    </row>
    <row r="18810">
      <c r="C18810" t="inlineStr">
        <is>
          <t>Sin Toyo</t>
        </is>
      </c>
    </row>
    <row r="18811">
      <c r="C18811" t="inlineStr">
        <is>
          <t>Sindelen</t>
        </is>
      </c>
    </row>
    <row r="18812">
      <c r="C18812" t="inlineStr">
        <is>
          <t>Sindelen</t>
        </is>
      </c>
    </row>
    <row r="18813">
      <c r="C18813" t="inlineStr">
        <is>
          <t>Sindelen</t>
        </is>
      </c>
    </row>
    <row r="18814">
      <c r="C18814" t="inlineStr">
        <is>
          <t>Singani 63</t>
        </is>
      </c>
    </row>
    <row r="18815">
      <c r="C18815" t="inlineStr">
        <is>
          <t>Singclean</t>
        </is>
      </c>
    </row>
    <row r="18816">
      <c r="C18816" t="inlineStr">
        <is>
          <t>Singer</t>
        </is>
      </c>
    </row>
    <row r="18817">
      <c r="C18817" t="inlineStr">
        <is>
          <t>Singha</t>
        </is>
      </c>
    </row>
    <row r="18818">
      <c r="C18818" t="inlineStr">
        <is>
          <t>SingingRock</t>
        </is>
      </c>
    </row>
    <row r="18819">
      <c r="C18819" t="inlineStr">
        <is>
          <t>Singolare</t>
        </is>
      </c>
    </row>
    <row r="18820">
      <c r="C18820" t="inlineStr">
        <is>
          <t>Singuladerm</t>
        </is>
      </c>
    </row>
    <row r="18821">
      <c r="C18821" t="inlineStr">
        <is>
          <t>Sinmag</t>
        </is>
      </c>
    </row>
    <row r="18822">
      <c r="C18822" t="inlineStr">
        <is>
          <t>Sinocare</t>
        </is>
      </c>
    </row>
    <row r="18823">
      <c r="C18823" t="inlineStr">
        <is>
          <t>Sinomarin</t>
        </is>
      </c>
    </row>
    <row r="18824">
      <c r="C18824" t="inlineStr">
        <is>
          <t>Sinpul</t>
        </is>
      </c>
    </row>
    <row r="18825">
      <c r="C18825" t="inlineStr">
        <is>
          <t>SINPUL</t>
        </is>
      </c>
    </row>
    <row r="18826">
      <c r="C18826" t="inlineStr">
        <is>
          <t>Sintec Chile</t>
        </is>
      </c>
    </row>
    <row r="18827">
      <c r="C18827" t="inlineStr">
        <is>
          <t>SINTEC IMPORT</t>
        </is>
      </c>
    </row>
    <row r="18828">
      <c r="C18828" t="inlineStr">
        <is>
          <t>Sinthesi</t>
        </is>
      </c>
    </row>
    <row r="18829">
      <c r="C18829" t="inlineStr">
        <is>
          <t>SINZERO</t>
        </is>
      </c>
    </row>
    <row r="18830">
      <c r="C18830" t="inlineStr">
        <is>
          <t>Sioux</t>
        </is>
      </c>
    </row>
    <row r="18831">
      <c r="C18831" t="inlineStr">
        <is>
          <t>Sipa</t>
        </is>
      </c>
    </row>
    <row r="18832">
      <c r="C18832" t="inlineStr">
        <is>
          <t>Sipa</t>
        </is>
      </c>
    </row>
    <row r="18833">
      <c r="C18833" t="inlineStr">
        <is>
          <t>Sire</t>
        </is>
      </c>
    </row>
    <row r="18834">
      <c r="C18834" t="inlineStr">
        <is>
          <t>Siren Books</t>
        </is>
      </c>
    </row>
    <row r="18835">
      <c r="C18835" t="inlineStr">
        <is>
          <t>Sirena</t>
        </is>
      </c>
    </row>
    <row r="18836">
      <c r="C18836" t="inlineStr">
        <is>
          <t>Sirena de Chiloe</t>
        </is>
      </c>
    </row>
    <row r="18837">
      <c r="C18837" t="inlineStr">
        <is>
          <t>Sirenas</t>
        </is>
      </c>
    </row>
    <row r="18838">
      <c r="C18838" t="inlineStr">
        <is>
          <t>Siringo</t>
        </is>
      </c>
    </row>
    <row r="18839">
      <c r="C18839" t="inlineStr">
        <is>
          <t>Sirio</t>
        </is>
      </c>
    </row>
    <row r="18840">
      <c r="C18840" t="inlineStr">
        <is>
          <t>Sirman</t>
        </is>
      </c>
    </row>
    <row r="18841">
      <c r="C18841" t="inlineStr">
        <is>
          <t>Sirpi</t>
        </is>
      </c>
    </row>
    <row r="18842">
      <c r="C18842" t="inlineStr">
        <is>
          <t>Siruba</t>
        </is>
      </c>
    </row>
    <row r="18843">
      <c r="C18843" t="inlineStr">
        <is>
          <t>Siruela</t>
        </is>
      </c>
    </row>
    <row r="18844">
      <c r="C18844" t="inlineStr">
        <is>
          <t>SIS</t>
        </is>
      </c>
    </row>
    <row r="18845">
      <c r="C18845" t="inlineStr">
        <is>
          <t>Sis Science In Sport</t>
        </is>
      </c>
    </row>
    <row r="18846">
      <c r="C18846" t="inlineStr">
        <is>
          <t>Sissel</t>
        </is>
      </c>
    </row>
    <row r="18847">
      <c r="C18847" t="inlineStr">
        <is>
          <t>SISSTR</t>
        </is>
      </c>
    </row>
    <row r="18848">
      <c r="C18848" t="inlineStr">
        <is>
          <t>Sistema</t>
        </is>
      </c>
    </row>
    <row r="18849">
      <c r="C18849" t="inlineStr">
        <is>
          <t>Sisú Kids</t>
        </is>
      </c>
    </row>
    <row r="18850">
      <c r="C18850" t="inlineStr">
        <is>
          <t>SISU Mouthguards</t>
        </is>
      </c>
    </row>
    <row r="18851">
      <c r="C18851" t="inlineStr">
        <is>
          <t>Sit Down</t>
        </is>
      </c>
    </row>
    <row r="18852">
      <c r="C18852" t="inlineStr">
        <is>
          <t>Sita Murt</t>
        </is>
      </c>
    </row>
    <row r="18853">
      <c r="C18853" t="inlineStr">
        <is>
          <t>Sital</t>
        </is>
      </c>
    </row>
    <row r="18854">
      <c r="C18854" t="inlineStr">
        <is>
          <t>Sithon</t>
        </is>
      </c>
    </row>
    <row r="18855">
      <c r="C18855" t="inlineStr">
        <is>
          <t>Siux</t>
        </is>
      </c>
    </row>
    <row r="18856">
      <c r="C18856" t="inlineStr">
        <is>
          <t>Sivka</t>
        </is>
      </c>
    </row>
    <row r="18857">
      <c r="C18857" t="inlineStr">
        <is>
          <t>Six Six One</t>
        </is>
      </c>
    </row>
    <row r="18858">
      <c r="C18858" t="inlineStr">
        <is>
          <t>Six Six One</t>
        </is>
      </c>
    </row>
    <row r="18859">
      <c r="C18859" t="inlineStr">
        <is>
          <t>SIX-SIX-ZERO</t>
        </is>
      </c>
    </row>
    <row r="18860">
      <c r="C18860" t="inlineStr">
        <is>
          <t>SIXDAYS</t>
        </is>
      </c>
    </row>
    <row r="18861">
      <c r="C18861" t="inlineStr">
        <is>
          <t>SixSixOne</t>
        </is>
      </c>
    </row>
    <row r="18862">
      <c r="C18862" t="inlineStr">
        <is>
          <t>SIXZERO</t>
        </is>
      </c>
    </row>
    <row r="18863">
      <c r="C18863" t="inlineStr">
        <is>
          <t>Siyoteam</t>
        </is>
      </c>
    </row>
    <row r="18864">
      <c r="C18864" t="inlineStr">
        <is>
          <t>Sizzix</t>
        </is>
      </c>
    </row>
    <row r="18865">
      <c r="C18865" t="inlineStr">
        <is>
          <t>Sj Star-Joy</t>
        </is>
      </c>
    </row>
    <row r="18866">
      <c r="C18866" t="inlineStr">
        <is>
          <t>SJ-TOOLS</t>
        </is>
      </c>
    </row>
    <row r="18867">
      <c r="C18867" t="inlineStr">
        <is>
          <t>Sjcam</t>
        </is>
      </c>
    </row>
    <row r="18868">
      <c r="C18868" t="inlineStr">
        <is>
          <t>SJRC</t>
        </is>
      </c>
    </row>
    <row r="18869">
      <c r="C18869" t="inlineStr">
        <is>
          <t>SK Hynix</t>
        </is>
      </c>
    </row>
    <row r="18870">
      <c r="C18870" t="inlineStr">
        <is>
          <t>Sk8mafia</t>
        </is>
      </c>
    </row>
    <row r="18871">
      <c r="C18871" t="inlineStr">
        <is>
          <t>Skagen</t>
        </is>
      </c>
    </row>
    <row r="18872">
      <c r="C18872" t="inlineStr">
        <is>
          <t>Skagen Connected</t>
        </is>
      </c>
    </row>
    <row r="18873">
      <c r="C18873" t="inlineStr">
        <is>
          <t>Skala</t>
        </is>
      </c>
    </row>
    <row r="18874">
      <c r="C18874" t="inlineStr">
        <is>
          <t>SkateFlash</t>
        </is>
      </c>
    </row>
    <row r="18875">
      <c r="C18875" t="inlineStr">
        <is>
          <t>Skaters</t>
        </is>
      </c>
    </row>
    <row r="18876">
      <c r="C18876" t="inlineStr">
        <is>
          <t>SKC</t>
        </is>
      </c>
    </row>
    <row r="18877">
      <c r="C18877" t="inlineStr">
        <is>
          <t>Skdkycco</t>
        </is>
      </c>
    </row>
    <row r="18878">
      <c r="C18878" t="inlineStr">
        <is>
          <t>Skechers</t>
        </is>
      </c>
    </row>
    <row r="18879">
      <c r="C18879" t="inlineStr">
        <is>
          <t>Skechers Work</t>
        </is>
      </c>
    </row>
    <row r="18880">
      <c r="C18880" t="inlineStr">
        <is>
          <t>Skezn</t>
        </is>
      </c>
    </row>
    <row r="18881">
      <c r="C18881" t="inlineStr">
        <is>
          <t>Skil</t>
        </is>
      </c>
    </row>
    <row r="18882">
      <c r="C18882" t="inlineStr">
        <is>
          <t>Skil</t>
        </is>
      </c>
    </row>
    <row r="18883">
      <c r="C18883" t="inlineStr">
        <is>
          <t>Skimei</t>
        </is>
      </c>
    </row>
    <row r="18884">
      <c r="C18884" t="inlineStr">
        <is>
          <t>SKIN 1004</t>
        </is>
      </c>
    </row>
    <row r="18885">
      <c r="C18885" t="inlineStr">
        <is>
          <t>Skin Academy</t>
        </is>
      </c>
    </row>
    <row r="18886">
      <c r="C18886" t="inlineStr">
        <is>
          <t>Skin Beauty Shop</t>
        </is>
      </c>
    </row>
    <row r="18887">
      <c r="C18887" t="inlineStr">
        <is>
          <t>Skin Bracer</t>
        </is>
      </c>
    </row>
    <row r="18888">
      <c r="C18888" t="inlineStr">
        <is>
          <t>Skin Food</t>
        </is>
      </c>
    </row>
    <row r="18889">
      <c r="C18889" t="inlineStr">
        <is>
          <t>Skin Lab</t>
        </is>
      </c>
    </row>
    <row r="18890">
      <c r="C18890" t="inlineStr">
        <is>
          <t>Skin Republic</t>
        </is>
      </c>
    </row>
    <row r="18891">
      <c r="C18891" t="inlineStr">
        <is>
          <t>Skin Tech</t>
        </is>
      </c>
    </row>
    <row r="18892">
      <c r="C18892" t="inlineStr">
        <is>
          <t>SKIN THERAPY</t>
        </is>
      </c>
    </row>
    <row r="18893">
      <c r="C18893" t="inlineStr">
        <is>
          <t>Skin79</t>
        </is>
      </c>
    </row>
    <row r="18894">
      <c r="C18894" t="inlineStr">
        <is>
          <t>SKINDRAG</t>
        </is>
      </c>
    </row>
    <row r="18895">
      <c r="C18895" t="inlineStr">
        <is>
          <t>Skinfood</t>
        </is>
      </c>
    </row>
    <row r="18896">
      <c r="C18896" t="inlineStr">
        <is>
          <t>SkinLab</t>
        </is>
      </c>
    </row>
    <row r="18897">
      <c r="C18897" t="inlineStr">
        <is>
          <t>Skinner</t>
        </is>
      </c>
    </row>
    <row r="18898">
      <c r="C18898" t="inlineStr">
        <is>
          <t>Skinny Teatox</t>
        </is>
      </c>
    </row>
    <row r="18899">
      <c r="C18899" t="inlineStr">
        <is>
          <t>Skins</t>
        </is>
      </c>
    </row>
    <row r="18900">
      <c r="C18900" t="inlineStr">
        <is>
          <t>SkinStone</t>
        </is>
      </c>
    </row>
    <row r="18901">
      <c r="C18901" t="inlineStr">
        <is>
          <t>Skip Hop</t>
        </is>
      </c>
    </row>
    <row r="18902">
      <c r="C18902" t="inlineStr">
        <is>
          <t>Skittes</t>
        </is>
      </c>
    </row>
    <row r="18903">
      <c r="C18903" t="inlineStr">
        <is>
          <t>Skittles</t>
        </is>
      </c>
    </row>
    <row r="18904">
      <c r="C18904" t="inlineStr">
        <is>
          <t>Skkstationery</t>
        </is>
      </c>
    </row>
    <row r="18905">
      <c r="C18905" t="inlineStr">
        <is>
          <t>SKMEI</t>
        </is>
      </c>
    </row>
    <row r="18906">
      <c r="C18906" t="inlineStr">
        <is>
          <t>Skogen</t>
        </is>
      </c>
    </row>
    <row r="18907">
      <c r="C18907" t="inlineStr">
        <is>
          <t>Skouts Honor</t>
        </is>
      </c>
    </row>
    <row r="18908">
      <c r="C18908" t="inlineStr">
        <is>
          <t>SKP</t>
        </is>
      </c>
    </row>
    <row r="18909">
      <c r="C18909" t="inlineStr">
        <is>
          <t>SKP Pro Audio</t>
        </is>
      </c>
    </row>
    <row r="18910">
      <c r="C18910" t="inlineStr">
        <is>
          <t>Skrfez</t>
        </is>
      </c>
    </row>
    <row r="18911">
      <c r="C18911" t="inlineStr">
        <is>
          <t>SKS</t>
        </is>
      </c>
    </row>
    <row r="18912">
      <c r="C18912" t="inlineStr">
        <is>
          <t>SKS Germany</t>
        </is>
      </c>
    </row>
    <row r="18913">
      <c r="C18913" t="inlineStr">
        <is>
          <t>Skudo</t>
        </is>
      </c>
    </row>
    <row r="18914">
      <c r="C18914" t="inlineStr">
        <is>
          <t>Skullcandy</t>
        </is>
      </c>
    </row>
    <row r="18915">
      <c r="C18915" t="inlineStr">
        <is>
          <t>Skullcandy</t>
        </is>
      </c>
    </row>
    <row r="18916">
      <c r="C18916" t="inlineStr">
        <is>
          <t>SKY</t>
        </is>
      </c>
    </row>
    <row r="18917">
      <c r="C18917" t="inlineStr">
        <is>
          <t>Sky High Gear</t>
        </is>
      </c>
    </row>
    <row r="18918">
      <c r="C18918" t="inlineStr">
        <is>
          <t>Sky Solutions</t>
        </is>
      </c>
    </row>
    <row r="18919">
      <c r="C18919" t="inlineStr">
        <is>
          <t>Skybound</t>
        </is>
      </c>
    </row>
    <row r="18920">
      <c r="C18920" t="inlineStr">
        <is>
          <t>Skydive Aloha</t>
        </is>
      </c>
    </row>
    <row r="18921">
      <c r="C18921" t="inlineStr">
        <is>
          <t>Skyfil</t>
        </is>
      </c>
    </row>
    <row r="18922">
      <c r="C18922" t="inlineStr">
        <is>
          <t>SKYHOUSE</t>
        </is>
      </c>
    </row>
    <row r="18923">
      <c r="C18923" t="inlineStr">
        <is>
          <t>Skyjack</t>
        </is>
      </c>
    </row>
    <row r="18924">
      <c r="C18924" t="inlineStr">
        <is>
          <t>Skyland</t>
        </is>
      </c>
    </row>
    <row r="18925">
      <c r="C18925" t="inlineStr">
        <is>
          <t>SKYLET</t>
        </is>
      </c>
    </row>
    <row r="18926">
      <c r="C18926" t="inlineStr">
        <is>
          <t>Skylety</t>
        </is>
      </c>
    </row>
    <row r="18927">
      <c r="C18927" t="inlineStr">
        <is>
          <t>Skyloong</t>
        </is>
      </c>
    </row>
    <row r="18928">
      <c r="C18928" t="inlineStr">
        <is>
          <t>Skymsen</t>
        </is>
      </c>
    </row>
    <row r="18929">
      <c r="C18929" t="inlineStr">
        <is>
          <t>Skyrunner</t>
        </is>
      </c>
    </row>
    <row r="18930">
      <c r="C18930" t="inlineStr">
        <is>
          <t>Skyship</t>
        </is>
      </c>
    </row>
    <row r="18931">
      <c r="C18931" t="inlineStr">
        <is>
          <t>SKYSO</t>
        </is>
      </c>
    </row>
    <row r="18932">
      <c r="C18932" t="inlineStr">
        <is>
          <t>Skyway</t>
        </is>
      </c>
    </row>
    <row r="18933">
      <c r="C18933" t="inlineStr">
        <is>
          <t>Skyy</t>
        </is>
      </c>
    </row>
    <row r="18934">
      <c r="C18934" t="inlineStr">
        <is>
          <t>Slackers</t>
        </is>
      </c>
    </row>
    <row r="18935">
      <c r="C18935" t="inlineStr">
        <is>
          <t>Slardar</t>
        </is>
      </c>
    </row>
    <row r="18936">
      <c r="C18936" t="inlineStr">
        <is>
          <t>Slastik</t>
        </is>
      </c>
    </row>
    <row r="18937">
      <c r="C18937" t="inlineStr">
        <is>
          <t>Slavio</t>
        </is>
      </c>
    </row>
    <row r="18938">
      <c r="C18938" t="inlineStr">
        <is>
          <t>SleepClassic</t>
        </is>
      </c>
    </row>
    <row r="18939">
      <c r="C18939" t="inlineStr">
        <is>
          <t>Sleepingo</t>
        </is>
      </c>
    </row>
    <row r="18940">
      <c r="C18940" t="inlineStr">
        <is>
          <t>Sleepwell</t>
        </is>
      </c>
    </row>
    <row r="18941">
      <c r="C18941" t="inlineStr">
        <is>
          <t>Sleeve</t>
        </is>
      </c>
    </row>
    <row r="18942">
      <c r="C18942" t="inlineStr">
        <is>
          <t>Sleve</t>
        </is>
      </c>
    </row>
    <row r="18943">
      <c r="C18943" t="inlineStr">
        <is>
          <t>Sleve Mobile</t>
        </is>
      </c>
    </row>
    <row r="18944">
      <c r="C18944" t="inlineStr">
        <is>
          <t>Slide</t>
        </is>
      </c>
    </row>
    <row r="18945">
      <c r="C18945" t="inlineStr">
        <is>
          <t>Slider</t>
        </is>
      </c>
    </row>
    <row r="18946">
      <c r="C18946" t="inlineStr">
        <is>
          <t>Slik</t>
        </is>
      </c>
    </row>
    <row r="18947">
      <c r="C18947" t="inlineStr">
        <is>
          <t>Slim Bar</t>
        </is>
      </c>
    </row>
    <row r="18948">
      <c r="C18948" t="inlineStr">
        <is>
          <t>Slim Panties</t>
        </is>
      </c>
    </row>
    <row r="18949">
      <c r="C18949" t="inlineStr">
        <is>
          <t>Slimbar</t>
        </is>
      </c>
    </row>
    <row r="18950">
      <c r="C18950" t="inlineStr">
        <is>
          <t>Slime</t>
        </is>
      </c>
    </row>
    <row r="18951">
      <c r="C18951" t="inlineStr">
        <is>
          <t>Slimediy</t>
        </is>
      </c>
    </row>
    <row r="18952">
      <c r="C18952" t="inlineStr">
        <is>
          <t>Slinky</t>
        </is>
      </c>
    </row>
    <row r="18953">
      <c r="C18953" t="inlineStr">
        <is>
          <t>Slinne</t>
        </is>
      </c>
    </row>
    <row r="18954">
      <c r="C18954" t="inlineStr">
        <is>
          <t>Sloara Pets</t>
        </is>
      </c>
    </row>
    <row r="18955">
      <c r="C18955" t="inlineStr">
        <is>
          <t>Slocme</t>
        </is>
      </c>
    </row>
    <row r="18956">
      <c r="C18956" t="inlineStr">
        <is>
          <t>Slodog</t>
        </is>
      </c>
    </row>
    <row r="18957">
      <c r="C18957" t="inlineStr">
        <is>
          <t>Sloggi</t>
        </is>
      </c>
    </row>
    <row r="18958">
      <c r="C18958" t="inlineStr">
        <is>
          <t>SLS3</t>
        </is>
      </c>
    </row>
    <row r="18959">
      <c r="C18959" t="inlineStr">
        <is>
          <t>SLUBAN</t>
        </is>
      </c>
    </row>
    <row r="18960">
      <c r="C18960" t="inlineStr">
        <is>
          <t>Slumbersac</t>
        </is>
      </c>
    </row>
    <row r="18961">
      <c r="C18961" t="inlineStr">
        <is>
          <t>SLX</t>
        </is>
      </c>
    </row>
    <row r="18962">
      <c r="C18962" t="inlineStr">
        <is>
          <t>SM</t>
        </is>
      </c>
    </row>
    <row r="18963">
      <c r="C18963" t="inlineStr">
        <is>
          <t>SM Caballero</t>
        </is>
      </c>
    </row>
    <row r="18964">
      <c r="C18964" t="inlineStr">
        <is>
          <t>SM Ediciones</t>
        </is>
      </c>
    </row>
    <row r="18965">
      <c r="C18965" t="inlineStr">
        <is>
          <t>SM Sillas y Muebles</t>
        </is>
      </c>
    </row>
    <row r="18966">
      <c r="C18966" t="inlineStr">
        <is>
          <t>Smaffox</t>
        </is>
      </c>
    </row>
    <row r="18967">
      <c r="C18967" t="inlineStr">
        <is>
          <t>Smai</t>
        </is>
      </c>
    </row>
    <row r="18968">
      <c r="C18968" t="inlineStr">
        <is>
          <t>Small Pet Select</t>
        </is>
      </c>
    </row>
    <row r="18969">
      <c r="C18969" t="inlineStr">
        <is>
          <t>Smallrig</t>
        </is>
      </c>
    </row>
    <row r="18970">
      <c r="C18970" t="inlineStr">
        <is>
          <t>Smart Ceramic</t>
        </is>
      </c>
    </row>
    <row r="18971">
      <c r="C18971" t="inlineStr">
        <is>
          <t>Smart Choice</t>
        </is>
      </c>
    </row>
    <row r="18972">
      <c r="C18972" t="inlineStr">
        <is>
          <t>Smart Color Art</t>
        </is>
      </c>
    </row>
    <row r="18973">
      <c r="C18973" t="inlineStr">
        <is>
          <t>Smart Cup</t>
        </is>
      </c>
    </row>
    <row r="18974">
      <c r="C18974" t="inlineStr">
        <is>
          <t>Smart Device</t>
        </is>
      </c>
    </row>
    <row r="18975">
      <c r="C18975" t="inlineStr">
        <is>
          <t>Smart Device</t>
        </is>
      </c>
    </row>
    <row r="18976">
      <c r="C18976" t="inlineStr">
        <is>
          <t>Smart Earth</t>
        </is>
      </c>
    </row>
    <row r="18977">
      <c r="C18977" t="inlineStr">
        <is>
          <t>Smart Electronic</t>
        </is>
      </c>
    </row>
    <row r="18978">
      <c r="C18978" t="inlineStr">
        <is>
          <t>Smart Games</t>
        </is>
      </c>
    </row>
    <row r="18979">
      <c r="C18979" t="inlineStr">
        <is>
          <t>Smart Hemp</t>
        </is>
      </c>
    </row>
    <row r="18980">
      <c r="C18980" t="inlineStr">
        <is>
          <t>Smart Homy</t>
        </is>
      </c>
    </row>
    <row r="18981">
      <c r="C18981" t="inlineStr">
        <is>
          <t>Smart Kingdom</t>
        </is>
      </c>
    </row>
    <row r="18982">
      <c r="C18982" t="inlineStr">
        <is>
          <t>Smart Mom</t>
        </is>
      </c>
    </row>
    <row r="18983">
      <c r="C18983" t="inlineStr">
        <is>
          <t>Smart Pot</t>
        </is>
      </c>
    </row>
    <row r="18984">
      <c r="C18984" t="inlineStr">
        <is>
          <t>Smart Tip</t>
        </is>
      </c>
    </row>
    <row r="18985">
      <c r="C18985" t="inlineStr">
        <is>
          <t>Smart Tools</t>
        </is>
      </c>
    </row>
    <row r="18986">
      <c r="C18986" t="inlineStr">
        <is>
          <t>Smart Trike</t>
        </is>
      </c>
    </row>
    <row r="18987">
      <c r="C18987" t="inlineStr">
        <is>
          <t>Smart&amp;Go</t>
        </is>
      </c>
    </row>
    <row r="18988">
      <c r="C18988" t="inlineStr">
        <is>
          <t xml:space="preserve">Smartbabies </t>
        </is>
      </c>
    </row>
    <row r="18989">
      <c r="C18989" t="inlineStr">
        <is>
          <t>Smartbot</t>
        </is>
      </c>
    </row>
    <row r="18990">
      <c r="C18990" t="inlineStr">
        <is>
          <t>SmartClip</t>
        </is>
      </c>
    </row>
    <row r="18991">
      <c r="C18991" t="inlineStr">
        <is>
          <t>Smartcom</t>
        </is>
      </c>
    </row>
    <row r="18992">
      <c r="C18992" t="inlineStr">
        <is>
          <t>Smartfit Pro</t>
        </is>
      </c>
    </row>
    <row r="18993">
      <c r="C18993" t="inlineStr">
        <is>
          <t>Smartgam</t>
        </is>
      </c>
    </row>
    <row r="18994">
      <c r="C18994" t="inlineStr">
        <is>
          <t>Smartgam CBT</t>
        </is>
      </c>
    </row>
    <row r="18995">
      <c r="C18995" t="inlineStr">
        <is>
          <t>Smartgam-S</t>
        </is>
      </c>
    </row>
    <row r="18996">
      <c r="C18996" t="inlineStr">
        <is>
          <t>SmartGames</t>
        </is>
      </c>
    </row>
    <row r="18997">
      <c r="C18997" t="inlineStr">
        <is>
          <t>SmartGames</t>
        </is>
      </c>
    </row>
    <row r="18998">
      <c r="C18998" t="inlineStr">
        <is>
          <t>SmartHome</t>
        </is>
      </c>
    </row>
    <row r="18999">
      <c r="C18999" t="inlineStr">
        <is>
          <t>Smartivity</t>
        </is>
      </c>
    </row>
    <row r="19000">
      <c r="C19000" t="inlineStr">
        <is>
          <t>SmartLab</t>
        </is>
      </c>
    </row>
    <row r="19001">
      <c r="C19001" t="inlineStr">
        <is>
          <t>SmartLab</t>
        </is>
      </c>
    </row>
    <row r="19002">
      <c r="C19002" t="inlineStr">
        <is>
          <t>SmartMart</t>
        </is>
      </c>
    </row>
    <row r="19003">
      <c r="C19003" t="inlineStr">
        <is>
          <t>SmartPetLove</t>
        </is>
      </c>
    </row>
    <row r="19004">
      <c r="C19004" t="inlineStr">
        <is>
          <t>Smartq</t>
        </is>
      </c>
    </row>
    <row r="19005">
      <c r="C19005" t="inlineStr">
        <is>
          <t>Smartrike</t>
        </is>
      </c>
    </row>
    <row r="19006">
      <c r="C19006" t="inlineStr">
        <is>
          <t>SmartSun</t>
        </is>
      </c>
    </row>
    <row r="19007">
      <c r="C19007" t="inlineStr">
        <is>
          <t>Smartwool</t>
        </is>
      </c>
    </row>
    <row r="19008">
      <c r="C19008" t="inlineStr">
        <is>
          <t>Smarty</t>
        </is>
      </c>
    </row>
    <row r="19009">
      <c r="C19009" t="inlineStr">
        <is>
          <t>Smashers</t>
        </is>
      </c>
    </row>
    <row r="19010">
      <c r="C19010" t="inlineStr">
        <is>
          <t>Smead</t>
        </is>
      </c>
    </row>
    <row r="19011">
      <c r="C19011" t="inlineStr">
        <is>
          <t>Smeg</t>
        </is>
      </c>
    </row>
    <row r="19012">
      <c r="C19012" t="inlineStr">
        <is>
          <t>Smell Well</t>
        </is>
      </c>
    </row>
    <row r="19013">
      <c r="C19013" t="inlineStr">
        <is>
          <t>Smerrag</t>
        </is>
      </c>
    </row>
    <row r="19014">
      <c r="C19014" t="inlineStr">
        <is>
          <t>SMH</t>
        </is>
      </c>
    </row>
    <row r="19015">
      <c r="C19015" t="inlineStr">
        <is>
          <t>Smiger</t>
        </is>
      </c>
    </row>
    <row r="19016">
      <c r="C19016" t="inlineStr">
        <is>
          <t>Smiley</t>
        </is>
      </c>
    </row>
    <row r="19017">
      <c r="C19017" t="inlineStr">
        <is>
          <t>Smiley Kids</t>
        </is>
      </c>
    </row>
    <row r="19018">
      <c r="C19018" t="inlineStr">
        <is>
          <t>Smirnoff</t>
        </is>
      </c>
    </row>
    <row r="19019">
      <c r="C19019" t="inlineStr">
        <is>
          <t>Smith</t>
        </is>
      </c>
    </row>
    <row r="19020">
      <c r="C19020" t="inlineStr">
        <is>
          <t>Smith &amp; Nephew</t>
        </is>
      </c>
    </row>
    <row r="19021">
      <c r="C19021" t="inlineStr">
        <is>
          <t>SMK</t>
        </is>
      </c>
    </row>
    <row r="19022">
      <c r="C19022" t="inlineStr">
        <is>
          <t>Smok</t>
        </is>
      </c>
    </row>
    <row r="19023">
      <c r="C19023" t="inlineStr">
        <is>
          <t>Smoking</t>
        </is>
      </c>
    </row>
    <row r="19024">
      <c r="C19024" t="inlineStr">
        <is>
          <t>Smokus</t>
        </is>
      </c>
    </row>
    <row r="19025">
      <c r="C19025" t="inlineStr">
        <is>
          <t>Smoothedo-Pets</t>
        </is>
      </c>
    </row>
    <row r="19026">
      <c r="C19026" t="inlineStr">
        <is>
          <t>SMOOTHSKIN</t>
        </is>
      </c>
    </row>
    <row r="19027">
      <c r="C19027" t="inlineStr">
        <is>
          <t>Smtown &amp; Store</t>
        </is>
      </c>
    </row>
    <row r="19028">
      <c r="C19028" t="inlineStr">
        <is>
          <t>Smussato</t>
        </is>
      </c>
    </row>
    <row r="19029">
      <c r="C19029" t="inlineStr">
        <is>
          <t>Smutter</t>
        </is>
      </c>
    </row>
    <row r="19030">
      <c r="C19030" t="inlineStr">
        <is>
          <t>Snack Adventure</t>
        </is>
      </c>
    </row>
    <row r="19031">
      <c r="C19031" t="inlineStr">
        <is>
          <t>Snackifications</t>
        </is>
      </c>
    </row>
    <row r="19032">
      <c r="C19032" t="inlineStr">
        <is>
          <t>Snackles</t>
        </is>
      </c>
    </row>
    <row r="19033">
      <c r="C19033" t="inlineStr">
        <is>
          <t>Snake Gamer</t>
        </is>
      </c>
    </row>
    <row r="19034">
      <c r="C19034" t="inlineStr">
        <is>
          <t>SNAP</t>
        </is>
      </c>
    </row>
    <row r="19035">
      <c r="C19035" t="inlineStr">
        <is>
          <t>Snap Cosmetics</t>
        </is>
      </c>
    </row>
    <row r="19036">
      <c r="C19036" t="inlineStr">
        <is>
          <t>SnapLock by Progressive</t>
        </is>
      </c>
    </row>
    <row r="19037">
      <c r="C19037" t="inlineStr">
        <is>
          <t>Snapshot</t>
        </is>
      </c>
    </row>
    <row r="19038">
      <c r="C19038" t="inlineStr">
        <is>
          <t>Snapshot Diseño &amp; Fotografía</t>
        </is>
      </c>
    </row>
    <row r="19039">
      <c r="C19039" t="inlineStr">
        <is>
          <t>Sndway</t>
        </is>
      </c>
    </row>
    <row r="19040">
      <c r="C19040" t="inlineStr">
        <is>
          <t>Sneakclean</t>
        </is>
      </c>
    </row>
    <row r="19041">
      <c r="C19041" t="inlineStr">
        <is>
          <t>Sneaker Solution</t>
        </is>
      </c>
    </row>
    <row r="19042">
      <c r="C19042" t="inlineStr">
        <is>
          <t>Sneakers Evans</t>
        </is>
      </c>
    </row>
    <row r="19043">
      <c r="C19043" t="inlineStr">
        <is>
          <t>SNG</t>
        </is>
      </c>
    </row>
    <row r="19044">
      <c r="C19044" t="inlineStr">
        <is>
          <t>SNIX</t>
        </is>
      </c>
    </row>
    <row r="19045">
      <c r="C19045" t="inlineStr">
        <is>
          <t>SNK</t>
        </is>
      </c>
    </row>
    <row r="19046">
      <c r="C19046" t="inlineStr">
        <is>
          <t>Snoop Dog</t>
        </is>
      </c>
    </row>
    <row r="19047">
      <c r="C19047" t="inlineStr">
        <is>
          <t>Snoopy</t>
        </is>
      </c>
    </row>
    <row r="19048">
      <c r="C19048" t="inlineStr">
        <is>
          <t>Snooxi</t>
        </is>
      </c>
    </row>
    <row r="19049">
      <c r="C19049" t="inlineStr">
        <is>
          <t>Snow Deer</t>
        </is>
      </c>
    </row>
    <row r="19050">
      <c r="C19050" t="inlineStr">
        <is>
          <t>Snow Force</t>
        </is>
      </c>
    </row>
    <row r="19051">
      <c r="C19051" t="inlineStr">
        <is>
          <t>Snowman</t>
        </is>
      </c>
    </row>
    <row r="19052">
      <c r="C19052" t="inlineStr">
        <is>
          <t>Snowy Sunday</t>
        </is>
      </c>
    </row>
    <row r="19053">
      <c r="C19053" t="inlineStr">
        <is>
          <t>SNP</t>
        </is>
      </c>
    </row>
    <row r="19054">
      <c r="C19054" t="inlineStr">
        <is>
          <t>Snpurdiri</t>
        </is>
      </c>
    </row>
    <row r="19055">
      <c r="C19055" t="inlineStr">
        <is>
          <t>Snugpak</t>
        </is>
      </c>
    </row>
    <row r="19056">
      <c r="C19056" t="inlineStr">
        <is>
          <t>SO</t>
        </is>
      </c>
    </row>
    <row r="19057">
      <c r="C19057" t="inlineStr">
        <is>
          <t>So Bio Étic</t>
        </is>
      </c>
    </row>
    <row r="19058">
      <c r="C19058" t="inlineStr">
        <is>
          <t>So Home</t>
        </is>
      </c>
    </row>
    <row r="19059">
      <c r="C19059" t="inlineStr">
        <is>
          <t>SO LONG!</t>
        </is>
      </c>
    </row>
    <row r="19060">
      <c r="C19060" t="inlineStr">
        <is>
          <t>So Natural</t>
        </is>
      </c>
    </row>
    <row r="19061">
      <c r="C19061" t="inlineStr">
        <is>
          <t>So Silk</t>
        </is>
      </c>
    </row>
    <row r="19062">
      <c r="C19062" t="inlineStr">
        <is>
          <t>Soberano</t>
        </is>
      </c>
    </row>
    <row r="19063">
      <c r="C19063" t="inlineStr">
        <is>
          <t>Sobike</t>
        </is>
      </c>
    </row>
    <row r="19064">
      <c r="C19064" t="inlineStr">
        <is>
          <t>Sobo</t>
        </is>
      </c>
    </row>
    <row r="19065">
      <c r="C19065" t="inlineStr">
        <is>
          <t>Sobre La Mesa</t>
        </is>
      </c>
    </row>
    <row r="19066">
      <c r="C19066" t="inlineStr">
        <is>
          <t>Soccer</t>
        </is>
      </c>
    </row>
    <row r="19067">
      <c r="C19067" t="inlineStr">
        <is>
          <t>Soccer Factory</t>
        </is>
      </c>
    </row>
    <row r="19068">
      <c r="C19068" t="inlineStr">
        <is>
          <t>SoccerStarz</t>
        </is>
      </c>
    </row>
    <row r="19069">
      <c r="C19069" t="inlineStr">
        <is>
          <t>SocialAst</t>
        </is>
      </c>
    </row>
    <row r="19070">
      <c r="C19070" t="inlineStr">
        <is>
          <t>Sociedad Bíblica Chilena</t>
        </is>
      </c>
    </row>
    <row r="19071">
      <c r="C19071" t="inlineStr">
        <is>
          <t>SOCIMA</t>
        </is>
      </c>
    </row>
    <row r="19072">
      <c r="C19072" t="inlineStr">
        <is>
          <t>Sock It To Me</t>
        </is>
      </c>
    </row>
    <row r="19073">
      <c r="C19073" t="inlineStr">
        <is>
          <t>Socket Fanlight</t>
        </is>
      </c>
    </row>
    <row r="19074">
      <c r="C19074" t="inlineStr">
        <is>
          <t>SOCKGUY</t>
        </is>
      </c>
    </row>
    <row r="19075">
      <c r="C19075" t="inlineStr">
        <is>
          <t>Socks Lab</t>
        </is>
      </c>
    </row>
    <row r="19076">
      <c r="C19076" t="inlineStr">
        <is>
          <t>Socub</t>
        </is>
      </c>
    </row>
    <row r="19077">
      <c r="C19077" t="inlineStr">
        <is>
          <t>Soda</t>
        </is>
      </c>
    </row>
    <row r="19078">
      <c r="C19078" t="inlineStr">
        <is>
          <t>Soehnle</t>
        </is>
      </c>
    </row>
    <row r="19079">
      <c r="C19079" t="inlineStr">
        <is>
          <t>Sofa Chile</t>
        </is>
      </c>
    </row>
    <row r="19080">
      <c r="C19080" t="inlineStr">
        <is>
          <t>Sofa in a Box</t>
        </is>
      </c>
    </row>
    <row r="19081">
      <c r="C19081" t="inlineStr">
        <is>
          <t>Sofá Prime</t>
        </is>
      </c>
    </row>
    <row r="19082">
      <c r="C19082" t="inlineStr">
        <is>
          <t>Sofaroller</t>
        </is>
      </c>
    </row>
    <row r="19083">
      <c r="C19083" t="inlineStr">
        <is>
          <t>Sofás Exclusivos</t>
        </is>
      </c>
    </row>
    <row r="19084">
      <c r="C19084" t="inlineStr">
        <is>
          <t>Sofás Montalba</t>
        </is>
      </c>
    </row>
    <row r="19085">
      <c r="C19085" t="inlineStr">
        <is>
          <t>Sofatoy</t>
        </is>
      </c>
    </row>
    <row r="19086">
      <c r="C19086" t="inlineStr">
        <is>
          <t>SOFBED</t>
        </is>
      </c>
    </row>
    <row r="19087">
      <c r="C19087" t="inlineStr">
        <is>
          <t>Sofi Martire</t>
        </is>
      </c>
    </row>
    <row r="19088">
      <c r="C19088" t="inlineStr">
        <is>
          <t>Sofia Vergara</t>
        </is>
      </c>
    </row>
    <row r="19089">
      <c r="C19089" t="inlineStr">
        <is>
          <t>Sofisticato</t>
        </is>
      </c>
    </row>
    <row r="19090">
      <c r="C19090" t="inlineStr">
        <is>
          <t>SOFPET</t>
        </is>
      </c>
    </row>
    <row r="19091">
      <c r="C19091" t="inlineStr">
        <is>
          <t>Soft</t>
        </is>
      </c>
    </row>
    <row r="19092">
      <c r="C19092" t="inlineStr">
        <is>
          <t>Soft Pets</t>
        </is>
      </c>
    </row>
    <row r="19093">
      <c r="C19093" t="inlineStr">
        <is>
          <t>Soft Works</t>
        </is>
      </c>
    </row>
    <row r="19094">
      <c r="C19094" t="inlineStr">
        <is>
          <t>Soft&amp;Tender</t>
        </is>
      </c>
    </row>
    <row r="19095">
      <c r="C19095" t="inlineStr">
        <is>
          <t>Softan</t>
        </is>
      </c>
    </row>
    <row r="19096">
      <c r="C19096" t="inlineStr">
        <is>
          <t>Softee</t>
        </is>
      </c>
    </row>
    <row r="19097">
      <c r="C19097" t="inlineStr">
        <is>
          <t>Softli</t>
        </is>
      </c>
    </row>
    <row r="19098">
      <c r="C19098" t="inlineStr">
        <is>
          <t>SOFTPLAY</t>
        </is>
      </c>
    </row>
    <row r="19099">
      <c r="C19099" t="inlineStr">
        <is>
          <t>Softys</t>
        </is>
      </c>
    </row>
    <row r="19100">
      <c r="C19100" t="inlineStr">
        <is>
          <t>Soga</t>
        </is>
      </c>
    </row>
    <row r="19101">
      <c r="C19101" t="inlineStr">
        <is>
          <t>Soho</t>
        </is>
      </c>
    </row>
    <row r="19102">
      <c r="C19102" t="inlineStr">
        <is>
          <t>SOHO LOUNGE</t>
        </is>
      </c>
    </row>
    <row r="19103">
      <c r="C19103" t="inlineStr">
        <is>
          <t>Sohogar</t>
        </is>
      </c>
    </row>
    <row r="19104">
      <c r="C19104" t="inlineStr">
        <is>
          <t>Sohome</t>
        </is>
      </c>
    </row>
    <row r="19105">
      <c r="C19105" t="inlineStr">
        <is>
          <t>SoHome By Fabrics</t>
        </is>
      </c>
    </row>
    <row r="19106">
      <c r="C19106" t="inlineStr">
        <is>
          <t>Soikon</t>
        </is>
      </c>
    </row>
    <row r="19107">
      <c r="C19107" t="inlineStr">
        <is>
          <t>Soin</t>
        </is>
      </c>
    </row>
    <row r="19108">
      <c r="C19108" t="inlineStr">
        <is>
          <t>Sokany</t>
        </is>
      </c>
    </row>
    <row r="19109">
      <c r="C19109" t="inlineStr">
        <is>
          <t>Soko</t>
        </is>
      </c>
    </row>
    <row r="19110">
      <c r="C19110" t="inlineStr">
        <is>
          <t>Soko's</t>
        </is>
      </c>
    </row>
    <row r="19111">
      <c r="C19111" t="inlineStr">
        <is>
          <t>Sokobox</t>
        </is>
      </c>
    </row>
    <row r="19112">
      <c r="C19112" t="inlineStr">
        <is>
          <t>Sol</t>
        </is>
      </c>
    </row>
    <row r="19113">
      <c r="C19113" t="inlineStr">
        <is>
          <t>Sol Amado</t>
        </is>
      </c>
    </row>
    <row r="19114">
      <c r="C19114" t="inlineStr">
        <is>
          <t>Sol de Cuba</t>
        </is>
      </c>
    </row>
    <row r="19115">
      <c r="C19115" t="inlineStr">
        <is>
          <t>Sol de Ipanema</t>
        </is>
      </c>
    </row>
    <row r="19116">
      <c r="C19116" t="inlineStr">
        <is>
          <t>Sol de Janeiro</t>
        </is>
      </c>
    </row>
    <row r="19117">
      <c r="C19117" t="inlineStr">
        <is>
          <t>Sol de Mi Vida Chile</t>
        </is>
      </c>
    </row>
    <row r="19118">
      <c r="C19118" t="inlineStr">
        <is>
          <t>Sol Republic</t>
        </is>
      </c>
    </row>
    <row r="19119">
      <c r="C19119" t="inlineStr">
        <is>
          <t>Sol Sano</t>
        </is>
      </c>
    </row>
    <row r="19120">
      <c r="C19120" t="inlineStr">
        <is>
          <t>Sol y Luna</t>
        </is>
      </c>
    </row>
    <row r="19121">
      <c r="C19121" t="inlineStr">
        <is>
          <t>Solar</t>
        </is>
      </c>
    </row>
    <row r="19122">
      <c r="C19122" t="inlineStr">
        <is>
          <t>Solar Expertise</t>
        </is>
      </c>
    </row>
    <row r="19123">
      <c r="C19123" t="inlineStr">
        <is>
          <t>Solar Interaction Wall Lamp</t>
        </is>
      </c>
    </row>
    <row r="19124">
      <c r="C19124" t="inlineStr">
        <is>
          <t>SOLAR MAX</t>
        </is>
      </c>
    </row>
    <row r="19125">
      <c r="C19125" t="inlineStr">
        <is>
          <t>Solar Ray</t>
        </is>
      </c>
    </row>
    <row r="19126">
      <c r="C19126" t="inlineStr">
        <is>
          <t>Solarez</t>
        </is>
      </c>
    </row>
    <row r="19127">
      <c r="C19127" t="inlineStr">
        <is>
          <t xml:space="preserve">Sole Mesa </t>
        </is>
      </c>
    </row>
    <row r="19128">
      <c r="C19128" t="inlineStr">
        <is>
          <t>Soleil des Iles</t>
        </is>
      </c>
    </row>
    <row r="19129">
      <c r="C19129" t="inlineStr">
        <is>
          <t>Soleio Regalos</t>
        </is>
      </c>
    </row>
    <row r="19130">
      <c r="C19130" t="inlineStr">
        <is>
          <t>Solera</t>
        </is>
      </c>
    </row>
    <row r="19131">
      <c r="C19131" t="inlineStr">
        <is>
          <t>Soletta</t>
        </is>
      </c>
    </row>
    <row r="19132">
      <c r="C19132" t="inlineStr">
        <is>
          <t xml:space="preserve">Soleus </t>
        </is>
      </c>
    </row>
    <row r="19133">
      <c r="C19133" t="inlineStr">
        <is>
          <t>Solfer</t>
        </is>
      </c>
    </row>
    <row r="19134">
      <c r="C19134" t="inlineStr">
        <is>
          <t>Solgar</t>
        </is>
      </c>
    </row>
    <row r="19135">
      <c r="C19135" t="inlineStr">
        <is>
          <t>SOLGAS</t>
        </is>
      </c>
    </row>
    <row r="19136">
      <c r="C19136" t="inlineStr">
        <is>
          <t>Solid Edge Works</t>
        </is>
      </c>
    </row>
    <row r="19137">
      <c r="C19137" t="inlineStr">
        <is>
          <t>Solid State Logic</t>
        </is>
      </c>
    </row>
    <row r="19138">
      <c r="C19138" t="inlineStr">
        <is>
          <t>Solidarnosc</t>
        </is>
      </c>
    </row>
    <row r="19139">
      <c r="C19139" t="inlineStr">
        <is>
          <t>Sólido</t>
        </is>
      </c>
    </row>
    <row r="19140">
      <c r="C19140" t="inlineStr">
        <is>
          <t>Solidos</t>
        </is>
      </c>
    </row>
    <row r="19141">
      <c r="C19141" t="inlineStr">
        <is>
          <t>Soligor</t>
        </is>
      </c>
    </row>
    <row r="19142">
      <c r="C19142" t="inlineStr">
        <is>
          <t>Solinco</t>
        </is>
      </c>
    </row>
    <row r="19143">
      <c r="C19143" t="inlineStr">
        <is>
          <t>Solinotes</t>
        </is>
      </c>
    </row>
    <row r="19144">
      <c r="C19144" t="inlineStr">
        <is>
          <t>Soliot</t>
        </is>
      </c>
    </row>
    <row r="19145">
      <c r="C19145" t="inlineStr">
        <is>
          <t>Solis</t>
        </is>
      </c>
    </row>
    <row r="19146">
      <c r="C19146" t="inlineStr">
        <is>
          <t>Solo Collection</t>
        </is>
      </c>
    </row>
    <row r="19147">
      <c r="C19147" t="inlineStr">
        <is>
          <t>Solo Tú</t>
        </is>
      </c>
    </row>
    <row r="19148">
      <c r="C19148" t="inlineStr">
        <is>
          <t xml:space="preserve">Soloferta </t>
        </is>
      </c>
    </row>
    <row r="19149">
      <c r="C19149" t="inlineStr">
        <is>
          <t>Solomon</t>
        </is>
      </c>
    </row>
    <row r="19150">
      <c r="C19150" t="inlineStr">
        <is>
          <t>Solución Hogar</t>
        </is>
      </c>
    </row>
    <row r="19151">
      <c r="C19151" t="inlineStr">
        <is>
          <t>Solux</t>
        </is>
      </c>
    </row>
    <row r="19152">
      <c r="C19152" t="inlineStr">
        <is>
          <t>Solweld</t>
        </is>
      </c>
    </row>
    <row r="19153">
      <c r="C19153" t="inlineStr">
        <is>
          <t>Soma Quality Recordings</t>
        </is>
      </c>
    </row>
    <row r="19154">
      <c r="C19154" t="inlineStr">
        <is>
          <t>Somar</t>
        </is>
      </c>
    </row>
    <row r="19155">
      <c r="C19155" t="inlineStr">
        <is>
          <t>SOMBRATEC</t>
        </is>
      </c>
    </row>
    <row r="19156">
      <c r="C19156" t="inlineStr">
        <is>
          <t>Sombrero Negro</t>
        </is>
      </c>
    </row>
    <row r="19157">
      <c r="C19157" t="inlineStr">
        <is>
          <t>Some By Mi</t>
        </is>
      </c>
    </row>
    <row r="19158">
      <c r="C19158" t="inlineStr">
        <is>
          <t>Somela</t>
        </is>
      </c>
    </row>
    <row r="19159">
      <c r="C19159" t="inlineStr">
        <is>
          <t>Somic</t>
        </is>
      </c>
    </row>
    <row r="19160">
      <c r="C19160" t="inlineStr">
        <is>
          <t>Somos Adara</t>
        </is>
      </c>
    </row>
    <row r="19161">
      <c r="C19161" t="inlineStr">
        <is>
          <t>Somos Deco</t>
        </is>
      </c>
    </row>
    <row r="19162">
      <c r="C19162" t="inlineStr">
        <is>
          <t>Somos Gigantes</t>
        </is>
      </c>
    </row>
    <row r="19163">
      <c r="C19163" t="inlineStr">
        <is>
          <t>Somos Kawell</t>
        </is>
      </c>
    </row>
    <row r="19164">
      <c r="C19164" t="inlineStr">
        <is>
          <t>Somos Ranji</t>
        </is>
      </c>
    </row>
    <row r="19165">
      <c r="C19165" t="inlineStr">
        <is>
          <t>Somti</t>
        </is>
      </c>
    </row>
    <row r="19166">
      <c r="C19166" t="inlineStr">
        <is>
          <t>Son &amp; Park</t>
        </is>
      </c>
    </row>
    <row r="19167">
      <c r="C19167" t="inlineStr">
        <is>
          <t>Sonar</t>
        </is>
      </c>
    </row>
    <row r="19168">
      <c r="C19168" t="inlineStr">
        <is>
          <t>sonax</t>
        </is>
      </c>
    </row>
    <row r="19169">
      <c r="C19169" t="inlineStr">
        <is>
          <t>Sonax</t>
        </is>
      </c>
    </row>
    <row r="19170">
      <c r="C19170" t="inlineStr">
        <is>
          <t>Sonec</t>
        </is>
      </c>
    </row>
    <row r="19171">
      <c r="C19171" t="inlineStr">
        <is>
          <t>Sonec Fashion</t>
        </is>
      </c>
    </row>
    <row r="19172">
      <c r="C19172" t="inlineStr">
        <is>
          <t>Songmics</t>
        </is>
      </c>
    </row>
    <row r="19173">
      <c r="C19173" t="inlineStr">
        <is>
          <t>Sonic</t>
        </is>
      </c>
    </row>
    <row r="19174">
      <c r="C19174" t="inlineStr">
        <is>
          <t>Sonic Clean Pro</t>
        </is>
      </c>
    </row>
    <row r="19175">
      <c r="C19175" t="inlineStr">
        <is>
          <t>Sonifer</t>
        </is>
      </c>
    </row>
    <row r="19176">
      <c r="C19176" t="inlineStr">
        <is>
          <t>Sonifer</t>
        </is>
      </c>
    </row>
    <row r="19177">
      <c r="C19177" t="inlineStr">
        <is>
          <t>Sonnet</t>
        </is>
      </c>
    </row>
    <row r="19178">
      <c r="C19178" t="inlineStr">
        <is>
          <t>Sonoff</t>
        </is>
      </c>
    </row>
    <row r="19179">
      <c r="C19179" t="inlineStr">
        <is>
          <t>Sonor</t>
        </is>
      </c>
    </row>
    <row r="19180">
      <c r="C19180" t="inlineStr">
        <is>
          <t>Sonora</t>
        </is>
      </c>
    </row>
    <row r="19181">
      <c r="C19181" t="inlineStr">
        <is>
          <t>Sonos</t>
        </is>
      </c>
    </row>
    <row r="19182">
      <c r="C19182" t="inlineStr">
        <is>
          <t>Sonun</t>
        </is>
      </c>
    </row>
    <row r="19183">
      <c r="C19183" t="inlineStr">
        <is>
          <t>Sonun Kauai</t>
        </is>
      </c>
    </row>
    <row r="19184">
      <c r="C19184" t="inlineStr">
        <is>
          <t>Sonus Faber</t>
        </is>
      </c>
    </row>
    <row r="19185">
      <c r="C19185" t="inlineStr">
        <is>
          <t>Sony</t>
        </is>
      </c>
    </row>
    <row r="19186">
      <c r="C19186" t="inlineStr">
        <is>
          <t>Sony Music</t>
        </is>
      </c>
    </row>
    <row r="19187">
      <c r="C19187" t="inlineStr">
        <is>
          <t>SoonMark</t>
        </is>
      </c>
    </row>
    <row r="19188">
      <c r="C19188" t="inlineStr">
        <is>
          <t>Sopena</t>
        </is>
      </c>
    </row>
    <row r="19189">
      <c r="C19189" t="inlineStr">
        <is>
          <t>Sophie Knit</t>
        </is>
      </c>
    </row>
    <row r="19190">
      <c r="C19190" t="inlineStr">
        <is>
          <t>Sophie La Girafe</t>
        </is>
      </c>
    </row>
    <row r="19191">
      <c r="C19191" t="inlineStr">
        <is>
          <t>Sopito</t>
        </is>
      </c>
    </row>
    <row r="19192">
      <c r="C19192" t="inlineStr">
        <is>
          <t>Sopoby</t>
        </is>
      </c>
    </row>
    <row r="19193">
      <c r="C19193" t="inlineStr">
        <is>
          <t>Soquina</t>
        </is>
      </c>
    </row>
    <row r="19194">
      <c r="C19194" t="inlineStr">
        <is>
          <t>Sora Blocks</t>
        </is>
      </c>
    </row>
    <row r="19195">
      <c r="C19195" t="inlineStr">
        <is>
          <t>Sorbus</t>
        </is>
      </c>
    </row>
    <row r="19196">
      <c r="C19196" t="inlineStr">
        <is>
          <t>Sorel</t>
        </is>
      </c>
    </row>
    <row r="19197">
      <c r="C19197" t="inlineStr">
        <is>
          <t>Sorento</t>
        </is>
      </c>
    </row>
    <row r="19198">
      <c r="C19198" t="inlineStr">
        <is>
          <t>SOS Asistencia</t>
        </is>
      </c>
    </row>
    <row r="19199">
      <c r="C19199" t="inlineStr">
        <is>
          <t>sosmamisss</t>
        </is>
      </c>
    </row>
    <row r="19200">
      <c r="C19200" t="inlineStr">
        <is>
          <t>Sosoon</t>
        </is>
      </c>
    </row>
    <row r="19201">
      <c r="C19201" t="inlineStr">
        <is>
          <t>SOTA Records</t>
        </is>
      </c>
    </row>
    <row r="19202">
      <c r="C19202" t="inlineStr">
        <is>
          <t>Soteco</t>
        </is>
      </c>
    </row>
    <row r="19203">
      <c r="C19203" t="inlineStr">
        <is>
          <t>SOTO</t>
        </is>
      </c>
    </row>
    <row r="19204">
      <c r="C19204" t="inlineStr">
        <is>
          <t>Sou Feline</t>
        </is>
      </c>
    </row>
    <row r="19205">
      <c r="C19205" t="inlineStr">
        <is>
          <t>Soucolor</t>
        </is>
      </c>
    </row>
    <row r="19206">
      <c r="C19206" t="inlineStr">
        <is>
          <t>Soudal</t>
        </is>
      </c>
    </row>
    <row r="19207">
      <c r="C19207" t="inlineStr">
        <is>
          <t>Soul Bar</t>
        </is>
      </c>
    </row>
    <row r="19208">
      <c r="C19208" t="inlineStr">
        <is>
          <t>Soul Percussion</t>
        </is>
      </c>
    </row>
    <row r="19209">
      <c r="C19209" t="inlineStr">
        <is>
          <t>Soulkids</t>
        </is>
      </c>
    </row>
    <row r="19210">
      <c r="C19210" t="inlineStr">
        <is>
          <t>Sounarc</t>
        </is>
      </c>
    </row>
    <row r="19211">
      <c r="C19211" t="inlineStr">
        <is>
          <t>SOUNDANCE</t>
        </is>
      </c>
    </row>
    <row r="19212">
      <c r="C19212" t="inlineStr">
        <is>
          <t>Soundbot</t>
        </is>
      </c>
    </row>
    <row r="19213">
      <c r="C19213" t="inlineStr">
        <is>
          <t>Soundcore</t>
        </is>
      </c>
    </row>
    <row r="19214">
      <c r="C19214" t="inlineStr">
        <is>
          <t>Soundcraft</t>
        </is>
      </c>
    </row>
    <row r="19215">
      <c r="C19215" t="inlineStr">
        <is>
          <t>Soundmagic</t>
        </is>
      </c>
    </row>
    <row r="19216">
      <c r="C19216" t="inlineStr">
        <is>
          <t>SoundPEATS</t>
        </is>
      </c>
    </row>
    <row r="19217">
      <c r="C19217" t="inlineStr">
        <is>
          <t>Sour Hour</t>
        </is>
      </c>
    </row>
    <row r="19218">
      <c r="C19218" t="inlineStr">
        <is>
          <t>Sour patch</t>
        </is>
      </c>
    </row>
    <row r="19219">
      <c r="C19219" t="inlineStr">
        <is>
          <t>Sour punch</t>
        </is>
      </c>
    </row>
    <row r="19220">
      <c r="C19220" t="inlineStr">
        <is>
          <t>Source</t>
        </is>
      </c>
    </row>
    <row r="19221">
      <c r="C19221" t="inlineStr">
        <is>
          <t>South Bites</t>
        </is>
      </c>
    </row>
    <row r="19222">
      <c r="C19222" t="inlineStr">
        <is>
          <t>South Medical</t>
        </is>
      </c>
    </row>
    <row r="19223">
      <c r="C19223" t="inlineStr">
        <is>
          <t>South Pacific</t>
        </is>
      </c>
    </row>
    <row r="19224">
      <c r="C19224" t="inlineStr">
        <is>
          <t>South Park</t>
        </is>
      </c>
    </row>
    <row r="19225">
      <c r="C19225" t="inlineStr">
        <is>
          <t>SOUTH WINGS</t>
        </is>
      </c>
    </row>
    <row r="19226">
      <c r="C19226" t="inlineStr">
        <is>
          <t xml:space="preserve">SOUTHERN COMFORT </t>
        </is>
      </c>
    </row>
    <row r="19227">
      <c r="C19227" t="inlineStr">
        <is>
          <t>Southplicity</t>
        </is>
      </c>
    </row>
    <row r="19228">
      <c r="C19228" t="inlineStr">
        <is>
          <t>Southstar</t>
        </is>
      </c>
    </row>
    <row r="19229">
      <c r="C19229" t="inlineStr">
        <is>
          <t>Soviet</t>
        </is>
      </c>
    </row>
    <row r="19230">
      <c r="C19230" t="inlineStr">
        <is>
          <t>Sow</t>
        </is>
      </c>
    </row>
    <row r="19231">
      <c r="C19231" t="inlineStr">
        <is>
          <t>Soy Luna</t>
        </is>
      </c>
    </row>
    <row r="19232">
      <c r="C19232" t="inlineStr">
        <is>
          <t>Soy Viruta</t>
        </is>
      </c>
    </row>
    <row r="19233">
      <c r="C19233" t="inlineStr">
        <is>
          <t>SoyDeco</t>
        </is>
      </c>
    </row>
    <row r="19234">
      <c r="C19234" t="inlineStr">
        <is>
          <t>Soyee</t>
        </is>
      </c>
    </row>
    <row r="19235">
      <c r="C19235" t="inlineStr">
        <is>
          <t>SoyMomo</t>
        </is>
      </c>
    </row>
    <row r="19236">
      <c r="C19236" t="inlineStr">
        <is>
          <t>Soyuz</t>
        </is>
      </c>
    </row>
    <row r="19237">
      <c r="C19237" t="inlineStr">
        <is>
          <t>SP Connect</t>
        </is>
      </c>
    </row>
    <row r="19238">
      <c r="C19238" t="inlineStr">
        <is>
          <t>SP Gadgets</t>
        </is>
      </c>
    </row>
    <row r="19239">
      <c r="C19239" t="inlineStr">
        <is>
          <t>SP Labs</t>
        </is>
      </c>
    </row>
    <row r="19240">
      <c r="C19240" t="inlineStr">
        <is>
          <t>SP SUMINISTROS PRINT</t>
        </is>
      </c>
    </row>
    <row r="19241">
      <c r="C19241" t="inlineStr">
        <is>
          <t>SPA Flor de Oro</t>
        </is>
      </c>
    </row>
    <row r="19242">
      <c r="C19242" t="inlineStr">
        <is>
          <t>Spa Origen</t>
        </is>
      </c>
    </row>
    <row r="19243">
      <c r="C19243" t="inlineStr">
        <is>
          <t>Space</t>
        </is>
      </c>
    </row>
    <row r="19244">
      <c r="C19244" t="inlineStr">
        <is>
          <t>Space Cowboys</t>
        </is>
      </c>
    </row>
    <row r="19245">
      <c r="C19245" t="inlineStr">
        <is>
          <t>Space Jam</t>
        </is>
      </c>
    </row>
    <row r="19246">
      <c r="C19246" t="inlineStr">
        <is>
          <t>Space Litt</t>
        </is>
      </c>
    </row>
    <row r="19247">
      <c r="C19247" t="inlineStr">
        <is>
          <t>Space Litt spa</t>
        </is>
      </c>
    </row>
    <row r="19248">
      <c r="C19248" t="inlineStr">
        <is>
          <t>Space Protein</t>
        </is>
      </c>
    </row>
    <row r="19249">
      <c r="C19249" t="inlineStr">
        <is>
          <t>Spacebaby</t>
        </is>
      </c>
    </row>
    <row r="19250">
      <c r="C19250" t="inlineStr">
        <is>
          <t>Spaceexplorer</t>
        </is>
      </c>
    </row>
    <row r="19251">
      <c r="C19251" t="inlineStr">
        <is>
          <t>spacehome.cl</t>
        </is>
      </c>
    </row>
    <row r="19252">
      <c r="C19252" t="inlineStr">
        <is>
          <t>Spacesaver</t>
        </is>
      </c>
    </row>
    <row r="19253">
      <c r="C19253" t="inlineStr">
        <is>
          <t>Spacezat</t>
        </is>
      </c>
    </row>
    <row r="19254">
      <c r="C19254" t="inlineStr">
        <is>
          <t>Spacio Kalinda masajes y terapias</t>
        </is>
      </c>
    </row>
    <row r="19255">
      <c r="C19255" t="inlineStr">
        <is>
          <t>Spacrea</t>
        </is>
      </c>
    </row>
    <row r="19256">
      <c r="C19256" t="inlineStr">
        <is>
          <t>Spadda</t>
        </is>
      </c>
    </row>
    <row r="19257">
      <c r="C19257" t="inlineStr">
        <is>
          <t>Spal</t>
        </is>
      </c>
    </row>
    <row r="19258">
      <c r="C19258" t="inlineStr">
        <is>
          <t>Spalding</t>
        </is>
      </c>
    </row>
    <row r="19259">
      <c r="C19259" t="inlineStr">
        <is>
          <t>SPANDEX</t>
        </is>
      </c>
    </row>
    <row r="19260">
      <c r="C19260" t="inlineStr">
        <is>
          <t>Spanish Seeds</t>
        </is>
      </c>
    </row>
    <row r="19261">
      <c r="C19261" t="inlineStr">
        <is>
          <t>Spank</t>
        </is>
      </c>
    </row>
    <row r="19262">
      <c r="C19262" t="inlineStr">
        <is>
          <t>Sparco</t>
        </is>
      </c>
    </row>
    <row r="19263">
      <c r="C19263" t="inlineStr">
        <is>
          <t>Sparitual</t>
        </is>
      </c>
    </row>
    <row r="19264">
      <c r="C19264" t="inlineStr">
        <is>
          <t>Sparkle Girlz</t>
        </is>
      </c>
    </row>
    <row r="19265">
      <c r="C19265" t="inlineStr">
        <is>
          <t>Sparta</t>
        </is>
      </c>
    </row>
    <row r="19266">
      <c r="C19266" t="inlineStr">
        <is>
          <t>Spartagraphics</t>
        </is>
      </c>
    </row>
    <row r="19267">
      <c r="C19267" t="inlineStr">
        <is>
          <t>Spartan</t>
        </is>
      </c>
    </row>
    <row r="19268">
      <c r="C19268" t="inlineStr">
        <is>
          <t>SPARTON</t>
        </is>
      </c>
    </row>
    <row r="19269">
      <c r="C19269" t="inlineStr">
        <is>
          <t>Spasilk</t>
        </is>
      </c>
    </row>
    <row r="19270">
      <c r="C19270" t="inlineStr">
        <is>
          <t>SpaWash</t>
        </is>
      </c>
    </row>
    <row r="19271">
      <c r="C19271" t="inlineStr">
        <is>
          <t>Spazio Bambini</t>
        </is>
      </c>
    </row>
    <row r="19272">
      <c r="C19272" t="inlineStr">
        <is>
          <t>Spazzio</t>
        </is>
      </c>
    </row>
    <row r="19273">
      <c r="C19273" t="inlineStr">
        <is>
          <t>SPEAR</t>
        </is>
      </c>
    </row>
    <row r="19274">
      <c r="C19274" t="inlineStr">
        <is>
          <t>Special Coffe</t>
        </is>
      </c>
    </row>
    <row r="19275">
      <c r="C19275" t="inlineStr">
        <is>
          <t>SpecialHome</t>
        </is>
      </c>
    </row>
    <row r="19276">
      <c r="C19276" t="inlineStr">
        <is>
          <t>Specialized</t>
        </is>
      </c>
    </row>
    <row r="19277">
      <c r="C19277" t="inlineStr">
        <is>
          <t>Speck</t>
        </is>
      </c>
    </row>
    <row r="19278">
      <c r="C19278" t="inlineStr">
        <is>
          <t>SPECT</t>
        </is>
      </c>
    </row>
    <row r="19279">
      <c r="C19279" t="inlineStr">
        <is>
          <t>Spectrum Music</t>
        </is>
      </c>
    </row>
    <row r="19280">
      <c r="C19280" t="inlineStr">
        <is>
          <t>Speed</t>
        </is>
      </c>
    </row>
    <row r="19281">
      <c r="C19281" t="inlineStr">
        <is>
          <t>Speed Wheels</t>
        </is>
      </c>
    </row>
    <row r="19282">
      <c r="C19282" t="inlineStr">
        <is>
          <t>Speedball</t>
        </is>
      </c>
    </row>
    <row r="19283">
      <c r="C19283" t="inlineStr">
        <is>
          <t>SPEEDLINE</t>
        </is>
      </c>
    </row>
    <row r="19284">
      <c r="C19284" t="inlineStr">
        <is>
          <t>Speedo</t>
        </is>
      </c>
    </row>
    <row r="19285">
      <c r="C19285" t="inlineStr">
        <is>
          <t>Speedrite</t>
        </is>
      </c>
    </row>
    <row r="19286">
      <c r="C19286" t="inlineStr">
        <is>
          <t>Spektra</t>
        </is>
      </c>
    </row>
    <row r="19287">
      <c r="C19287" t="inlineStr">
        <is>
          <t>Sperren</t>
        </is>
      </c>
    </row>
    <row r="19288">
      <c r="C19288" t="inlineStr">
        <is>
          <t>Sperric</t>
        </is>
      </c>
    </row>
    <row r="19289">
      <c r="C19289" t="inlineStr">
        <is>
          <t>Sperry</t>
        </is>
      </c>
    </row>
    <row r="19290">
      <c r="C19290" t="inlineStr">
        <is>
          <t>Sphere Pro</t>
        </is>
      </c>
    </row>
    <row r="19291">
      <c r="C19291" t="inlineStr">
        <is>
          <t>Spice Cocktails</t>
        </is>
      </c>
    </row>
    <row r="19292">
      <c r="C19292" t="inlineStr">
        <is>
          <t>Spice Monkey</t>
        </is>
      </c>
    </row>
    <row r="19293">
      <c r="C19293" t="inlineStr">
        <is>
          <t>Spider-Man</t>
        </is>
      </c>
    </row>
    <row r="19294">
      <c r="C19294" t="inlineStr">
        <is>
          <t>Spiderman</t>
        </is>
      </c>
    </row>
    <row r="19295">
      <c r="C19295" t="inlineStr">
        <is>
          <t>Spiderman</t>
        </is>
      </c>
    </row>
    <row r="19296">
      <c r="C19296" t="inlineStr">
        <is>
          <t>Spidey &amp; His Amazing Friends</t>
        </is>
      </c>
    </row>
    <row r="19297">
      <c r="C19297" t="inlineStr">
        <is>
          <t>Spidey And His Amazi</t>
        </is>
      </c>
    </row>
    <row r="19298">
      <c r="C19298" t="inlineStr">
        <is>
          <t>Spidey and His Amazing Friends</t>
        </is>
      </c>
    </row>
    <row r="19299">
      <c r="C19299" t="inlineStr">
        <is>
          <t>Spiegelau</t>
        </is>
      </c>
    </row>
    <row r="19300">
      <c r="C19300" t="inlineStr">
        <is>
          <t>Spigen</t>
        </is>
      </c>
    </row>
    <row r="19301">
      <c r="C19301" t="inlineStr">
        <is>
          <t>Spike</t>
        </is>
      </c>
    </row>
    <row r="19302">
      <c r="C19302" t="inlineStr">
        <is>
          <t>Spikeball</t>
        </is>
      </c>
    </row>
    <row r="19303">
      <c r="C19303" t="inlineStr">
        <is>
          <t>Spilly Spoon</t>
        </is>
      </c>
    </row>
    <row r="19304">
      <c r="C19304" t="inlineStr">
        <is>
          <t>Spin Master</t>
        </is>
      </c>
    </row>
    <row r="19305">
      <c r="C19305" t="inlineStr">
        <is>
          <t>Spiner</t>
        </is>
      </c>
    </row>
    <row r="19306">
      <c r="C19306" t="inlineStr">
        <is>
          <t>Spinforce</t>
        </is>
      </c>
    </row>
    <row r="19307">
      <c r="C19307" t="inlineStr">
        <is>
          <t>Spinit</t>
        </is>
      </c>
    </row>
    <row r="19308">
      <c r="C19308" t="inlineStr">
        <is>
          <t>Spinner</t>
        </is>
      </c>
    </row>
    <row r="19309">
      <c r="C19309" t="inlineStr">
        <is>
          <t>Spiralizer</t>
        </is>
      </c>
    </row>
    <row r="19310">
      <c r="C19310" t="inlineStr">
        <is>
          <t>Spirit</t>
        </is>
      </c>
    </row>
    <row r="19311">
      <c r="C19311" t="inlineStr">
        <is>
          <t>Spiritual</t>
        </is>
      </c>
    </row>
    <row r="19312">
      <c r="C19312" t="inlineStr">
        <is>
          <t>Spirngfield</t>
        </is>
      </c>
    </row>
    <row r="19313">
      <c r="C19313" t="inlineStr">
        <is>
          <t>Spirulina</t>
        </is>
      </c>
    </row>
    <row r="19314">
      <c r="C19314" t="inlineStr">
        <is>
          <t>Spirulina Mater</t>
        </is>
      </c>
    </row>
    <row r="19315">
      <c r="C19315" t="inlineStr">
        <is>
          <t>Spitfire</t>
        </is>
      </c>
    </row>
    <row r="19316">
      <c r="C19316" t="inlineStr">
        <is>
          <t>Spiuk</t>
        </is>
      </c>
    </row>
    <row r="19317">
      <c r="C19317" t="inlineStr">
        <is>
          <t>Splat</t>
        </is>
      </c>
    </row>
    <row r="19318">
      <c r="C19318" t="inlineStr">
        <is>
          <t>Splendid</t>
        </is>
      </c>
    </row>
    <row r="19319">
      <c r="C19319" t="inlineStr">
        <is>
          <t>Splendore Salon</t>
        </is>
      </c>
    </row>
    <row r="19320">
      <c r="C19320" t="inlineStr">
        <is>
          <t>Spoga</t>
        </is>
      </c>
    </row>
    <row r="19321">
      <c r="C19321" t="inlineStr">
        <is>
          <t>Spomo</t>
        </is>
      </c>
    </row>
    <row r="19322">
      <c r="C19322" t="inlineStr">
        <is>
          <t>Sport HG</t>
        </is>
      </c>
    </row>
    <row r="19323">
      <c r="C19323" t="inlineStr">
        <is>
          <t>Sport Lab</t>
        </is>
      </c>
    </row>
    <row r="19324">
      <c r="C19324" t="inlineStr">
        <is>
          <t>Sport-brella</t>
        </is>
      </c>
    </row>
    <row r="19325">
      <c r="C19325" t="inlineStr">
        <is>
          <t>Sport2People</t>
        </is>
      </c>
    </row>
    <row r="19326">
      <c r="C19326" t="inlineStr">
        <is>
          <t>Sportbr</t>
        </is>
      </c>
    </row>
    <row r="19327">
      <c r="C19327" t="inlineStr">
        <is>
          <t>Sportclass</t>
        </is>
      </c>
    </row>
    <row r="19328">
      <c r="C19328" t="inlineStr">
        <is>
          <t>Sportex</t>
        </is>
      </c>
    </row>
    <row r="19329">
      <c r="C19329" t="inlineStr">
        <is>
          <t>Sportime</t>
        </is>
      </c>
    </row>
    <row r="19330">
      <c r="C19330" t="inlineStr">
        <is>
          <t>Sporting brands</t>
        </is>
      </c>
    </row>
    <row r="19331">
      <c r="C19331" t="inlineStr">
        <is>
          <t>Sportiqe</t>
        </is>
      </c>
    </row>
    <row r="19332">
      <c r="C19332" t="inlineStr">
        <is>
          <t>Sportlab</t>
        </is>
      </c>
    </row>
    <row r="19333">
      <c r="C19333" t="inlineStr">
        <is>
          <t>Sportlab Gear</t>
        </is>
      </c>
    </row>
    <row r="19334">
      <c r="C19334" t="inlineStr">
        <is>
          <t>Sportneer</t>
        </is>
      </c>
    </row>
    <row r="19335">
      <c r="C19335" t="inlineStr">
        <is>
          <t>Sportonline</t>
        </is>
      </c>
    </row>
    <row r="19336">
      <c r="C19336" t="inlineStr">
        <is>
          <t>SportRack</t>
        </is>
      </c>
    </row>
    <row r="19337">
      <c r="C19337" t="inlineStr">
        <is>
          <t>Sportrack</t>
        </is>
      </c>
    </row>
    <row r="19338">
      <c r="C19338" t="inlineStr">
        <is>
          <t>Sports</t>
        </is>
      </c>
    </row>
    <row r="19339">
      <c r="C19339" t="inlineStr">
        <is>
          <t>Sports Research</t>
        </is>
      </c>
    </row>
    <row r="19340">
      <c r="C19340" t="inlineStr">
        <is>
          <t>Sports Training</t>
        </is>
      </c>
    </row>
    <row r="19341">
      <c r="C19341" t="inlineStr">
        <is>
          <t>Sportslabs</t>
        </is>
      </c>
    </row>
    <row r="19342">
      <c r="C19342" t="inlineStr">
        <is>
          <t>Sportway</t>
        </is>
      </c>
    </row>
    <row r="19343">
      <c r="C19343" t="inlineStr">
        <is>
          <t>Spot</t>
        </is>
      </c>
    </row>
    <row r="19344">
      <c r="C19344" t="inlineStr">
        <is>
          <t>spot essence</t>
        </is>
      </c>
    </row>
    <row r="19345">
      <c r="C19345" t="inlineStr">
        <is>
          <t>Sprayway</t>
        </is>
      </c>
    </row>
    <row r="19346">
      <c r="C19346" t="inlineStr">
        <is>
          <t>Spring Chef</t>
        </is>
      </c>
    </row>
    <row r="19347">
      <c r="C19347" t="inlineStr">
        <is>
          <t>Springfield</t>
        </is>
      </c>
    </row>
    <row r="19348">
      <c r="C19348" t="inlineStr">
        <is>
          <t>SpringLife</t>
        </is>
      </c>
    </row>
    <row r="19349">
      <c r="C19349" t="inlineStr">
        <is>
          <t>Sprinkle</t>
        </is>
      </c>
    </row>
    <row r="19350">
      <c r="C19350" t="inlineStr">
        <is>
          <t>Sprint</t>
        </is>
      </c>
    </row>
    <row r="19351">
      <c r="C19351" t="inlineStr">
        <is>
          <t>Sprite</t>
        </is>
      </c>
    </row>
    <row r="19352">
      <c r="C19352" t="inlineStr">
        <is>
          <t>SPTA</t>
        </is>
      </c>
    </row>
    <row r="19353">
      <c r="C19353" t="inlineStr">
        <is>
          <t>Spudnik</t>
        </is>
      </c>
    </row>
    <row r="19354">
      <c r="C19354" t="inlineStr">
        <is>
          <t>Spumante Del Limari</t>
        </is>
      </c>
    </row>
    <row r="19355">
      <c r="C19355" t="inlineStr">
        <is>
          <t>Spyder</t>
        </is>
      </c>
    </row>
    <row r="19356">
      <c r="C19356" t="inlineStr">
        <is>
          <t>Spyder</t>
        </is>
      </c>
    </row>
    <row r="19357">
      <c r="C19357" t="inlineStr">
        <is>
          <t>Spyder</t>
        </is>
      </c>
    </row>
    <row r="19358">
      <c r="C19358" t="inlineStr">
        <is>
          <t>Spyra</t>
        </is>
      </c>
    </row>
    <row r="19359">
      <c r="C19359" t="inlineStr">
        <is>
          <t>SQlab</t>
        </is>
      </c>
    </row>
    <row r="19360">
      <c r="C19360" t="inlineStr">
        <is>
          <t>Square Enix</t>
        </is>
      </c>
    </row>
    <row r="19361">
      <c r="C19361" t="inlineStr">
        <is>
          <t>Square Enix Manga USA</t>
        </is>
      </c>
    </row>
    <row r="19362">
      <c r="C19362" t="inlineStr">
        <is>
          <t>Squeezy</t>
        </is>
      </c>
    </row>
    <row r="19363">
      <c r="C19363" t="inlineStr">
        <is>
          <t>Squier</t>
        </is>
      </c>
    </row>
    <row r="19364">
      <c r="C19364" t="inlineStr">
        <is>
          <t>Squirt</t>
        </is>
      </c>
    </row>
    <row r="19365">
      <c r="C19365" t="inlineStr">
        <is>
          <t>Squishmallow</t>
        </is>
      </c>
    </row>
    <row r="19366">
      <c r="C19366" t="inlineStr">
        <is>
          <t>Squishmallows</t>
        </is>
      </c>
    </row>
    <row r="19367">
      <c r="C19367" t="inlineStr">
        <is>
          <t>SR Suntour</t>
        </is>
      </c>
    </row>
    <row r="19368">
      <c r="C19368" t="inlineStr">
        <is>
          <t>Sram</t>
        </is>
      </c>
    </row>
    <row r="19369">
      <c r="C19369" t="inlineStr">
        <is>
          <t>Sree Vani</t>
        </is>
      </c>
    </row>
    <row r="19370">
      <c r="C19370" t="inlineStr">
        <is>
          <t>SRI-SAI</t>
        </is>
      </c>
    </row>
    <row r="19371">
      <c r="C19371" t="inlineStr">
        <is>
          <t>Sricam</t>
        </is>
      </c>
    </row>
    <row r="19372">
      <c r="C19372" t="inlineStr">
        <is>
          <t>Srihome</t>
        </is>
      </c>
    </row>
    <row r="19373">
      <c r="C19373" t="inlineStr">
        <is>
          <t>Ssangyong</t>
        </is>
      </c>
    </row>
    <row r="19374">
      <c r="C19374" t="inlineStr">
        <is>
          <t>SSCPL</t>
        </is>
      </c>
    </row>
    <row r="19375">
      <c r="C19375" t="inlineStr">
        <is>
          <t>Ssioizz</t>
        </is>
      </c>
    </row>
    <row r="19376">
      <c r="C19376" t="inlineStr">
        <is>
          <t>SSR PRO</t>
        </is>
      </c>
    </row>
    <row r="19377">
      <c r="C19377" t="inlineStr">
        <is>
          <t>SSSTC</t>
        </is>
      </c>
    </row>
    <row r="19378">
      <c r="C19378" t="inlineStr">
        <is>
          <t>ST Dalfour</t>
        </is>
      </c>
    </row>
    <row r="19379">
      <c r="C19379" t="inlineStr">
        <is>
          <t>ST EVEN BEACHWEAR</t>
        </is>
      </c>
    </row>
    <row r="19380">
      <c r="C19380" t="inlineStr">
        <is>
          <t>St Ives</t>
        </is>
      </c>
    </row>
    <row r="19381">
      <c r="C19381" t="inlineStr">
        <is>
          <t>St muebles</t>
        </is>
      </c>
    </row>
    <row r="19382">
      <c r="C19382" t="inlineStr">
        <is>
          <t>ST REMY</t>
        </is>
      </c>
    </row>
    <row r="19383">
      <c r="C19383" t="inlineStr">
        <is>
          <t>St. Ives</t>
        </is>
      </c>
    </row>
    <row r="19384">
      <c r="C19384" t="inlineStr">
        <is>
          <t>St. John (eliminar)</t>
        </is>
      </c>
    </row>
    <row r="19385">
      <c r="C19385" t="inlineStr">
        <is>
          <t>St. John's Bay</t>
        </is>
      </c>
    </row>
    <row r="19386">
      <c r="C19386" t="inlineStr">
        <is>
          <t>St. John's Bay (eliminar)</t>
        </is>
      </c>
    </row>
    <row r="19387">
      <c r="C19387" t="inlineStr">
        <is>
          <t>St.Tropez</t>
        </is>
      </c>
    </row>
    <row r="19388">
      <c r="C19388" t="inlineStr">
        <is>
          <t>Sta</t>
        </is>
      </c>
    </row>
    <row r="19389">
      <c r="C19389" t="inlineStr">
        <is>
          <t>Stabilo</t>
        </is>
      </c>
    </row>
    <row r="19390">
      <c r="C19390" t="inlineStr">
        <is>
          <t>Stack n Stock</t>
        </is>
      </c>
    </row>
    <row r="19391">
      <c r="C19391" t="inlineStr">
        <is>
          <t>Staedtler</t>
        </is>
      </c>
    </row>
    <row r="19392">
      <c r="C19392" t="inlineStr">
        <is>
          <t>Stage4</t>
        </is>
      </c>
    </row>
    <row r="19393">
      <c r="C19393" t="inlineStr">
        <is>
          <t>Stagelab</t>
        </is>
      </c>
    </row>
    <row r="19394">
      <c r="C19394" t="inlineStr">
        <is>
          <t>Stagg</t>
        </is>
      </c>
    </row>
    <row r="19395">
      <c r="C19395" t="inlineStr">
        <is>
          <t>Stance</t>
        </is>
      </c>
    </row>
    <row r="19396">
      <c r="C19396" t="inlineStr">
        <is>
          <t>Standford Electric</t>
        </is>
      </c>
    </row>
    <row r="19397">
      <c r="C19397" t="inlineStr">
        <is>
          <t>Stanford</t>
        </is>
      </c>
    </row>
    <row r="19398">
      <c r="C19398" t="inlineStr">
        <is>
          <t>Stanley</t>
        </is>
      </c>
    </row>
    <row r="19399">
      <c r="C19399" t="inlineStr">
        <is>
          <t>Stanley</t>
        </is>
      </c>
    </row>
    <row r="19400">
      <c r="C19400" t="inlineStr">
        <is>
          <t>Stanley Jr</t>
        </is>
      </c>
    </row>
    <row r="19401">
      <c r="C19401" t="inlineStr">
        <is>
          <t>STANSPORT</t>
        </is>
      </c>
    </row>
    <row r="19402">
      <c r="C19402" t="inlineStr">
        <is>
          <t>Stanton</t>
        </is>
      </c>
    </row>
    <row r="19403">
      <c r="C19403" t="inlineStr">
        <is>
          <t>Star</t>
        </is>
      </c>
    </row>
    <row r="19404">
      <c r="C19404" t="inlineStr">
        <is>
          <t>Star Colors</t>
        </is>
      </c>
    </row>
    <row r="19405">
      <c r="C19405" t="inlineStr">
        <is>
          <t>STAR FINE PORCELAIN</t>
        </is>
      </c>
    </row>
    <row r="19406">
      <c r="C19406" t="inlineStr">
        <is>
          <t>Star Luxe</t>
        </is>
      </c>
    </row>
    <row r="19407">
      <c r="C19407" t="inlineStr">
        <is>
          <t>Star of Bombay</t>
        </is>
      </c>
    </row>
    <row r="19408">
      <c r="C19408" t="inlineStr">
        <is>
          <t>Star Wars</t>
        </is>
      </c>
    </row>
    <row r="19409">
      <c r="C19409" t="inlineStr">
        <is>
          <t>Star Wars</t>
        </is>
      </c>
    </row>
    <row r="19410">
      <c r="C19410" t="inlineStr">
        <is>
          <t>Starax</t>
        </is>
      </c>
    </row>
    <row r="19411">
      <c r="C19411" t="inlineStr">
        <is>
          <t>Starbucks</t>
        </is>
      </c>
    </row>
    <row r="19412">
      <c r="C19412" t="inlineStr">
        <is>
          <t>Starbucks by Nespresso</t>
        </is>
      </c>
    </row>
    <row r="19413">
      <c r="C19413" t="inlineStr">
        <is>
          <t>Starburts</t>
        </is>
      </c>
    </row>
    <row r="19414">
      <c r="C19414" t="inlineStr">
        <is>
          <t>Stardust</t>
        </is>
      </c>
    </row>
    <row r="19415">
      <c r="C19415" t="inlineStr">
        <is>
          <t>Staresso</t>
        </is>
      </c>
    </row>
    <row r="19416">
      <c r="C19416" t="inlineStr">
        <is>
          <t>Starfit</t>
        </is>
      </c>
    </row>
    <row r="19417">
      <c r="C19417" t="inlineStr">
        <is>
          <t>Stark Design</t>
        </is>
      </c>
    </row>
    <row r="19418">
      <c r="C19418" t="inlineStr">
        <is>
          <t>Starlino</t>
        </is>
      </c>
    </row>
    <row r="19419">
      <c r="C19419" t="inlineStr">
        <is>
          <t>StarMark</t>
        </is>
      </c>
    </row>
    <row r="19420">
      <c r="C19420" t="inlineStr">
        <is>
          <t>Starprint</t>
        </is>
      </c>
    </row>
    <row r="19421">
      <c r="C19421" t="inlineStr">
        <is>
          <t>Starrett</t>
        </is>
      </c>
    </row>
    <row r="19422">
      <c r="C19422" t="inlineStr">
        <is>
          <t>Starrett</t>
        </is>
      </c>
    </row>
    <row r="19423">
      <c r="C19423" t="inlineStr">
        <is>
          <t>Starry Night</t>
        </is>
      </c>
    </row>
    <row r="19424">
      <c r="C19424" t="inlineStr">
        <is>
          <t>Starsex</t>
        </is>
      </c>
    </row>
    <row r="19425">
      <c r="C19425" t="inlineStr">
        <is>
          <t>Starsex</t>
        </is>
      </c>
    </row>
    <row r="19426">
      <c r="C19426" t="inlineStr">
        <is>
          <t>Startech</t>
        </is>
      </c>
    </row>
    <row r="19427">
      <c r="C19427" t="inlineStr">
        <is>
          <t>Startechoffice</t>
        </is>
      </c>
    </row>
    <row r="19428">
      <c r="C19428" t="inlineStr">
        <is>
          <t>Starvie</t>
        </is>
      </c>
    </row>
    <row r="19429">
      <c r="C19429" t="inlineStr">
        <is>
          <t>Stasher</t>
        </is>
      </c>
    </row>
    <row r="19430">
      <c r="C19430" t="inlineStr">
        <is>
          <t>State Bicycle Co</t>
        </is>
      </c>
    </row>
    <row r="19431">
      <c r="C19431" t="inlineStr">
        <is>
          <t>Stationery Island</t>
        </is>
      </c>
    </row>
    <row r="19432">
      <c r="C19432" t="inlineStr">
        <is>
          <t>Staub</t>
        </is>
      </c>
    </row>
    <row r="19433">
      <c r="C19433" t="inlineStr">
        <is>
          <t>Stay</t>
        </is>
      </c>
    </row>
    <row r="19434">
      <c r="C19434" t="inlineStr">
        <is>
          <t>Stay Happy</t>
        </is>
      </c>
    </row>
    <row r="19435">
      <c r="C19435" t="inlineStr">
        <is>
          <t>Stay Hard</t>
        </is>
      </c>
    </row>
    <row r="19436">
      <c r="C19436" t="inlineStr">
        <is>
          <t>Stealstreet</t>
        </is>
      </c>
    </row>
    <row r="19437">
      <c r="C19437" t="inlineStr">
        <is>
          <t>Stealth</t>
        </is>
      </c>
    </row>
    <row r="19438">
      <c r="C19438" t="inlineStr">
        <is>
          <t>Stealth Cam</t>
        </is>
      </c>
    </row>
    <row r="19439">
      <c r="C19439" t="inlineStr">
        <is>
          <t>Steco</t>
        </is>
      </c>
    </row>
    <row r="19440">
      <c r="C19440" t="inlineStr">
        <is>
          <t>Steel Mark</t>
        </is>
      </c>
    </row>
    <row r="19441">
      <c r="C19441" t="inlineStr">
        <is>
          <t>Steel Series</t>
        </is>
      </c>
    </row>
    <row r="19442">
      <c r="C19442" t="inlineStr">
        <is>
          <t>Steelpro</t>
        </is>
      </c>
    </row>
    <row r="19443">
      <c r="C19443" t="inlineStr">
        <is>
          <t>Steelpro Safety</t>
        </is>
      </c>
    </row>
    <row r="19444">
      <c r="C19444" t="inlineStr">
        <is>
          <t>SteelPro. (incorrecto) eliminar</t>
        </is>
      </c>
    </row>
    <row r="19445">
      <c r="C19445" t="inlineStr">
        <is>
          <t>SteelSeries</t>
        </is>
      </c>
    </row>
    <row r="19446">
      <c r="C19446" t="inlineStr">
        <is>
          <t>STEELTOOLS</t>
        </is>
      </c>
    </row>
    <row r="19447">
      <c r="C19447" t="inlineStr">
        <is>
          <t>Steem Land</t>
        </is>
      </c>
    </row>
    <row r="19448">
      <c r="C19448" t="inlineStr">
        <is>
          <t>Steffi Love</t>
        </is>
      </c>
    </row>
    <row r="19449">
      <c r="C19449" t="inlineStr">
        <is>
          <t>Steigen</t>
        </is>
      </c>
    </row>
    <row r="19450">
      <c r="C19450" t="inlineStr">
        <is>
          <t>Steinberg</t>
        </is>
      </c>
    </row>
    <row r="19451">
      <c r="C19451" t="inlineStr">
        <is>
          <t>Steinhaus</t>
        </is>
      </c>
    </row>
    <row r="19452">
      <c r="C19452" t="inlineStr">
        <is>
          <t>STELAN</t>
        </is>
      </c>
    </row>
    <row r="19453">
      <c r="C19453" t="inlineStr">
        <is>
          <t>Stella</t>
        </is>
      </c>
    </row>
    <row r="19454">
      <c r="C19454" t="inlineStr">
        <is>
          <t>Stella Artois</t>
        </is>
      </c>
    </row>
    <row r="19455">
      <c r="C19455" t="inlineStr">
        <is>
          <t>Stella McCartney</t>
        </is>
      </c>
    </row>
    <row r="19456">
      <c r="C19456" t="inlineStr">
        <is>
          <t>Stella Nera</t>
        </is>
      </c>
    </row>
    <row r="19457">
      <c r="C19457" t="inlineStr">
        <is>
          <t>Stella's Scent</t>
        </is>
      </c>
    </row>
    <row r="19458">
      <c r="C19458" t="inlineStr">
        <is>
          <t>Stellen</t>
        </is>
      </c>
    </row>
    <row r="19459">
      <c r="C19459" t="inlineStr">
        <is>
          <t>Stem</t>
        </is>
      </c>
    </row>
    <row r="19460">
      <c r="C19460" t="inlineStr">
        <is>
          <t>STEM SMARTIVITY</t>
        </is>
      </c>
    </row>
    <row r="19461">
      <c r="C19461" t="inlineStr">
        <is>
          <t>Step2</t>
        </is>
      </c>
    </row>
    <row r="19462">
      <c r="C19462" t="inlineStr">
        <is>
          <t>Stephane Humbert Lucas</t>
        </is>
      </c>
    </row>
    <row r="19463">
      <c r="C19463" t="inlineStr">
        <is>
          <t>Stephen Joseph</t>
        </is>
      </c>
    </row>
    <row r="19464">
      <c r="C19464" t="inlineStr">
        <is>
          <t>Stepps</t>
        </is>
      </c>
    </row>
    <row r="19465">
      <c r="C19465" t="inlineStr">
        <is>
          <t>Sterling</t>
        </is>
      </c>
    </row>
    <row r="19466">
      <c r="C19466" t="inlineStr">
        <is>
          <t>Sterling by Music Man</t>
        </is>
      </c>
    </row>
    <row r="19467">
      <c r="C19467" t="inlineStr">
        <is>
          <t>Sterling By Musicman</t>
        </is>
      </c>
    </row>
    <row r="19468">
      <c r="C19468" t="inlineStr">
        <is>
          <t>STERLING FLAVIA</t>
        </is>
      </c>
    </row>
    <row r="19469">
      <c r="C19469" t="inlineStr">
        <is>
          <t>Stern</t>
        </is>
      </c>
    </row>
    <row r="19470">
      <c r="C19470" t="inlineStr">
        <is>
          <t>STETIC</t>
        </is>
      </c>
    </row>
    <row r="19471">
      <c r="C19471" t="inlineStr">
        <is>
          <t>Stetic Professional</t>
        </is>
      </c>
    </row>
    <row r="19472">
      <c r="C19472" t="inlineStr">
        <is>
          <t>Steve Clayton</t>
        </is>
      </c>
    </row>
    <row r="19473">
      <c r="C19473" t="inlineStr">
        <is>
          <t>Steve Docs</t>
        </is>
      </c>
    </row>
    <row r="19474">
      <c r="C19474" t="inlineStr">
        <is>
          <t>Steve Jackson Games</t>
        </is>
      </c>
    </row>
    <row r="19475">
      <c r="C19475" t="inlineStr">
        <is>
          <t>Steve Madden</t>
        </is>
      </c>
    </row>
    <row r="19476">
      <c r="C19476" t="inlineStr">
        <is>
          <t>STF</t>
        </is>
      </c>
    </row>
    <row r="19477">
      <c r="C19477" t="inlineStr">
        <is>
          <t>STICKERS</t>
        </is>
      </c>
    </row>
    <row r="19478">
      <c r="C19478" t="inlineStr">
        <is>
          <t>Sticky Bumps</t>
        </is>
      </c>
    </row>
    <row r="19479">
      <c r="C19479" t="inlineStr">
        <is>
          <t>Sticky Mat</t>
        </is>
      </c>
    </row>
    <row r="19480">
      <c r="C19480" t="inlineStr">
        <is>
          <t>Stiga</t>
        </is>
      </c>
    </row>
    <row r="19481">
      <c r="C19481" t="inlineStr">
        <is>
          <t>STIHL</t>
        </is>
      </c>
    </row>
    <row r="19482">
      <c r="C19482" t="inlineStr">
        <is>
          <t>Stihl</t>
        </is>
      </c>
    </row>
    <row r="19483">
      <c r="C19483" t="inlineStr">
        <is>
          <t>Stikeez</t>
        </is>
      </c>
    </row>
    <row r="19484">
      <c r="C19484" t="inlineStr">
        <is>
          <t>STIL</t>
        </is>
      </c>
    </row>
    <row r="19485">
      <c r="C19485" t="inlineStr">
        <is>
          <t>Stilo Muebles</t>
        </is>
      </c>
    </row>
    <row r="19486">
      <c r="C19486" t="inlineStr">
        <is>
          <t>Stinger</t>
        </is>
      </c>
    </row>
    <row r="19487">
      <c r="C19487" t="inlineStr">
        <is>
          <t>Stitch</t>
        </is>
      </c>
    </row>
    <row r="19488">
      <c r="C19488" t="inlineStr">
        <is>
          <t>Stockel</t>
        </is>
      </c>
    </row>
    <row r="19489">
      <c r="C19489" t="inlineStr">
        <is>
          <t>Stockyfy</t>
        </is>
      </c>
    </row>
    <row r="19490">
      <c r="C19490" t="inlineStr">
        <is>
          <t>Stohlquist</t>
        </is>
      </c>
    </row>
    <row r="19491">
      <c r="C19491" t="inlineStr">
        <is>
          <t>Stojo</t>
        </is>
      </c>
    </row>
    <row r="19492">
      <c r="C19492" t="inlineStr">
        <is>
          <t>Stoked</t>
        </is>
      </c>
    </row>
    <row r="19493">
      <c r="C19493" t="inlineStr">
        <is>
          <t>Stokke</t>
        </is>
      </c>
    </row>
    <row r="19494">
      <c r="C19494" t="inlineStr">
        <is>
          <t>Stolichnaya</t>
        </is>
      </c>
    </row>
    <row r="19495">
      <c r="C19495" t="inlineStr">
        <is>
          <t>STOLLENWERK</t>
        </is>
      </c>
    </row>
    <row r="19496">
      <c r="C19496" t="inlineStr">
        <is>
          <t>Stolzle</t>
        </is>
      </c>
    </row>
    <row r="19497">
      <c r="C19497" t="inlineStr">
        <is>
          <t>Stone</t>
        </is>
      </c>
    </row>
    <row r="19498">
      <c r="C19498" t="inlineStr">
        <is>
          <t>STONE LAIN</t>
        </is>
      </c>
    </row>
    <row r="19499">
      <c r="C19499" t="inlineStr">
        <is>
          <t>Store Buy Me</t>
        </is>
      </c>
    </row>
    <row r="19500">
      <c r="C19500" t="inlineStr">
        <is>
          <t>Store Led Y Hogar</t>
        </is>
      </c>
    </row>
    <row r="19501">
      <c r="C19501" t="inlineStr">
        <is>
          <t>Store Surf Chile</t>
        </is>
      </c>
    </row>
    <row r="19502">
      <c r="C19502" t="inlineStr">
        <is>
          <t>Storeland</t>
        </is>
      </c>
    </row>
    <row r="19503">
      <c r="C19503" t="inlineStr">
        <is>
          <t>StoreMax</t>
        </is>
      </c>
    </row>
    <row r="19504">
      <c r="C19504" t="inlineStr">
        <is>
          <t>STORI</t>
        </is>
      </c>
    </row>
    <row r="19505">
      <c r="C19505" t="inlineStr">
        <is>
          <t>Stories</t>
        </is>
      </c>
    </row>
    <row r="19506">
      <c r="C19506" t="inlineStr">
        <is>
          <t>Stork</t>
        </is>
      </c>
    </row>
    <row r="19507">
      <c r="C19507" t="inlineStr">
        <is>
          <t>Storm</t>
        </is>
      </c>
    </row>
    <row r="19508">
      <c r="C19508" t="inlineStr">
        <is>
          <t>Storz</t>
        </is>
      </c>
    </row>
    <row r="19509">
      <c r="C19509" t="inlineStr">
        <is>
          <t>STP</t>
        </is>
      </c>
    </row>
    <row r="19510">
      <c r="C19510" t="inlineStr">
        <is>
          <t>Strada</t>
        </is>
      </c>
    </row>
    <row r="19511">
      <c r="C19511" t="inlineStr">
        <is>
          <t>Stradella</t>
        </is>
      </c>
    </row>
    <row r="19512">
      <c r="C19512" t="inlineStr">
        <is>
          <t>STRADIVARIUS</t>
        </is>
      </c>
    </row>
    <row r="19513">
      <c r="C19513" t="inlineStr">
        <is>
          <t>Strain Hunters Seeds</t>
        </is>
      </c>
    </row>
    <row r="19514">
      <c r="C19514" t="inlineStr">
        <is>
          <t>Strandhill</t>
        </is>
      </c>
    </row>
    <row r="19515">
      <c r="C19515" t="inlineStr">
        <is>
          <t>Strange World</t>
        </is>
      </c>
    </row>
    <row r="19516">
      <c r="C19516" t="inlineStr">
        <is>
          <t>Stranger Things</t>
        </is>
      </c>
    </row>
    <row r="19517">
      <c r="C19517" t="inlineStr">
        <is>
          <t>Strass Chile</t>
        </is>
      </c>
    </row>
    <row r="19518">
      <c r="C19518" t="inlineStr">
        <is>
          <t>Strata</t>
        </is>
      </c>
    </row>
    <row r="19519">
      <c r="C19519" t="inlineStr">
        <is>
          <t>Strategy</t>
        </is>
      </c>
    </row>
    <row r="19520">
      <c r="C19520" t="inlineStr">
        <is>
          <t>Strathmore</t>
        </is>
      </c>
    </row>
    <row r="19521">
      <c r="C19521" t="inlineStr">
        <is>
          <t>Strauss</t>
        </is>
      </c>
    </row>
    <row r="19522">
      <c r="C19522" t="inlineStr">
        <is>
          <t>Strawberry Leopard</t>
        </is>
      </c>
    </row>
    <row r="19523">
      <c r="C19523" t="inlineStr">
        <is>
          <t>Stream</t>
        </is>
      </c>
    </row>
    <row r="19524">
      <c r="C19524" t="inlineStr">
        <is>
          <t>Streamplify</t>
        </is>
      </c>
    </row>
    <row r="19525">
      <c r="C19525" t="inlineStr">
        <is>
          <t>STREET BULL</t>
        </is>
      </c>
    </row>
    <row r="19526">
      <c r="C19526" t="inlineStr">
        <is>
          <t>Street Dogs</t>
        </is>
      </c>
    </row>
    <row r="19527">
      <c r="C19527" t="inlineStr">
        <is>
          <t>Street Fighter</t>
        </is>
      </c>
    </row>
    <row r="19528">
      <c r="C19528" t="inlineStr">
        <is>
          <t>Street monkey</t>
        </is>
      </c>
    </row>
    <row r="19529">
      <c r="C19529" t="inlineStr">
        <is>
          <t>Street Runner</t>
        </is>
      </c>
    </row>
    <row r="19530">
      <c r="C19530" t="inlineStr">
        <is>
          <t>Stretto</t>
        </is>
      </c>
    </row>
    <row r="19531">
      <c r="C19531" t="inlineStr">
        <is>
          <t>Stretto</t>
        </is>
      </c>
    </row>
    <row r="19532">
      <c r="C19532" t="inlineStr">
        <is>
          <t>STRIDER</t>
        </is>
      </c>
    </row>
    <row r="19533">
      <c r="C19533" t="inlineStr">
        <is>
          <t>Strike Force Entertainment</t>
        </is>
      </c>
    </row>
    <row r="19534">
      <c r="C19534" t="inlineStr">
        <is>
          <t>StrikeOne</t>
        </is>
      </c>
    </row>
    <row r="19535">
      <c r="C19535" t="inlineStr">
        <is>
          <t>Striker</t>
        </is>
      </c>
    </row>
    <row r="19536">
      <c r="C19536" t="inlineStr">
        <is>
          <t>Strive</t>
        </is>
      </c>
    </row>
    <row r="19537">
      <c r="C19537" t="inlineStr">
        <is>
          <t>Striver</t>
        </is>
      </c>
    </row>
    <row r="19538">
      <c r="C19538" t="inlineStr">
        <is>
          <t>Stroller</t>
        </is>
      </c>
    </row>
    <row r="19539">
      <c r="C19539" t="inlineStr">
        <is>
          <t>Stromer</t>
        </is>
      </c>
    </row>
    <row r="19540">
      <c r="C19540" t="inlineStr">
        <is>
          <t>Strong</t>
        </is>
      </c>
    </row>
    <row r="19541">
      <c r="C19541" t="inlineStr">
        <is>
          <t>Strong Hair</t>
        </is>
      </c>
    </row>
    <row r="19542">
      <c r="C19542" t="inlineStr">
        <is>
          <t>Strong Wok</t>
        </is>
      </c>
    </row>
    <row r="19543">
      <c r="C19543" t="inlineStr">
        <is>
          <t>Strongcase</t>
        </is>
      </c>
    </row>
    <row r="19544">
      <c r="C19544" t="inlineStr">
        <is>
          <t>Strongest</t>
        </is>
      </c>
    </row>
    <row r="19545">
      <c r="C19545" t="inlineStr">
        <is>
          <t>Strongfit Nutrition</t>
        </is>
      </c>
    </row>
    <row r="19546">
      <c r="C19546" t="inlineStr">
        <is>
          <t>Stronghold Games</t>
        </is>
      </c>
    </row>
    <row r="19547">
      <c r="C19547" t="inlineStr">
        <is>
          <t>Stryd</t>
        </is>
      </c>
    </row>
    <row r="19548">
      <c r="C19548" t="inlineStr">
        <is>
          <t>Stubs</t>
        </is>
      </c>
    </row>
    <row r="19549">
      <c r="C19549" t="inlineStr">
        <is>
          <t>Stud 100</t>
        </is>
      </c>
    </row>
    <row r="19550">
      <c r="C19550" t="inlineStr">
        <is>
          <t>Studio</t>
        </is>
      </c>
    </row>
    <row r="19551">
      <c r="C19551" t="inlineStr">
        <is>
          <t>Studio 64</t>
        </is>
      </c>
    </row>
    <row r="19552">
      <c r="C19552" t="inlineStr">
        <is>
          <t>Studio Design</t>
        </is>
      </c>
    </row>
    <row r="19553">
      <c r="C19553" t="inlineStr">
        <is>
          <t>Studio Extensiones</t>
        </is>
      </c>
    </row>
    <row r="19554">
      <c r="C19554" t="inlineStr">
        <is>
          <t>Studio F</t>
        </is>
      </c>
    </row>
    <row r="19555">
      <c r="C19555" t="inlineStr">
        <is>
          <t>Studio Florecer</t>
        </is>
      </c>
    </row>
    <row r="19556">
      <c r="C19556" t="inlineStr">
        <is>
          <t>Studio Ghibli Records</t>
        </is>
      </c>
    </row>
    <row r="19557">
      <c r="C19557" t="inlineStr">
        <is>
          <t>Studio Ibi</t>
        </is>
      </c>
    </row>
    <row r="19558">
      <c r="C19558" t="inlineStr">
        <is>
          <t>Studio Luk</t>
        </is>
      </c>
    </row>
    <row r="19559">
      <c r="C19559" t="inlineStr">
        <is>
          <t>Studio MB</t>
        </is>
      </c>
    </row>
    <row r="19560">
      <c r="C19560" t="inlineStr">
        <is>
          <t>Studio Pets</t>
        </is>
      </c>
    </row>
    <row r="19561">
      <c r="C19561" t="inlineStr">
        <is>
          <t>Studio Projects</t>
        </is>
      </c>
    </row>
    <row r="19562">
      <c r="C19562" t="inlineStr">
        <is>
          <t>Studio ROOF</t>
        </is>
      </c>
    </row>
    <row r="19563">
      <c r="C19563" t="inlineStr">
        <is>
          <t>Studio Ubuntu</t>
        </is>
      </c>
    </row>
    <row r="19564">
      <c r="C19564" t="inlineStr">
        <is>
          <t>Studiomaster</t>
        </is>
      </c>
    </row>
    <row r="19565">
      <c r="C19565" t="inlineStr">
        <is>
          <t>Studiomusic</t>
        </is>
      </c>
    </row>
    <row r="19566">
      <c r="C19566" t="inlineStr">
        <is>
          <t>STUDIONE</t>
        </is>
      </c>
    </row>
    <row r="19567">
      <c r="C19567" t="inlineStr">
        <is>
          <t>Stuko</t>
        </is>
      </c>
    </row>
    <row r="19568">
      <c r="C19568" t="inlineStr">
        <is>
          <t>Stumble Guys</t>
        </is>
      </c>
    </row>
    <row r="19569">
      <c r="C19569" t="inlineStr">
        <is>
          <t>Stume</t>
        </is>
      </c>
    </row>
    <row r="19570">
      <c r="C19570" t="inlineStr">
        <is>
          <t>Stupa</t>
        </is>
      </c>
    </row>
    <row r="19571">
      <c r="C19571" t="inlineStr">
        <is>
          <t>Stylecraft</t>
        </is>
      </c>
    </row>
    <row r="19572">
      <c r="C19572" t="inlineStr">
        <is>
          <t>Stylish Gang</t>
        </is>
      </c>
    </row>
    <row r="19573">
      <c r="C19573" t="inlineStr">
        <is>
          <t>Stylo</t>
        </is>
      </c>
    </row>
    <row r="19574">
      <c r="C19574" t="inlineStr">
        <is>
          <t>Stylo Actitud</t>
        </is>
      </c>
    </row>
    <row r="19575">
      <c r="C19575" t="inlineStr">
        <is>
          <t>Stylo Shoes</t>
        </is>
      </c>
    </row>
    <row r="19576">
      <c r="C19576" t="inlineStr">
        <is>
          <t>Stylo Urbano</t>
        </is>
      </c>
    </row>
    <row r="19577">
      <c r="C19577" t="inlineStr">
        <is>
          <t>Stylus</t>
        </is>
      </c>
    </row>
    <row r="19578">
      <c r="C19578" t="inlineStr">
        <is>
          <t>Styrax</t>
        </is>
      </c>
    </row>
    <row r="19579">
      <c r="C19579" t="inlineStr">
        <is>
          <t>Su Mall</t>
        </is>
      </c>
    </row>
    <row r="19580">
      <c r="C19580" t="inlineStr">
        <is>
          <t>Sua Cia</t>
        </is>
      </c>
    </row>
    <row r="19581">
      <c r="C19581" t="inlineStr">
        <is>
          <t>SUACO</t>
        </is>
      </c>
    </row>
    <row r="19582">
      <c r="C19582" t="inlineStr">
        <is>
          <t>Suan</t>
        </is>
      </c>
    </row>
    <row r="19583">
      <c r="C19583" t="inlineStr">
        <is>
          <t>SUAREZ</t>
        </is>
      </c>
    </row>
    <row r="19584">
      <c r="C19584" t="inlineStr">
        <is>
          <t>Suavecito</t>
        </is>
      </c>
    </row>
    <row r="19585">
      <c r="C19585" t="inlineStr">
        <is>
          <t>Suavelina</t>
        </is>
      </c>
    </row>
    <row r="19586">
      <c r="C19586" t="inlineStr">
        <is>
          <t>Suavinex</t>
        </is>
      </c>
    </row>
    <row r="19587">
      <c r="C19587" t="inlineStr">
        <is>
          <t>Suavipet</t>
        </is>
      </c>
    </row>
    <row r="19588">
      <c r="C19588" t="inlineStr">
        <is>
          <t>Suavissima</t>
        </is>
      </c>
    </row>
    <row r="19589">
      <c r="C19589" t="inlineStr">
        <is>
          <t>Sub Pop</t>
        </is>
      </c>
    </row>
    <row r="19590">
      <c r="C19590" t="inlineStr">
        <is>
          <t>Subaru</t>
        </is>
      </c>
    </row>
    <row r="19591">
      <c r="C19591" t="inlineStr">
        <is>
          <t>Subercaseaux</t>
        </is>
      </c>
    </row>
    <row r="19592">
      <c r="C19592" t="inlineStr">
        <is>
          <t>Subira</t>
        </is>
      </c>
    </row>
    <row r="19593">
      <c r="C19593" t="inlineStr">
        <is>
          <t>Sublikaf</t>
        </is>
      </c>
    </row>
    <row r="19594">
      <c r="C19594" t="inlineStr">
        <is>
          <t>Sublime Bronze</t>
        </is>
      </c>
    </row>
    <row r="19595">
      <c r="C19595" t="inlineStr">
        <is>
          <t>Sublime USA</t>
        </is>
      </c>
    </row>
    <row r="19596">
      <c r="C19596" t="inlineStr">
        <is>
          <t>Sublime.Bloo</t>
        </is>
      </c>
    </row>
    <row r="19597">
      <c r="C19597" t="inlineStr">
        <is>
          <t>Suburbia</t>
        </is>
      </c>
    </row>
    <row r="19598">
      <c r="C19598" t="inlineStr">
        <is>
          <t>Sucka</t>
        </is>
      </c>
    </row>
    <row r="19599">
      <c r="C19599" t="inlineStr">
        <is>
          <t>SUDAMERICANA</t>
        </is>
      </c>
    </row>
    <row r="19600">
      <c r="C19600" t="inlineStr">
        <is>
          <t>Sudamericana Infantil</t>
        </is>
      </c>
    </row>
    <row r="19601">
      <c r="C19601" t="inlineStr">
        <is>
          <t>Sudergy</t>
        </is>
      </c>
    </row>
    <row r="19602">
      <c r="C19602" t="inlineStr">
        <is>
          <t>Sudio</t>
        </is>
      </c>
    </row>
    <row r="19603">
      <c r="C19603" t="inlineStr">
        <is>
          <t>Sueña Alto</t>
        </is>
      </c>
    </row>
    <row r="19604">
      <c r="C19604" t="inlineStr">
        <is>
          <t>Sueño Blanco</t>
        </is>
      </c>
    </row>
    <row r="19605">
      <c r="C19605" t="inlineStr">
        <is>
          <t>Sueños de Cigüeña</t>
        </is>
      </c>
    </row>
    <row r="19606">
      <c r="C19606" t="inlineStr">
        <is>
          <t>Suerobiotix</t>
        </is>
      </c>
    </row>
    <row r="19607">
      <c r="C19607" t="inlineStr">
        <is>
          <t>Suerox</t>
        </is>
      </c>
    </row>
    <row r="19608">
      <c r="C19608" t="inlineStr">
        <is>
          <t>SUFFOLK</t>
        </is>
      </c>
    </row>
    <row r="19609">
      <c r="C19609" t="inlineStr">
        <is>
          <t>SUFIX</t>
        </is>
      </c>
    </row>
    <row r="19610">
      <c r="C19610" t="inlineStr">
        <is>
          <t>Sugarbelle</t>
        </is>
      </c>
    </row>
    <row r="19611">
      <c r="C19611" t="inlineStr">
        <is>
          <t>Sugarless</t>
        </is>
      </c>
    </row>
    <row r="19612">
      <c r="C19612" t="inlineStr">
        <is>
          <t>Suissewin</t>
        </is>
      </c>
    </row>
    <row r="19613">
      <c r="C19613" t="inlineStr">
        <is>
          <t>Sukea</t>
        </is>
      </c>
    </row>
    <row r="19614">
      <c r="C19614" t="inlineStr">
        <is>
          <t>Sukha</t>
        </is>
      </c>
    </row>
    <row r="19615">
      <c r="C19615" t="inlineStr">
        <is>
          <t>Sukin</t>
        </is>
      </c>
    </row>
    <row r="19616">
      <c r="C19616" t="inlineStr">
        <is>
          <t>Sukizi</t>
        </is>
      </c>
    </row>
    <row r="19617">
      <c r="C19617" t="inlineStr">
        <is>
          <t>Sukuzi</t>
        </is>
      </c>
    </row>
    <row r="19618">
      <c r="C19618" t="inlineStr">
        <is>
          <t>Sulipse</t>
        </is>
      </c>
    </row>
    <row r="19619">
      <c r="C19619" t="inlineStr">
        <is>
          <t>SUMA DE LETRAS</t>
        </is>
      </c>
    </row>
    <row r="19620">
      <c r="C19620" t="inlineStr">
        <is>
          <t>Sumart</t>
        </is>
      </c>
    </row>
    <row r="19621">
      <c r="C19621" t="inlineStr">
        <is>
          <t>Sumaxx</t>
        </is>
      </c>
    </row>
    <row r="19622">
      <c r="C19622" t="inlineStr">
        <is>
          <t>Sumitomo</t>
        </is>
      </c>
    </row>
    <row r="19623">
      <c r="C19623" t="inlineStr">
        <is>
          <t>Summafert</t>
        </is>
      </c>
    </row>
    <row r="19624">
      <c r="C19624" t="inlineStr">
        <is>
          <t>Summer</t>
        </is>
      </c>
    </row>
    <row r="19625">
      <c r="C19625" t="inlineStr">
        <is>
          <t>Summer Fridays</t>
        </is>
      </c>
    </row>
    <row r="19626">
      <c r="C19626" t="inlineStr">
        <is>
          <t>Summer Infant</t>
        </is>
      </c>
    </row>
    <row r="19627">
      <c r="C19627" t="inlineStr">
        <is>
          <t>SUMMER KIWWI</t>
        </is>
      </c>
    </row>
    <row r="19628">
      <c r="C19628" t="inlineStr">
        <is>
          <t>Summer Waves</t>
        </is>
      </c>
    </row>
    <row r="19629">
      <c r="C19629" t="inlineStr">
        <is>
          <t>Summer Waves</t>
        </is>
      </c>
    </row>
    <row r="19630">
      <c r="C19630" t="inlineStr">
        <is>
          <t>Sumo</t>
        </is>
      </c>
    </row>
    <row r="19631">
      <c r="C19631" t="inlineStr">
        <is>
          <t>Sumoheat</t>
        </is>
      </c>
    </row>
    <row r="19632">
      <c r="C19632" t="inlineStr">
        <is>
          <t>SumUp</t>
        </is>
      </c>
    </row>
    <row r="19633">
      <c r="C19633" t="inlineStr">
        <is>
          <t>Sun</t>
        </is>
      </c>
    </row>
    <row r="19634">
      <c r="C19634" t="inlineStr">
        <is>
          <t>Sun 70</t>
        </is>
      </c>
    </row>
    <row r="19635">
      <c r="C19635" t="inlineStr">
        <is>
          <t>Sun Bum</t>
        </is>
      </c>
    </row>
    <row r="19636">
      <c r="C19636" t="inlineStr">
        <is>
          <t>SUN EIGHT</t>
        </is>
      </c>
    </row>
    <row r="19637">
      <c r="C19637" t="inlineStr">
        <is>
          <t>Sun Helmets</t>
        </is>
      </c>
    </row>
    <row r="19638">
      <c r="C19638" t="inlineStr">
        <is>
          <t>Sun race</t>
        </is>
      </c>
    </row>
    <row r="19639">
      <c r="C19639" t="inlineStr">
        <is>
          <t>SUN TIME</t>
        </is>
      </c>
    </row>
    <row r="19640">
      <c r="C19640" t="inlineStr">
        <is>
          <t>Sunbeam</t>
        </is>
      </c>
    </row>
    <row r="19641">
      <c r="C19641" t="inlineStr">
        <is>
          <t>Sunburst</t>
        </is>
      </c>
    </row>
    <row r="19642">
      <c r="C19642" t="inlineStr">
        <is>
          <t>SUNCARE</t>
        </is>
      </c>
    </row>
    <row r="19643">
      <c r="C19643" t="inlineStr">
        <is>
          <t>SunClub</t>
        </is>
      </c>
    </row>
    <row r="19644">
      <c r="C19644" t="inlineStr">
        <is>
          <t>SUNDAY</t>
        </is>
      </c>
    </row>
    <row r="19645">
      <c r="C19645" t="inlineStr">
        <is>
          <t>Sundee</t>
        </is>
      </c>
    </row>
    <row r="19646">
      <c r="C19646" t="inlineStr">
        <is>
          <t>Sundent</t>
        </is>
      </c>
    </row>
    <row r="19647">
      <c r="C19647" t="inlineStr">
        <is>
          <t>Sundown</t>
        </is>
      </c>
    </row>
    <row r="19648">
      <c r="C19648" t="inlineStr">
        <is>
          <t>SuniPet</t>
        </is>
      </c>
    </row>
    <row r="19649">
      <c r="C19649" t="inlineStr">
        <is>
          <t>SUNISO</t>
        </is>
      </c>
    </row>
    <row r="19650">
      <c r="C19650" t="inlineStr">
        <is>
          <t>Sunlite Sports</t>
        </is>
      </c>
    </row>
    <row r="19651">
      <c r="C19651" t="inlineStr">
        <is>
          <t>SUNLU</t>
        </is>
      </c>
    </row>
    <row r="19652">
      <c r="C19652" t="inlineStr">
        <is>
          <t>Sunlux</t>
        </is>
      </c>
    </row>
    <row r="19653">
      <c r="C19653" t="inlineStr">
        <is>
          <t>SUNN</t>
        </is>
      </c>
    </row>
    <row r="19654">
      <c r="C19654" t="inlineStr">
        <is>
          <t>Sunnex</t>
        </is>
      </c>
    </row>
    <row r="19655">
      <c r="C19655" t="inlineStr">
        <is>
          <t>Sunny</t>
        </is>
      </c>
    </row>
    <row r="19656">
      <c r="C19656" t="inlineStr">
        <is>
          <t>Sunny Cords</t>
        </is>
      </c>
    </row>
    <row r="19657">
      <c r="C19657" t="inlineStr">
        <is>
          <t>Sunny Days Entertainment</t>
        </is>
      </c>
    </row>
    <row r="19658">
      <c r="C19658" t="inlineStr">
        <is>
          <t>Sunny Soul</t>
        </is>
      </c>
    </row>
    <row r="19659">
      <c r="C19659" t="inlineStr">
        <is>
          <t>SunnyLife</t>
        </is>
      </c>
    </row>
    <row r="19660">
      <c r="C19660" t="inlineStr">
        <is>
          <t>Sunoco</t>
        </is>
      </c>
    </row>
    <row r="19661">
      <c r="C19661" t="inlineStr">
        <is>
          <t>Sunpeed</t>
        </is>
      </c>
    </row>
    <row r="19662">
      <c r="C19662" t="inlineStr">
        <is>
          <t>Sunra</t>
        </is>
      </c>
    </row>
    <row r="19663">
      <c r="C19663" t="inlineStr">
        <is>
          <t>Sunrace</t>
        </is>
      </c>
    </row>
    <row r="19664">
      <c r="C19664" t="inlineStr">
        <is>
          <t>Sunray</t>
        </is>
      </c>
    </row>
    <row r="19665">
      <c r="C19665" t="inlineStr">
        <is>
          <t>SUNRUN</t>
        </is>
      </c>
    </row>
    <row r="19666">
      <c r="C19666" t="inlineStr">
        <is>
          <t>Sunshine</t>
        </is>
      </c>
    </row>
    <row r="19667">
      <c r="C19667" t="inlineStr">
        <is>
          <t>Sunsing</t>
        </is>
      </c>
    </row>
    <row r="19668">
      <c r="C19668" t="inlineStr">
        <is>
          <t>Sunski</t>
        </is>
      </c>
    </row>
    <row r="19669">
      <c r="C19669" t="inlineStr">
        <is>
          <t>Sunsun</t>
        </is>
      </c>
    </row>
    <row r="19670">
      <c r="C19670" t="inlineStr">
        <is>
          <t>Suntech</t>
        </is>
      </c>
    </row>
    <row r="19671">
      <c r="C19671" t="inlineStr">
        <is>
          <t>Suntime</t>
        </is>
      </c>
    </row>
    <row r="19672">
      <c r="C19672" t="inlineStr">
        <is>
          <t>SUNTO</t>
        </is>
      </c>
    </row>
    <row r="19673">
      <c r="C19673" t="inlineStr">
        <is>
          <t>Suntory</t>
        </is>
      </c>
    </row>
    <row r="19674">
      <c r="C19674" t="inlineStr">
        <is>
          <t>Sunveno</t>
        </is>
      </c>
    </row>
    <row r="19675">
      <c r="C19675" t="inlineStr">
        <is>
          <t>Sunvit</t>
        </is>
      </c>
    </row>
    <row r="19676">
      <c r="C19676" t="inlineStr">
        <is>
          <t>Sunvit Life</t>
        </is>
      </c>
    </row>
    <row r="19677">
      <c r="C19677" t="inlineStr">
        <is>
          <t>Sunwarrior</t>
        </is>
      </c>
    </row>
    <row r="19678">
      <c r="C19678" t="inlineStr">
        <is>
          <t>Sunway</t>
        </is>
      </c>
    </row>
    <row r="19679">
      <c r="C19679" t="inlineStr">
        <is>
          <t>Sunwel Fashion</t>
        </is>
      </c>
    </row>
    <row r="19680">
      <c r="C19680" t="inlineStr">
        <is>
          <t>Sunwide</t>
        </is>
      </c>
    </row>
    <row r="19681">
      <c r="C19681" t="inlineStr">
        <is>
          <t>SUNWORK</t>
        </is>
      </c>
    </row>
    <row r="19682">
      <c r="C19682" t="inlineStr">
        <is>
          <t>SUOMY</t>
        </is>
      </c>
    </row>
    <row r="19683">
      <c r="C19683" t="inlineStr">
        <is>
          <t>Supeman</t>
        </is>
      </c>
    </row>
    <row r="19684">
      <c r="C19684" t="inlineStr">
        <is>
          <t>Super</t>
        </is>
      </c>
    </row>
    <row r="19685">
      <c r="C19685" t="inlineStr">
        <is>
          <t>Super 76</t>
        </is>
      </c>
    </row>
    <row r="19686">
      <c r="C19686" t="inlineStr">
        <is>
          <t>Super B</t>
        </is>
      </c>
    </row>
    <row r="19687">
      <c r="C19687" t="inlineStr">
        <is>
          <t>Super Bird Creations</t>
        </is>
      </c>
    </row>
    <row r="19688">
      <c r="C19688" t="inlineStr">
        <is>
          <t>Super Bizcocho</t>
        </is>
      </c>
    </row>
    <row r="19689">
      <c r="C19689" t="inlineStr">
        <is>
          <t>Super Coat</t>
        </is>
      </c>
    </row>
    <row r="19690">
      <c r="C19690" t="inlineStr">
        <is>
          <t>Super flash</t>
        </is>
      </c>
    </row>
    <row r="19691">
      <c r="C19691" t="inlineStr">
        <is>
          <t>Super Galletas</t>
        </is>
      </c>
    </row>
    <row r="19692">
      <c r="C19692" t="inlineStr">
        <is>
          <t>Super Guard</t>
        </is>
      </c>
    </row>
    <row r="19693">
      <c r="C19693" t="inlineStr">
        <is>
          <t>Super Hero Adventures</t>
        </is>
      </c>
    </row>
    <row r="19694">
      <c r="C19694" t="inlineStr">
        <is>
          <t>Super Joy</t>
        </is>
      </c>
    </row>
    <row r="19695">
      <c r="C19695" t="inlineStr">
        <is>
          <t>Super Kitties</t>
        </is>
      </c>
    </row>
    <row r="19696">
      <c r="C19696" t="inlineStr">
        <is>
          <t>Super Mario</t>
        </is>
      </c>
    </row>
    <row r="19697">
      <c r="C19697" t="inlineStr">
        <is>
          <t>Super Morena</t>
        </is>
      </c>
    </row>
    <row r="19698">
      <c r="C19698" t="inlineStr">
        <is>
          <t>Super Run</t>
        </is>
      </c>
    </row>
    <row r="19699">
      <c r="C19699" t="inlineStr">
        <is>
          <t>Super S</t>
        </is>
      </c>
    </row>
    <row r="19700">
      <c r="C19700" t="inlineStr">
        <is>
          <t>Super Soaker</t>
        </is>
      </c>
    </row>
    <row r="19701">
      <c r="C19701" t="inlineStr">
        <is>
          <t>SUPER STAR</t>
        </is>
      </c>
    </row>
    <row r="19702">
      <c r="C19702" t="inlineStr">
        <is>
          <t>Super Wings</t>
        </is>
      </c>
    </row>
    <row r="19703">
      <c r="C19703" t="inlineStr">
        <is>
          <t>Super Zings</t>
        </is>
      </c>
    </row>
    <row r="19704">
      <c r="C19704" t="inlineStr">
        <is>
          <t>Super7</t>
        </is>
      </c>
    </row>
    <row r="19705">
      <c r="C19705" t="inlineStr">
        <is>
          <t>Super73</t>
        </is>
      </c>
    </row>
    <row r="19706">
      <c r="C19706" t="inlineStr">
        <is>
          <t>SuperBaby</t>
        </is>
      </c>
    </row>
    <row r="19707">
      <c r="C19707" t="inlineStr">
        <is>
          <t>Superchina Ltda</t>
        </is>
      </c>
    </row>
    <row r="19708">
      <c r="C19708" t="inlineStr">
        <is>
          <t>Supercool</t>
        </is>
      </c>
    </row>
    <row r="19709">
      <c r="C19709" t="inlineStr">
        <is>
          <t>SUPERCOOL MASTERCOOL</t>
        </is>
      </c>
    </row>
    <row r="19710">
      <c r="C19710" t="inlineStr">
        <is>
          <t>Superdown</t>
        </is>
      </c>
    </row>
    <row r="19711">
      <c r="C19711" t="inlineStr">
        <is>
          <t>Superfungi</t>
        </is>
      </c>
    </row>
    <row r="19712">
      <c r="C19712" t="inlineStr">
        <is>
          <t>Superga</t>
        </is>
      </c>
    </row>
    <row r="19713">
      <c r="C19713" t="inlineStr">
        <is>
          <t>Superior</t>
        </is>
      </c>
    </row>
    <row r="19714">
      <c r="C19714" t="inlineStr">
        <is>
          <t>Superlux</t>
        </is>
      </c>
    </row>
    <row r="19715">
      <c r="C19715" t="inlineStr">
        <is>
          <t>Superman</t>
        </is>
      </c>
    </row>
    <row r="19716">
      <c r="C19716" t="inlineStr">
        <is>
          <t>Superman</t>
        </is>
      </c>
    </row>
    <row r="19717">
      <c r="C19717" t="inlineStr">
        <is>
          <t>Supersnack</t>
        </is>
      </c>
    </row>
    <row r="19718">
      <c r="C19718" t="inlineStr">
        <is>
          <t>Supersoaker</t>
        </is>
      </c>
    </row>
    <row r="19719">
      <c r="C19719" t="inlineStr">
        <is>
          <t>Superthotics</t>
        </is>
      </c>
    </row>
    <row r="19720">
      <c r="C19720" t="inlineStr">
        <is>
          <t>Supertight Stroker</t>
        </is>
      </c>
    </row>
    <row r="19721">
      <c r="C19721" t="inlineStr">
        <is>
          <t>Suplalim</t>
        </is>
      </c>
    </row>
    <row r="19722">
      <c r="C19722" t="inlineStr">
        <is>
          <t>Suples.cl</t>
        </is>
      </c>
    </row>
    <row r="19723">
      <c r="C19723" t="inlineStr">
        <is>
          <t>Supletech</t>
        </is>
      </c>
    </row>
    <row r="19724">
      <c r="C19724" t="inlineStr">
        <is>
          <t>Suplex</t>
        </is>
      </c>
    </row>
    <row r="19725">
      <c r="C19725" t="inlineStr">
        <is>
          <t>Suplidaily</t>
        </is>
      </c>
    </row>
    <row r="19726">
      <c r="C19726" t="inlineStr">
        <is>
          <t>Supreme</t>
        </is>
      </c>
    </row>
    <row r="19727">
      <c r="C19727" t="inlineStr">
        <is>
          <t>Supreme Cats</t>
        </is>
      </c>
    </row>
    <row r="19728">
      <c r="C19728" t="inlineStr">
        <is>
          <t>Supremo</t>
        </is>
      </c>
    </row>
    <row r="19729">
      <c r="C19729" t="inlineStr">
        <is>
          <t>Supro</t>
        </is>
      </c>
    </row>
    <row r="19730">
      <c r="C19730" t="inlineStr">
        <is>
          <t>Suptig</t>
        </is>
      </c>
    </row>
    <row r="19731">
      <c r="C19731" t="inlineStr">
        <is>
          <t>SUR MEDIC</t>
        </is>
      </c>
    </row>
    <row r="19732">
      <c r="C19732" t="inlineStr">
        <is>
          <t>Sur Origen</t>
        </is>
      </c>
    </row>
    <row r="19733">
      <c r="C19733" t="inlineStr">
        <is>
          <t>Sur.Diseño</t>
        </is>
      </c>
    </row>
    <row r="19734">
      <c r="C19734" t="inlineStr">
        <is>
          <t>Surco</t>
        </is>
      </c>
    </row>
    <row r="19735">
      <c r="C19735" t="inlineStr">
        <is>
          <t>Sure Filter</t>
        </is>
      </c>
    </row>
    <row r="19736">
      <c r="C19736" t="inlineStr">
        <is>
          <t>Surfcuz</t>
        </is>
      </c>
    </row>
    <row r="19737">
      <c r="C19737" t="inlineStr">
        <is>
          <t>Surfing</t>
        </is>
      </c>
    </row>
    <row r="19738">
      <c r="C19738" t="inlineStr">
        <is>
          <t>Surfvenir</t>
        </is>
      </c>
    </row>
    <row r="19739">
      <c r="C19739" t="inlineStr">
        <is>
          <t>Suricata</t>
        </is>
      </c>
    </row>
    <row r="19740">
      <c r="C19740" t="inlineStr">
        <is>
          <t>SURKATE</t>
        </is>
      </c>
    </row>
    <row r="19741">
      <c r="C19741" t="inlineStr">
        <is>
          <t>Surkate Store</t>
        </is>
      </c>
    </row>
    <row r="19742">
      <c r="C19742" t="inlineStr">
        <is>
          <t>Surker</t>
        </is>
      </c>
    </row>
    <row r="19743">
      <c r="C19743" t="inlineStr">
        <is>
          <t>Surpack</t>
        </is>
      </c>
    </row>
    <row r="19744">
      <c r="C19744" t="inlineStr">
        <is>
          <t>Surpass Star</t>
        </is>
      </c>
    </row>
    <row r="19745">
      <c r="C19745" t="inlineStr">
        <is>
          <t>Surtek</t>
        </is>
      </c>
    </row>
    <row r="19746">
      <c r="C19746" t="inlineStr">
        <is>
          <t>Surti2</t>
        </is>
      </c>
    </row>
    <row r="19747">
      <c r="C19747" t="inlineStr">
        <is>
          <t>Survival Frog</t>
        </is>
      </c>
    </row>
    <row r="19748">
      <c r="C19748" t="inlineStr">
        <is>
          <t>Surwest Publishing</t>
        </is>
      </c>
    </row>
    <row r="19749">
      <c r="C19749" t="inlineStr">
        <is>
          <t>Surya</t>
        </is>
      </c>
    </row>
    <row r="19750">
      <c r="C19750" t="inlineStr">
        <is>
          <t>Susaeta</t>
        </is>
      </c>
    </row>
    <row r="19751">
      <c r="C19751" t="inlineStr">
        <is>
          <t>Susan Day</t>
        </is>
      </c>
    </row>
    <row r="19752">
      <c r="C19752" t="inlineStr">
        <is>
          <t>SUSSAN DAY</t>
        </is>
      </c>
    </row>
    <row r="19753">
      <c r="C19753" t="inlineStr">
        <is>
          <t>Sustainable Indulgence</t>
        </is>
      </c>
    </row>
    <row r="19754">
      <c r="C19754" t="inlineStr">
        <is>
          <t>Susú</t>
        </is>
      </c>
    </row>
    <row r="19755">
      <c r="C19755" t="inlineStr">
        <is>
          <t>Sutil</t>
        </is>
      </c>
    </row>
    <row r="19756">
      <c r="C19756" t="inlineStr">
        <is>
          <t>SUUNTO</t>
        </is>
      </c>
    </row>
    <row r="19757">
      <c r="C19757" t="inlineStr">
        <is>
          <t>SUVA Beauty</t>
        </is>
      </c>
    </row>
    <row r="19758">
      <c r="C19758" t="inlineStr">
        <is>
          <t>Suzuka</t>
        </is>
      </c>
    </row>
    <row r="19759">
      <c r="C19759" t="inlineStr">
        <is>
          <t>Suzuki</t>
        </is>
      </c>
    </row>
    <row r="19760">
      <c r="C19760" t="inlineStr">
        <is>
          <t>Svakom</t>
        </is>
      </c>
    </row>
    <row r="19761">
      <c r="C19761" t="inlineStr">
        <is>
          <t>Svalik</t>
        </is>
      </c>
    </row>
    <row r="19762">
      <c r="C19762" t="inlineStr">
        <is>
          <t>Svcouok</t>
        </is>
      </c>
    </row>
    <row r="19763">
      <c r="C19763" t="inlineStr">
        <is>
          <t>SVELTY®</t>
        </is>
      </c>
    </row>
    <row r="19764">
      <c r="C19764" t="inlineStr">
        <is>
          <t>Svitol</t>
        </is>
      </c>
    </row>
    <row r="19765">
      <c r="C19765" t="inlineStr">
        <is>
          <t>SVR</t>
        </is>
      </c>
    </row>
    <row r="19766">
      <c r="C19766" t="inlineStr">
        <is>
          <t>SW LEADER</t>
        </is>
      </c>
    </row>
    <row r="19767">
      <c r="C19767" t="inlineStr">
        <is>
          <t>SWAN</t>
        </is>
      </c>
    </row>
    <row r="19768">
      <c r="C19768" t="inlineStr">
        <is>
          <t>Swanee</t>
        </is>
      </c>
    </row>
    <row r="19769">
      <c r="C19769" t="inlineStr">
        <is>
          <t>Swanson</t>
        </is>
      </c>
    </row>
    <row r="19770">
      <c r="C19770" t="inlineStr">
        <is>
          <t>Swanson</t>
        </is>
      </c>
    </row>
    <row r="19771">
      <c r="C19771" t="inlineStr">
        <is>
          <t>Swanson</t>
        </is>
      </c>
    </row>
    <row r="19772">
      <c r="C19772" t="inlineStr">
        <is>
          <t>Swarovski</t>
        </is>
      </c>
    </row>
    <row r="19773">
      <c r="C19773" t="inlineStr">
        <is>
          <t>Swatch</t>
        </is>
      </c>
    </row>
    <row r="19774">
      <c r="C19774" t="inlineStr">
        <is>
          <t>Swatch Bijoux</t>
        </is>
      </c>
    </row>
    <row r="19775">
      <c r="C19775" t="inlineStr">
        <is>
          <t>Sweat Hard</t>
        </is>
      </c>
    </row>
    <row r="19776">
      <c r="C19776" t="inlineStr">
        <is>
          <t>Sweejar</t>
        </is>
      </c>
    </row>
    <row r="19777">
      <c r="C19777" t="inlineStr">
        <is>
          <t>Sweese</t>
        </is>
      </c>
    </row>
    <row r="19778">
      <c r="C19778" t="inlineStr">
        <is>
          <t>Sweet</t>
        </is>
      </c>
    </row>
    <row r="19779">
      <c r="C19779" t="inlineStr">
        <is>
          <t>Sweet Baby Dreams</t>
        </is>
      </c>
    </row>
    <row r="19780">
      <c r="C19780" t="inlineStr">
        <is>
          <t>Sweet Cherry Publishing</t>
        </is>
      </c>
    </row>
    <row r="19781">
      <c r="C19781" t="inlineStr">
        <is>
          <t>Sweet Color</t>
        </is>
      </c>
    </row>
    <row r="19782">
      <c r="C19782" t="inlineStr">
        <is>
          <t>Sweet Cook</t>
        </is>
      </c>
    </row>
    <row r="19783">
      <c r="C19783" t="inlineStr">
        <is>
          <t>SWeet Cook</t>
        </is>
      </c>
    </row>
    <row r="19784">
      <c r="C19784" t="inlineStr">
        <is>
          <t>Sweet Dolphin</t>
        </is>
      </c>
    </row>
    <row r="19785">
      <c r="C19785" t="inlineStr">
        <is>
          <t>Sweet Hogar</t>
        </is>
      </c>
    </row>
    <row r="19786">
      <c r="C19786" t="inlineStr">
        <is>
          <t>Sweet Home</t>
        </is>
      </c>
    </row>
    <row r="19787">
      <c r="C19787" t="inlineStr">
        <is>
          <t>Sweet Look</t>
        </is>
      </c>
    </row>
    <row r="19788">
      <c r="C19788" t="inlineStr">
        <is>
          <t>Sweet Maite</t>
        </is>
      </c>
    </row>
    <row r="19789">
      <c r="C19789" t="inlineStr">
        <is>
          <t>Sweet Pea</t>
        </is>
      </c>
    </row>
    <row r="19790">
      <c r="C19790" t="inlineStr">
        <is>
          <t>Sweet Seeds</t>
        </is>
      </c>
    </row>
    <row r="19791">
      <c r="C19791" t="inlineStr">
        <is>
          <t>Sweet Shop Chile</t>
        </is>
      </c>
    </row>
    <row r="19792">
      <c r="C19792" t="inlineStr">
        <is>
          <t>Sweetarts</t>
        </is>
      </c>
    </row>
    <row r="19793">
      <c r="C19793" t="inlineStr">
        <is>
          <t>sweetbee</t>
        </is>
      </c>
    </row>
    <row r="19794">
      <c r="C19794" t="inlineStr">
        <is>
          <t>Sweetea</t>
        </is>
      </c>
    </row>
    <row r="19795">
      <c r="C19795" t="inlineStr">
        <is>
          <t>SweetHome</t>
        </is>
      </c>
    </row>
    <row r="19796">
      <c r="C19796" t="inlineStr">
        <is>
          <t>Swell</t>
        </is>
      </c>
    </row>
    <row r="19797">
      <c r="C19797" t="inlineStr">
        <is>
          <t>Swellboards</t>
        </is>
      </c>
    </row>
    <row r="19798">
      <c r="C19798" t="inlineStr">
        <is>
          <t>Swellishcolor</t>
        </is>
      </c>
    </row>
    <row r="19799">
      <c r="C19799" t="inlineStr">
        <is>
          <t>Swellpro</t>
        </is>
      </c>
    </row>
    <row r="19800">
      <c r="C19800" t="inlineStr">
        <is>
          <t>SWIFFER</t>
        </is>
      </c>
    </row>
    <row r="19801">
      <c r="C19801" t="inlineStr">
        <is>
          <t>Swim</t>
        </is>
      </c>
    </row>
    <row r="19802">
      <c r="C19802" t="inlineStr">
        <is>
          <t>Swim &amp; Play</t>
        </is>
      </c>
    </row>
    <row r="19803">
      <c r="C19803" t="inlineStr">
        <is>
          <t>Swim Essentials</t>
        </is>
      </c>
    </row>
    <row r="19804">
      <c r="C19804" t="inlineStr">
        <is>
          <t>Swimava</t>
        </is>
      </c>
    </row>
    <row r="19805">
      <c r="C19805" t="inlineStr">
        <is>
          <t>SwimFin</t>
        </is>
      </c>
    </row>
    <row r="19806">
      <c r="C19806" t="inlineStr">
        <is>
          <t>SWIMFIT</t>
        </is>
      </c>
    </row>
    <row r="19807">
      <c r="C19807" t="inlineStr">
        <is>
          <t>Swingline</t>
        </is>
      </c>
    </row>
    <row r="19808">
      <c r="C19808" t="inlineStr">
        <is>
          <t>Swiss Arabian</t>
        </is>
      </c>
    </row>
    <row r="19809">
      <c r="C19809" t="inlineStr">
        <is>
          <t>Swiss Army</t>
        </is>
      </c>
    </row>
    <row r="19810">
      <c r="C19810" t="inlineStr">
        <is>
          <t>Swiss Army</t>
        </is>
      </c>
    </row>
    <row r="19811">
      <c r="C19811" t="inlineStr">
        <is>
          <t>swiss bag</t>
        </is>
      </c>
    </row>
    <row r="19812">
      <c r="C19812" t="inlineStr">
        <is>
          <t>Swiss Beauty</t>
        </is>
      </c>
    </row>
    <row r="19813">
      <c r="C19813" t="inlineStr">
        <is>
          <t>Swiss Brand</t>
        </is>
      </c>
    </row>
    <row r="19814">
      <c r="C19814" t="inlineStr">
        <is>
          <t>Swiss energy</t>
        </is>
      </c>
    </row>
    <row r="19815">
      <c r="C19815" t="inlineStr">
        <is>
          <t>Swiss Go</t>
        </is>
      </c>
    </row>
    <row r="19816">
      <c r="C19816" t="inlineStr">
        <is>
          <t>Swiss Military</t>
        </is>
      </c>
    </row>
    <row r="19817">
      <c r="C19817" t="inlineStr">
        <is>
          <t>Swiss Military</t>
        </is>
      </c>
    </row>
    <row r="19818">
      <c r="C19818" t="inlineStr">
        <is>
          <t>SWISS NATURE LABS</t>
        </is>
      </c>
    </row>
    <row r="19819">
      <c r="C19819" t="inlineStr">
        <is>
          <t>Swiss Navy</t>
        </is>
      </c>
    </row>
    <row r="19820">
      <c r="C19820" t="inlineStr">
        <is>
          <t>SWISS TRADING CO</t>
        </is>
      </c>
    </row>
    <row r="19821">
      <c r="C19821" t="inlineStr">
        <is>
          <t>Swiss Trading Company</t>
        </is>
      </c>
    </row>
    <row r="19822">
      <c r="C19822" t="inlineStr">
        <is>
          <t>Swiss Trading Smart Watch</t>
        </is>
      </c>
    </row>
    <row r="19823">
      <c r="C19823" t="inlineStr">
        <is>
          <t>Swissco</t>
        </is>
      </c>
    </row>
    <row r="19824">
      <c r="C19824" t="inlineStr">
        <is>
          <t>Switch Mobile Co.</t>
        </is>
      </c>
    </row>
    <row r="19825">
      <c r="C19825" t="inlineStr">
        <is>
          <t>Switchmarket</t>
        </is>
      </c>
    </row>
    <row r="19826">
      <c r="C19826" t="inlineStr">
        <is>
          <t>Swithbot</t>
        </is>
      </c>
    </row>
    <row r="19827">
      <c r="C19827" t="inlineStr">
        <is>
          <t>Swivl</t>
        </is>
      </c>
    </row>
    <row r="19828">
      <c r="C19828" t="inlineStr">
        <is>
          <t>Swiza</t>
        </is>
      </c>
    </row>
    <row r="19829">
      <c r="C19829" t="inlineStr">
        <is>
          <t>SWM</t>
        </is>
      </c>
    </row>
    <row r="19830">
      <c r="C19830" t="inlineStr">
        <is>
          <t>SWN Swimsuit Neopreno</t>
        </is>
      </c>
    </row>
    <row r="19831">
      <c r="C19831" t="inlineStr">
        <is>
          <t>Swollen</t>
        </is>
      </c>
    </row>
    <row r="19832">
      <c r="C19832" t="inlineStr">
        <is>
          <t>Syawo Chile</t>
        </is>
      </c>
    </row>
    <row r="19833">
      <c r="C19833" t="inlineStr">
        <is>
          <t>Sylvania</t>
        </is>
      </c>
    </row>
    <row r="19834">
      <c r="C19834" t="inlineStr">
        <is>
          <t>Sylvanian Families</t>
        </is>
      </c>
    </row>
    <row r="19835">
      <c r="C19835" t="inlineStr">
        <is>
          <t>Syma</t>
        </is>
      </c>
    </row>
    <row r="19836">
      <c r="C19836" t="inlineStr">
        <is>
          <t>Symphonized</t>
        </is>
      </c>
    </row>
    <row r="19837">
      <c r="C19837" t="inlineStr">
        <is>
          <t>Synapses Games</t>
        </is>
      </c>
    </row>
    <row r="19838">
      <c r="C19838" t="inlineStr">
        <is>
          <t>Syncwire</t>
        </is>
      </c>
    </row>
    <row r="19839">
      <c r="C19839" t="inlineStr">
        <is>
          <t>Synergee</t>
        </is>
      </c>
    </row>
    <row r="19840">
      <c r="C19840" t="inlineStr">
        <is>
          <t>Synergic Food</t>
        </is>
      </c>
    </row>
    <row r="19841">
      <c r="C19841" t="inlineStr">
        <is>
          <t>Synergicare</t>
        </is>
      </c>
    </row>
    <row r="19842">
      <c r="C19842" t="inlineStr">
        <is>
          <t>Synpos</t>
        </is>
      </c>
    </row>
    <row r="19843">
      <c r="C19843" t="inlineStr">
        <is>
          <t>Syntrax</t>
        </is>
      </c>
    </row>
    <row r="19844">
      <c r="C19844" t="inlineStr">
        <is>
          <t>SyS</t>
        </is>
      </c>
    </row>
    <row r="19845">
      <c r="C19845" t="inlineStr">
        <is>
          <t>Systam</t>
        </is>
      </c>
    </row>
    <row r="19846">
      <c r="C19846" t="inlineStr">
        <is>
          <t>SZOT</t>
        </is>
      </c>
    </row>
    <row r="19847">
      <c r="C19847" t="inlineStr">
        <is>
          <t>Szyt</t>
        </is>
      </c>
    </row>
    <row r="19848">
      <c r="C19848" t="inlineStr">
        <is>
          <t>T Care</t>
        </is>
      </c>
    </row>
    <row r="19849">
      <c r="C19849" t="inlineStr">
        <is>
          <t>T Coat</t>
        </is>
      </c>
    </row>
    <row r="19850">
      <c r="C19850" t="inlineStr">
        <is>
          <t>T World</t>
        </is>
      </c>
    </row>
    <row r="19851">
      <c r="C19851" t="inlineStr">
        <is>
          <t>T-Dagger</t>
        </is>
      </c>
    </row>
    <row r="19852">
      <c r="C19852" t="inlineStr">
        <is>
          <t>T-fal</t>
        </is>
      </c>
    </row>
    <row r="19853">
      <c r="C19853" t="inlineStr">
        <is>
          <t>T-one</t>
        </is>
      </c>
    </row>
    <row r="19854">
      <c r="C19854" t="inlineStr">
        <is>
          <t>T-Rex</t>
        </is>
      </c>
    </row>
    <row r="19855">
      <c r="C19855" t="inlineStr">
        <is>
          <t>T-World</t>
        </is>
      </c>
    </row>
    <row r="19856">
      <c r="C19856" t="inlineStr">
        <is>
          <t>T.H. Seeds</t>
        </is>
      </c>
    </row>
    <row r="19857">
      <c r="C19857" t="inlineStr">
        <is>
          <t>T&amp;D Tapiceria</t>
        </is>
      </c>
    </row>
    <row r="19858">
      <c r="C19858" t="inlineStr">
        <is>
          <t>T1</t>
        </is>
      </c>
    </row>
    <row r="19859">
      <c r="C19859" t="inlineStr">
        <is>
          <t>Tabac</t>
        </is>
      </c>
    </row>
    <row r="19860">
      <c r="C19860" t="inlineStr">
        <is>
          <t>Tabali</t>
        </is>
      </c>
    </row>
    <row r="19861">
      <c r="C19861" t="inlineStr">
        <is>
          <t>Tabernero</t>
        </is>
      </c>
    </row>
    <row r="19862">
      <c r="C19862" t="inlineStr">
        <is>
          <t>Table One</t>
        </is>
      </c>
    </row>
    <row r="19863">
      <c r="C19863" t="inlineStr">
        <is>
          <t>Tablecraft</t>
        </is>
      </c>
    </row>
    <row r="19864">
      <c r="C19864" t="inlineStr">
        <is>
          <t>Tabs Off</t>
        </is>
      </c>
    </row>
    <row r="19865">
      <c r="C19865" t="inlineStr">
        <is>
          <t>Tac Turismo</t>
        </is>
      </c>
    </row>
    <row r="19866">
      <c r="C19866" t="inlineStr">
        <is>
          <t>Taca Taca Mania</t>
        </is>
      </c>
    </row>
    <row r="19867">
      <c r="C19867" t="inlineStr">
        <is>
          <t>Tachira</t>
        </is>
      </c>
    </row>
    <row r="19868">
      <c r="C19868" t="inlineStr">
        <is>
          <t>Tacitas</t>
        </is>
      </c>
    </row>
    <row r="19869">
      <c r="C19869" t="inlineStr">
        <is>
          <t>Tactix</t>
        </is>
      </c>
    </row>
    <row r="19870">
      <c r="C19870" t="inlineStr">
        <is>
          <t>Tacx</t>
        </is>
      </c>
    </row>
    <row r="19871">
      <c r="C19871" t="inlineStr">
        <is>
          <t>Tae Thai</t>
        </is>
      </c>
    </row>
    <row r="19872">
      <c r="C19872" t="inlineStr">
        <is>
          <t>TaeSó</t>
        </is>
      </c>
    </row>
    <row r="19873">
      <c r="C19873" t="inlineStr">
        <is>
          <t>Taf Toys</t>
        </is>
      </c>
    </row>
    <row r="19874">
      <c r="C19874" t="inlineStr">
        <is>
          <t>Taffta</t>
        </is>
      </c>
    </row>
    <row r="19875">
      <c r="C19875" t="inlineStr">
        <is>
          <t>Tag Off</t>
        </is>
      </c>
    </row>
    <row r="19876">
      <c r="C19876" t="inlineStr">
        <is>
          <t>TAG TECH</t>
        </is>
      </c>
    </row>
    <row r="19877">
      <c r="C19877" t="inlineStr">
        <is>
          <t>Tagima</t>
        </is>
      </c>
    </row>
    <row r="19878">
      <c r="C19878" t="inlineStr">
        <is>
          <t>TAGOYA</t>
        </is>
      </c>
    </row>
    <row r="19879">
      <c r="C19879" t="inlineStr">
        <is>
          <t>TaHe</t>
        </is>
      </c>
    </row>
    <row r="19880">
      <c r="C19880" t="inlineStr">
        <is>
          <t>TAI LOU</t>
        </is>
      </c>
    </row>
    <row r="19881">
      <c r="C19881" t="inlineStr">
        <is>
          <t>Tai Ping</t>
        </is>
      </c>
    </row>
    <row r="19882">
      <c r="C19882" t="inlineStr">
        <is>
          <t>Tai-Hao</t>
        </is>
      </c>
    </row>
    <row r="19883">
      <c r="C19883" t="inlineStr">
        <is>
          <t>Taichi</t>
        </is>
      </c>
    </row>
    <row r="19884">
      <c r="C19884" t="inlineStr">
        <is>
          <t>Taiff</t>
        </is>
      </c>
    </row>
    <row r="19885">
      <c r="C19885" t="inlineStr">
        <is>
          <t>Taiho</t>
        </is>
      </c>
    </row>
    <row r="19886">
      <c r="C19886" t="inlineStr">
        <is>
          <t>TAIKKEE</t>
        </is>
      </c>
    </row>
    <row r="19887">
      <c r="C19887" t="inlineStr">
        <is>
          <t>Tais</t>
        </is>
      </c>
    </row>
    <row r="19888">
      <c r="C19888" t="inlineStr">
        <is>
          <t>Taivi</t>
        </is>
      </c>
    </row>
    <row r="19889">
      <c r="C19889" t="inlineStr">
        <is>
          <t>Taiwan</t>
        </is>
      </c>
    </row>
    <row r="19890">
      <c r="C19890" t="inlineStr">
        <is>
          <t>Taiwan whels</t>
        </is>
      </c>
    </row>
    <row r="19891">
      <c r="C19891" t="inlineStr">
        <is>
          <t>Tajamar</t>
        </is>
      </c>
    </row>
    <row r="19892">
      <c r="C19892" t="inlineStr">
        <is>
          <t>Tajamar</t>
        </is>
      </c>
    </row>
    <row r="19893">
      <c r="C19893" t="inlineStr">
        <is>
          <t>Tajamar Editores</t>
        </is>
      </c>
    </row>
    <row r="19894">
      <c r="C19894" t="inlineStr">
        <is>
          <t>Taje</t>
        </is>
      </c>
    </row>
    <row r="19895">
      <c r="C19895" t="inlineStr">
        <is>
          <t>Tajima</t>
        </is>
      </c>
    </row>
    <row r="19896">
      <c r="C19896" t="inlineStr">
        <is>
          <t>Takamine</t>
        </is>
      </c>
    </row>
    <row r="19897">
      <c r="C19897" t="inlineStr">
        <is>
          <t>Takara Tomy</t>
        </is>
      </c>
    </row>
    <row r="19898">
      <c r="C19898" t="inlineStr">
        <is>
          <t>TAKAROA</t>
        </is>
      </c>
    </row>
    <row r="19899">
      <c r="C19899" t="inlineStr">
        <is>
          <t>Takasaki</t>
        </is>
      </c>
    </row>
    <row r="19900">
      <c r="C19900" t="inlineStr">
        <is>
          <t>Takata</t>
        </is>
      </c>
    </row>
    <row r="19901">
      <c r="C19901" t="inlineStr">
        <is>
          <t>Take 2 Interactive</t>
        </is>
      </c>
    </row>
    <row r="19902">
      <c r="C19902" t="inlineStr">
        <is>
          <t>Take-Two Interactive</t>
        </is>
      </c>
    </row>
    <row r="19903">
      <c r="C19903" t="inlineStr">
        <is>
          <t>Takenow</t>
        </is>
      </c>
    </row>
    <row r="19904">
      <c r="C19904" t="inlineStr">
        <is>
          <t>Takeya</t>
        </is>
      </c>
    </row>
    <row r="19905">
      <c r="C19905" t="inlineStr">
        <is>
          <t>TAKONES</t>
        </is>
      </c>
    </row>
    <row r="19906">
      <c r="C19906" t="inlineStr">
        <is>
          <t>Takones y Zapatos</t>
        </is>
      </c>
    </row>
    <row r="19907">
      <c r="C19907" t="inlineStr">
        <is>
          <t>TakTark</t>
        </is>
      </c>
    </row>
    <row r="19908">
      <c r="C19908" t="inlineStr">
        <is>
          <t>Takurú</t>
        </is>
      </c>
    </row>
    <row r="19909">
      <c r="C19909" t="inlineStr">
        <is>
          <t>Tala</t>
        </is>
      </c>
    </row>
    <row r="19910">
      <c r="C19910" t="inlineStr">
        <is>
          <t>Talbot</t>
        </is>
      </c>
    </row>
    <row r="19911">
      <c r="C19911" t="inlineStr">
        <is>
          <t>Tales of India</t>
        </is>
      </c>
    </row>
    <row r="19912">
      <c r="C19912" t="inlineStr">
        <is>
          <t>Talese Doubleday</t>
        </is>
      </c>
    </row>
    <row r="19913">
      <c r="C19913" t="inlineStr">
        <is>
          <t>Talié</t>
        </is>
      </c>
    </row>
    <row r="19914">
      <c r="C19914" t="inlineStr">
        <is>
          <t>Talika</t>
        </is>
      </c>
    </row>
    <row r="19915">
      <c r="C19915" t="inlineStr">
        <is>
          <t>Tall</t>
        </is>
      </c>
    </row>
    <row r="19916">
      <c r="C19916" t="inlineStr">
        <is>
          <t xml:space="preserve">Tall Tails </t>
        </is>
      </c>
    </row>
    <row r="19917">
      <c r="C19917" t="inlineStr">
        <is>
          <t>Taller 1816</t>
        </is>
      </c>
    </row>
    <row r="19918">
      <c r="C19918" t="inlineStr">
        <is>
          <t>Taller 99</t>
        </is>
      </c>
    </row>
    <row r="19919">
      <c r="C19919" t="inlineStr">
        <is>
          <t>Taller Kenka</t>
        </is>
      </c>
    </row>
    <row r="19920">
      <c r="C19920" t="inlineStr">
        <is>
          <t>Taller Kohler</t>
        </is>
      </c>
    </row>
    <row r="19921">
      <c r="C19921" t="inlineStr">
        <is>
          <t>Taller Pro</t>
        </is>
      </c>
    </row>
    <row r="19922">
      <c r="C19922" t="inlineStr">
        <is>
          <t>Taller Sin Fronteras</t>
        </is>
      </c>
    </row>
    <row r="19923">
      <c r="C19923" t="inlineStr">
        <is>
          <t>Talos</t>
        </is>
      </c>
    </row>
    <row r="19924">
      <c r="C19924" t="inlineStr">
        <is>
          <t>Talosa</t>
        </is>
      </c>
    </row>
    <row r="19925">
      <c r="C19925" t="inlineStr">
        <is>
          <t>Talüa</t>
        </is>
      </c>
    </row>
    <row r="19926">
      <c r="C19926" t="inlineStr">
        <is>
          <t>Tama</t>
        </is>
      </c>
    </row>
    <row r="19927">
      <c r="C19927" t="inlineStr">
        <is>
          <t>Tamagotchi</t>
        </is>
      </c>
    </row>
    <row r="19928">
      <c r="C19928" t="inlineStr">
        <is>
          <t>Tamango Brebajes</t>
        </is>
      </c>
    </row>
    <row r="19929">
      <c r="C19929" t="inlineStr">
        <is>
          <t>Tamaris</t>
        </is>
      </c>
    </row>
    <row r="19930">
      <c r="C19930" t="inlineStr">
        <is>
          <t>Tamay</t>
        </is>
      </c>
    </row>
    <row r="19931">
      <c r="C19931" t="inlineStr">
        <is>
          <t>Tamaya</t>
        </is>
      </c>
    </row>
    <row r="19932">
      <c r="C19932" t="inlineStr">
        <is>
          <t>También el Caracol</t>
        </is>
      </c>
    </row>
    <row r="19933">
      <c r="C19933" t="inlineStr">
        <is>
          <t>Tamis</t>
        </is>
      </c>
    </row>
    <row r="19934">
      <c r="C19934" t="inlineStr">
        <is>
          <t>Tamla Motown</t>
        </is>
      </c>
    </row>
    <row r="19935">
      <c r="C19935" t="inlineStr">
        <is>
          <t>Tamnavulin</t>
        </is>
      </c>
    </row>
    <row r="19936">
      <c r="C19936" t="inlineStr">
        <is>
          <t>Tampax</t>
        </is>
      </c>
    </row>
    <row r="19937">
      <c r="C19937" t="inlineStr">
        <is>
          <t>Tamron</t>
        </is>
      </c>
    </row>
    <row r="19938">
      <c r="C19938" t="inlineStr">
        <is>
          <t>Tanax</t>
        </is>
      </c>
    </row>
    <row r="19939">
      <c r="C19939" t="inlineStr">
        <is>
          <t>TANGE</t>
        </is>
      </c>
    </row>
    <row r="19940">
      <c r="C19940" t="inlineStr">
        <is>
          <t>Tangent</t>
        </is>
      </c>
    </row>
    <row r="19941">
      <c r="C19941" t="inlineStr">
        <is>
          <t>Tangkula</t>
        </is>
      </c>
    </row>
    <row r="19942">
      <c r="C19942" t="inlineStr">
        <is>
          <t>Tangle Teezer</t>
        </is>
      </c>
    </row>
    <row r="19943">
      <c r="C19943" t="inlineStr">
        <is>
          <t>Tanita</t>
        </is>
      </c>
    </row>
    <row r="19944">
      <c r="C19944" t="inlineStr">
        <is>
          <t>Tanix</t>
        </is>
      </c>
    </row>
    <row r="19945">
      <c r="C19945" t="inlineStr">
        <is>
          <t>TANLUHU</t>
        </is>
      </c>
    </row>
    <row r="19946">
      <c r="C19946" t="inlineStr">
        <is>
          <t>Tanmit</t>
        </is>
      </c>
    </row>
    <row r="19947">
      <c r="C19947" t="inlineStr">
        <is>
          <t>Tannoy</t>
        </is>
      </c>
    </row>
    <row r="19948">
      <c r="C19948" t="inlineStr">
        <is>
          <t>Tanqueray</t>
        </is>
      </c>
    </row>
    <row r="19949">
      <c r="C19949" t="inlineStr">
        <is>
          <t>Tansuo</t>
        </is>
      </c>
    </row>
    <row r="19950">
      <c r="C19950" t="inlineStr">
        <is>
          <t>Tanwise</t>
        </is>
      </c>
    </row>
    <row r="19951">
      <c r="C19951" t="inlineStr">
        <is>
          <t>Tao Motor</t>
        </is>
      </c>
    </row>
    <row r="19952">
      <c r="C19952" t="inlineStr">
        <is>
          <t>Tao Trail</t>
        </is>
      </c>
    </row>
    <row r="19953">
      <c r="C19953" t="inlineStr">
        <is>
          <t>Taotree</t>
        </is>
      </c>
    </row>
    <row r="19954">
      <c r="C19954" t="inlineStr">
        <is>
          <t>TaoTronics</t>
        </is>
      </c>
    </row>
    <row r="19955">
      <c r="C19955" t="inlineStr">
        <is>
          <t>Tape Design</t>
        </is>
      </c>
    </row>
    <row r="19956">
      <c r="C19956" t="inlineStr">
        <is>
          <t>Tapiceriamoderna</t>
        </is>
      </c>
    </row>
    <row r="19957">
      <c r="C19957" t="inlineStr">
        <is>
          <t>TAPIZ</t>
        </is>
      </c>
    </row>
    <row r="19958">
      <c r="C19958" t="inlineStr">
        <is>
          <t>Tara Toys</t>
        </is>
      </c>
    </row>
    <row r="19959">
      <c r="C19959" t="inlineStr">
        <is>
          <t>Taragui</t>
        </is>
      </c>
    </row>
    <row r="19960">
      <c r="C19960" t="inlineStr">
        <is>
          <t>Tarán Go Play</t>
        </is>
      </c>
    </row>
    <row r="19961">
      <c r="C19961" t="inlineStr">
        <is>
          <t>Tarapaca</t>
        </is>
      </c>
    </row>
    <row r="19962">
      <c r="C19962" t="inlineStr">
        <is>
          <t>Targa</t>
        </is>
      </c>
    </row>
    <row r="19963">
      <c r="C19963" t="inlineStr">
        <is>
          <t>TARGET</t>
        </is>
      </c>
    </row>
    <row r="19964">
      <c r="C19964" t="inlineStr">
        <is>
          <t>Target Dry</t>
        </is>
      </c>
    </row>
    <row r="19965">
      <c r="C19965" t="inlineStr">
        <is>
          <t>Targus</t>
        </is>
      </c>
    </row>
    <row r="19966">
      <c r="C19966" t="inlineStr">
        <is>
          <t>Tarkett</t>
        </is>
      </c>
    </row>
    <row r="19967">
      <c r="C19967" t="inlineStr">
        <is>
          <t>Tarmons</t>
        </is>
      </c>
    </row>
    <row r="19968">
      <c r="C19968" t="inlineStr">
        <is>
          <t>Tarot</t>
        </is>
      </c>
    </row>
    <row r="19969">
      <c r="C19969" t="inlineStr">
        <is>
          <t>Tarrington House</t>
        </is>
      </c>
    </row>
    <row r="19970">
      <c r="C19970" t="inlineStr">
        <is>
          <t>Tarte Cosmetics</t>
        </is>
      </c>
    </row>
    <row r="19971">
      <c r="C19971" t="inlineStr">
        <is>
          <t>Tasbel</t>
        </is>
      </c>
    </row>
    <row r="19972">
      <c r="C19972" t="inlineStr">
        <is>
          <t>Tascam</t>
        </is>
      </c>
    </row>
    <row r="19973">
      <c r="C19973" t="inlineStr">
        <is>
          <t>Taschen</t>
        </is>
      </c>
    </row>
    <row r="19974">
      <c r="C19974" t="inlineStr">
        <is>
          <t>Tasco</t>
        </is>
      </c>
    </row>
    <row r="19975">
      <c r="C19975" t="inlineStr">
        <is>
          <t>Tasha+Me</t>
        </is>
      </c>
    </row>
    <row r="19976">
      <c r="C19976" t="inlineStr">
        <is>
          <t>Taste of the Wild</t>
        </is>
      </c>
    </row>
    <row r="19977">
      <c r="C19977" t="inlineStr">
        <is>
          <t>Tasty</t>
        </is>
      </c>
    </row>
    <row r="19978">
      <c r="C19978" t="inlineStr">
        <is>
          <t>Tattoo Care</t>
        </is>
      </c>
    </row>
    <row r="19979">
      <c r="C19979" t="inlineStr">
        <is>
          <t>Taumm</t>
        </is>
      </c>
    </row>
    <row r="19980">
      <c r="C19980" t="inlineStr">
        <is>
          <t>Taumm</t>
        </is>
      </c>
    </row>
    <row r="19981">
      <c r="C19981" t="inlineStr">
        <is>
          <t>TAURUS</t>
        </is>
      </c>
    </row>
    <row r="19982">
      <c r="C19982" t="inlineStr">
        <is>
          <t>Tavi</t>
        </is>
      </c>
    </row>
    <row r="19983">
      <c r="C19983" t="inlineStr">
        <is>
          <t>Tavo</t>
        </is>
      </c>
    </row>
    <row r="19984">
      <c r="C19984" t="inlineStr">
        <is>
          <t>Tavola Swiss</t>
        </is>
      </c>
    </row>
    <row r="19985">
      <c r="C19985" t="inlineStr">
        <is>
          <t>Tavolo&amp;Bar</t>
        </is>
      </c>
    </row>
    <row r="19986">
      <c r="C19986" t="inlineStr">
        <is>
          <t>Taya</t>
        </is>
      </c>
    </row>
    <row r="19987">
      <c r="C19987" t="inlineStr">
        <is>
          <t>Taygeer</t>
        </is>
      </c>
    </row>
    <row r="19988">
      <c r="C19988" t="inlineStr">
        <is>
          <t>Taylor</t>
        </is>
      </c>
    </row>
    <row r="19989">
      <c r="C19989" t="inlineStr">
        <is>
          <t>Taylor’s Eye Witness</t>
        </is>
      </c>
    </row>
    <row r="19990">
      <c r="C19990" t="inlineStr">
        <is>
          <t>Tayson Store</t>
        </is>
      </c>
    </row>
    <row r="19991">
      <c r="C19991" t="inlineStr">
        <is>
          <t>Tayta</t>
        </is>
      </c>
    </row>
    <row r="19992">
      <c r="C19992" t="inlineStr">
        <is>
          <t>Tazones y Copas</t>
        </is>
      </c>
    </row>
    <row r="19993">
      <c r="C19993" t="inlineStr">
        <is>
          <t>TBC</t>
        </is>
      </c>
    </row>
    <row r="19994">
      <c r="C19994" t="inlineStr">
        <is>
          <t>TBI Pro</t>
        </is>
      </c>
    </row>
    <row r="19995">
      <c r="C19995" t="inlineStr">
        <is>
          <t>Tbike</t>
        </is>
      </c>
    </row>
    <row r="19996">
      <c r="C19996" t="inlineStr">
        <is>
          <t>TC</t>
        </is>
      </c>
    </row>
    <row r="19997">
      <c r="C19997" t="inlineStr">
        <is>
          <t>TC Electronic</t>
        </is>
      </c>
    </row>
    <row r="19998">
      <c r="C19998" t="inlineStr">
        <is>
          <t>TC Helicon</t>
        </is>
      </c>
    </row>
    <row r="19999">
      <c r="C19999" t="inlineStr">
        <is>
          <t>TCCI</t>
        </is>
      </c>
    </row>
    <row r="20000">
      <c r="C20000" t="inlineStr">
        <is>
          <t>Tcg Factory</t>
        </is>
      </c>
    </row>
    <row r="20001">
      <c r="C20001" t="inlineStr">
        <is>
          <t>TCHIBO</t>
        </is>
      </c>
    </row>
    <row r="20002">
      <c r="C20002" t="inlineStr">
        <is>
          <t>TCL</t>
        </is>
      </c>
    </row>
    <row r="20003">
      <c r="C20003" t="inlineStr">
        <is>
          <t>TCL</t>
        </is>
      </c>
    </row>
    <row r="20004">
      <c r="C20004" t="inlineStr">
        <is>
          <t>TD</t>
        </is>
      </c>
    </row>
    <row r="20005">
      <c r="C20005" t="inlineStr">
        <is>
          <t>TDX</t>
        </is>
      </c>
    </row>
    <row r="20006">
      <c r="C20006" t="inlineStr">
        <is>
          <t>Te de tetera</t>
        </is>
      </c>
    </row>
    <row r="20007">
      <c r="C20007" t="inlineStr">
        <is>
          <t>Te lo Tengo Exclusive</t>
        </is>
      </c>
    </row>
    <row r="20008">
      <c r="C20008" t="inlineStr">
        <is>
          <t>TEA LONDON</t>
        </is>
      </c>
    </row>
    <row r="20009">
      <c r="C20009" t="inlineStr">
        <is>
          <t>Teac</t>
        </is>
      </c>
    </row>
    <row r="20010">
      <c r="C20010" t="inlineStr">
        <is>
          <t>Tealyra</t>
        </is>
      </c>
    </row>
    <row r="20011">
      <c r="C20011" t="inlineStr">
        <is>
          <t>Team</t>
        </is>
      </c>
    </row>
    <row r="20012">
      <c r="C20012" t="inlineStr">
        <is>
          <t>Team Chile</t>
        </is>
      </c>
    </row>
    <row r="20013">
      <c r="C20013" t="inlineStr">
        <is>
          <t>TEAM MAGITEK PRO</t>
        </is>
      </c>
    </row>
    <row r="20014">
      <c r="C20014" t="inlineStr">
        <is>
          <t>Team Shotz</t>
        </is>
      </c>
    </row>
    <row r="20015">
      <c r="C20015" t="inlineStr">
        <is>
          <t>TEAMGROUP</t>
        </is>
      </c>
    </row>
    <row r="20016">
      <c r="C20016" t="inlineStr">
        <is>
          <t>Teapins</t>
        </is>
      </c>
    </row>
    <row r="20017">
      <c r="C20017" t="inlineStr">
        <is>
          <t>Teatrical</t>
        </is>
      </c>
    </row>
    <row r="20018">
      <c r="C20018" t="inlineStr">
        <is>
          <t>Tebik</t>
        </is>
      </c>
    </row>
    <row r="20019">
      <c r="C20019" t="inlineStr">
        <is>
          <t>Tebisa</t>
        </is>
      </c>
    </row>
    <row r="20020">
      <c r="C20020" t="inlineStr">
        <is>
          <t>Tebisa</t>
        </is>
      </c>
    </row>
    <row r="20021">
      <c r="C20021" t="inlineStr">
        <is>
          <t>Tec</t>
        </is>
      </c>
    </row>
    <row r="20022">
      <c r="C20022" t="inlineStr">
        <is>
          <t>Tec Italy</t>
        </is>
      </c>
    </row>
    <row r="20023">
      <c r="C20023" t="inlineStr">
        <is>
          <t>TEC-U</t>
        </is>
      </c>
    </row>
    <row r="20024">
      <c r="C20024" t="inlineStr">
        <is>
          <t>Tecbattery</t>
        </is>
      </c>
    </row>
    <row r="20025">
      <c r="C20025" t="inlineStr">
        <is>
          <t>Tech 21</t>
        </is>
      </c>
    </row>
    <row r="20026">
      <c r="C20026" t="inlineStr">
        <is>
          <t>Tech Deck</t>
        </is>
      </c>
    </row>
    <row r="20027">
      <c r="C20027" t="inlineStr">
        <is>
          <t>Tech Fitness</t>
        </is>
      </c>
    </row>
    <row r="20028">
      <c r="C20028" t="inlineStr">
        <is>
          <t>Tech21</t>
        </is>
      </c>
    </row>
    <row r="20029">
      <c r="C20029" t="inlineStr">
        <is>
          <t>TechBay</t>
        </is>
      </c>
    </row>
    <row r="20030">
      <c r="C20030" t="inlineStr">
        <is>
          <t>Techbox</t>
        </is>
      </c>
    </row>
    <row r="20031">
      <c r="C20031" t="inlineStr">
        <is>
          <t>TechDeamon</t>
        </is>
      </c>
    </row>
    <row r="20032">
      <c r="C20032" t="inlineStr">
        <is>
          <t>TECHDOMIPAR</t>
        </is>
      </c>
    </row>
    <row r="20033">
      <c r="C20033" t="inlineStr">
        <is>
          <t>Techfrost</t>
        </is>
      </c>
    </row>
    <row r="20034">
      <c r="C20034" t="inlineStr">
        <is>
          <t>Techiestore</t>
        </is>
      </c>
    </row>
    <row r="20035">
      <c r="C20035" t="inlineStr">
        <is>
          <t>Technic</t>
        </is>
      </c>
    </row>
    <row r="20036">
      <c r="C20036" t="inlineStr">
        <is>
          <t>Technics</t>
        </is>
      </c>
    </row>
    <row r="20037">
      <c r="C20037" t="inlineStr">
        <is>
          <t>Technics</t>
        </is>
      </c>
    </row>
    <row r="20038">
      <c r="C20038" t="inlineStr">
        <is>
          <t>Techno</t>
        </is>
      </c>
    </row>
    <row r="20039">
      <c r="C20039" t="inlineStr">
        <is>
          <t>Techno Lamp</t>
        </is>
      </c>
    </row>
    <row r="20040">
      <c r="C20040" t="inlineStr">
        <is>
          <t>Technogel</t>
        </is>
      </c>
    </row>
    <row r="20041">
      <c r="C20041" t="inlineStr">
        <is>
          <t>Technolamp</t>
        </is>
      </c>
    </row>
    <row r="20042">
      <c r="C20042" t="inlineStr">
        <is>
          <t>Technomarine</t>
        </is>
      </c>
    </row>
    <row r="20043">
      <c r="C20043" t="inlineStr">
        <is>
          <t>Technomousse</t>
        </is>
      </c>
    </row>
    <row r="20044">
      <c r="C20044" t="inlineStr">
        <is>
          <t>Technoplac</t>
        </is>
      </c>
    </row>
    <row r="20045">
      <c r="C20045" t="inlineStr">
        <is>
          <t>TECHNOVISION</t>
        </is>
      </c>
    </row>
    <row r="20046">
      <c r="C20046" t="inlineStr">
        <is>
          <t>Techtronic</t>
        </is>
      </c>
    </row>
    <row r="20047">
      <c r="C20047" t="inlineStr">
        <is>
          <t>Techzone</t>
        </is>
      </c>
    </row>
    <row r="20048">
      <c r="C20048" t="inlineStr">
        <is>
          <t>TECKMICO</t>
        </is>
      </c>
    </row>
    <row r="20049">
      <c r="C20049" t="inlineStr">
        <is>
          <t>TECKNET</t>
        </is>
      </c>
    </row>
    <row r="20050">
      <c r="C20050" t="inlineStr">
        <is>
          <t>Tecmaster</t>
        </is>
      </c>
    </row>
    <row r="20051">
      <c r="C20051" t="inlineStr">
        <is>
          <t>Tecmo Koei</t>
        </is>
      </c>
    </row>
    <row r="20052">
      <c r="C20052" t="inlineStr">
        <is>
          <t>Tecni Art</t>
        </is>
      </c>
    </row>
    <row r="20053">
      <c r="C20053" t="inlineStr">
        <is>
          <t>Tecnica</t>
        </is>
      </c>
    </row>
    <row r="20054">
      <c r="C20054" t="inlineStr">
        <is>
          <t>Tecnifibre</t>
        </is>
      </c>
    </row>
    <row r="20055">
      <c r="C20055" t="inlineStr">
        <is>
          <t>Tecno</t>
        </is>
      </c>
    </row>
    <row r="20056">
      <c r="C20056" t="inlineStr">
        <is>
          <t>Tecno Libro</t>
        </is>
      </c>
    </row>
    <row r="20057">
      <c r="C20057" t="inlineStr">
        <is>
          <t>Tecno Mobile</t>
        </is>
      </c>
    </row>
    <row r="20058">
      <c r="C20058" t="inlineStr">
        <is>
          <t>Tecno Ochagavía</t>
        </is>
      </c>
    </row>
    <row r="20059">
      <c r="C20059" t="inlineStr">
        <is>
          <t>Tecno Sur</t>
        </is>
      </c>
    </row>
    <row r="20060">
      <c r="C20060" t="inlineStr">
        <is>
          <t>Tecnoboga</t>
        </is>
      </c>
    </row>
    <row r="20061">
      <c r="C20061" t="inlineStr">
        <is>
          <t>TECNOCENTER</t>
        </is>
      </c>
    </row>
    <row r="20062">
      <c r="C20062" t="inlineStr">
        <is>
          <t>Tecnociencia</t>
        </is>
      </c>
    </row>
    <row r="20063">
      <c r="C20063" t="inlineStr">
        <is>
          <t>TecnoClima</t>
        </is>
      </c>
    </row>
    <row r="20064">
      <c r="C20064" t="inlineStr">
        <is>
          <t>Tecnoformachile</t>
        </is>
      </c>
    </row>
    <row r="20065">
      <c r="C20065" t="inlineStr">
        <is>
          <t>Tecnohogar</t>
        </is>
      </c>
    </row>
    <row r="20066">
      <c r="C20066" t="inlineStr">
        <is>
          <t>TecnoLab</t>
        </is>
      </c>
    </row>
    <row r="20067">
      <c r="C20067" t="inlineStr">
        <is>
          <t>TecnoMemory</t>
        </is>
      </c>
    </row>
    <row r="20068">
      <c r="C20068" t="inlineStr">
        <is>
          <t>Tecnopalace</t>
        </is>
      </c>
    </row>
    <row r="20069">
      <c r="C20069" t="inlineStr">
        <is>
          <t>TECNOPRO</t>
        </is>
      </c>
    </row>
    <row r="20070">
      <c r="C20070" t="inlineStr">
        <is>
          <t>Tecnorot</t>
        </is>
      </c>
    </row>
    <row r="20071">
      <c r="C20071" t="inlineStr">
        <is>
          <t>Tecnos</t>
        </is>
      </c>
    </row>
    <row r="20072">
      <c r="C20072" t="inlineStr">
        <is>
          <t>Tecnoshopping</t>
        </is>
      </c>
    </row>
    <row r="20073">
      <c r="C20073" t="inlineStr">
        <is>
          <t>TECNOSOLAR</t>
        </is>
      </c>
    </row>
    <row r="20074">
      <c r="C20074" t="inlineStr">
        <is>
          <t>Tecnosound</t>
        </is>
      </c>
    </row>
    <row r="20075">
      <c r="C20075" t="inlineStr">
        <is>
          <t>TECNOTIENDA R&amp;R</t>
        </is>
      </c>
    </row>
    <row r="20076">
      <c r="C20076" t="inlineStr">
        <is>
          <t>Tecnotronic</t>
        </is>
      </c>
    </row>
    <row r="20077">
      <c r="C20077" t="inlineStr">
        <is>
          <t>TecPower</t>
        </is>
      </c>
    </row>
    <row r="20078">
      <c r="C20078" t="inlineStr">
        <is>
          <t>Tecshow</t>
        </is>
      </c>
    </row>
    <row r="20079">
      <c r="C20079" t="inlineStr">
        <is>
          <t>Tecwell</t>
        </is>
      </c>
    </row>
    <row r="20080">
      <c r="C20080" t="inlineStr">
        <is>
          <t>Ted Lapidus</t>
        </is>
      </c>
    </row>
    <row r="20081">
      <c r="C20081" t="inlineStr">
        <is>
          <t>Teddy</t>
        </is>
      </c>
    </row>
    <row r="20082">
      <c r="C20082" t="inlineStr">
        <is>
          <t>Teddy Skin</t>
        </is>
      </c>
    </row>
    <row r="20083">
      <c r="C20083" t="inlineStr">
        <is>
          <t>Teddy Toys Chile</t>
        </is>
      </c>
    </row>
    <row r="20084">
      <c r="C20084" t="inlineStr">
        <is>
          <t>Teddy's Fantasy</t>
        </is>
      </c>
    </row>
    <row r="20085">
      <c r="C20085" t="inlineStr">
        <is>
          <t>Tedge</t>
        </is>
      </c>
    </row>
    <row r="20086">
      <c r="C20086" t="inlineStr">
        <is>
          <t>Tedgem</t>
        </is>
      </c>
    </row>
    <row r="20087">
      <c r="C20087" t="inlineStr">
        <is>
          <t>Tedmimak</t>
        </is>
      </c>
    </row>
    <row r="20088">
      <c r="C20088" t="inlineStr">
        <is>
          <t>Tee Turtle</t>
        </is>
      </c>
    </row>
    <row r="20089">
      <c r="C20089" t="inlineStr">
        <is>
          <t>Tee-Owels</t>
        </is>
      </c>
    </row>
    <row r="20090">
      <c r="C20090" t="inlineStr">
        <is>
          <t xml:space="preserve">TEELING WHISKEY </t>
        </is>
      </c>
    </row>
    <row r="20091">
      <c r="C20091" t="inlineStr">
        <is>
          <t>Teemo</t>
        </is>
      </c>
    </row>
    <row r="20092">
      <c r="C20092" t="inlineStr">
        <is>
          <t>Teenage Engineering</t>
        </is>
      </c>
    </row>
    <row r="20093">
      <c r="C20093" t="inlineStr">
        <is>
          <t>Teener</t>
        </is>
      </c>
    </row>
    <row r="20094">
      <c r="C20094" t="inlineStr">
        <is>
          <t>TEEPEE</t>
        </is>
      </c>
    </row>
    <row r="20095">
      <c r="C20095" t="inlineStr">
        <is>
          <t>teetherpop</t>
        </is>
      </c>
    </row>
    <row r="20096">
      <c r="C20096" t="inlineStr">
        <is>
          <t>Tefal</t>
        </is>
      </c>
    </row>
    <row r="20097">
      <c r="C20097" t="inlineStr">
        <is>
          <t>Tehmco</t>
        </is>
      </c>
    </row>
    <row r="20098">
      <c r="C20098" t="inlineStr">
        <is>
          <t>Tehtools</t>
        </is>
      </c>
    </row>
    <row r="20099">
      <c r="C20099" t="inlineStr">
        <is>
          <t>Teivio</t>
        </is>
      </c>
    </row>
    <row r="20100">
      <c r="C20100" t="inlineStr">
        <is>
          <t>TejoCenter</t>
        </is>
      </c>
    </row>
    <row r="20101">
      <c r="C20101" t="inlineStr">
        <is>
          <t>Tek</t>
        </is>
      </c>
    </row>
    <row r="20102">
      <c r="C20102" t="inlineStr">
        <is>
          <t>Teka</t>
        </is>
      </c>
    </row>
    <row r="20103">
      <c r="C20103" t="inlineStr">
        <is>
          <t>Tekbond</t>
        </is>
      </c>
    </row>
    <row r="20104">
      <c r="C20104" t="inlineStr">
        <is>
          <t>Teknifarm</t>
        </is>
      </c>
    </row>
    <row r="20105">
      <c r="C20105" t="inlineStr">
        <is>
          <t>Teknikpro</t>
        </is>
      </c>
    </row>
    <row r="20106">
      <c r="C20106" t="inlineStr">
        <is>
          <t>TeknikStyle</t>
        </is>
      </c>
    </row>
    <row r="20107">
      <c r="C20107" t="inlineStr">
        <is>
          <t>Teknopolis</t>
        </is>
      </c>
    </row>
    <row r="20108">
      <c r="C20108" t="inlineStr">
        <is>
          <t>TEKNOPORTATILES</t>
        </is>
      </c>
    </row>
    <row r="20109">
      <c r="C20109" t="inlineStr">
        <is>
          <t>TEKNOTIENDA</t>
        </is>
      </c>
    </row>
    <row r="20110">
      <c r="C20110" t="inlineStr">
        <is>
          <t>TEKO</t>
        </is>
      </c>
    </row>
    <row r="20111">
      <c r="C20111" t="inlineStr">
        <is>
          <t>TEKTRO</t>
        </is>
      </c>
    </row>
    <row r="20112">
      <c r="C20112" t="inlineStr">
        <is>
          <t>Tela9</t>
        </is>
      </c>
    </row>
    <row r="20113">
      <c r="C20113" t="inlineStr">
        <is>
          <t>Telaestampo</t>
        </is>
      </c>
    </row>
    <row r="20114">
      <c r="C20114" t="inlineStr">
        <is>
          <t>Telaplex</t>
        </is>
      </c>
    </row>
    <row r="20115">
      <c r="C20115" t="inlineStr">
        <is>
          <t>Telares Artesanales del Sur</t>
        </is>
      </c>
    </row>
    <row r="20116">
      <c r="C20116" t="inlineStr">
        <is>
          <t>Telares de Estilo</t>
        </is>
      </c>
    </row>
    <row r="20117">
      <c r="C20117" t="inlineStr">
        <is>
          <t>Teleflex</t>
        </is>
      </c>
    </row>
    <row r="20118">
      <c r="C20118" t="inlineStr">
        <is>
          <t>TELEFO</t>
        </is>
      </c>
    </row>
    <row r="20119">
      <c r="C20119" t="inlineStr">
        <is>
          <t>Telefunken</t>
        </is>
      </c>
    </row>
    <row r="20120">
      <c r="C20120" t="inlineStr">
        <is>
          <t>Telemol</t>
        </is>
      </c>
    </row>
    <row r="20121">
      <c r="C20121" t="inlineStr">
        <is>
          <t>TELESIN</t>
        </is>
      </c>
    </row>
    <row r="20122">
      <c r="C20122" t="inlineStr">
        <is>
          <t>Teleskopio</t>
        </is>
      </c>
    </row>
    <row r="20123">
      <c r="C20123" t="inlineStr">
        <is>
          <t>Televisa</t>
        </is>
      </c>
    </row>
    <row r="20124">
      <c r="C20124" t="inlineStr">
        <is>
          <t>Teltonika</t>
        </is>
      </c>
    </row>
    <row r="20125">
      <c r="C20125" t="inlineStr">
        <is>
          <t>Telúrica</t>
        </is>
      </c>
    </row>
    <row r="20126">
      <c r="C20126" t="inlineStr">
        <is>
          <t>Telwin</t>
        </is>
      </c>
    </row>
    <row r="20127">
      <c r="C20127" t="inlineStr">
        <is>
          <t>Temas de Hoy</t>
        </is>
      </c>
    </row>
    <row r="20128">
      <c r="C20128" t="inlineStr">
        <is>
          <t>TEMI</t>
        </is>
      </c>
    </row>
    <row r="20129">
      <c r="C20129" t="inlineStr">
        <is>
          <t>Tempest</t>
        </is>
      </c>
    </row>
    <row r="20130">
      <c r="C20130" t="inlineStr">
        <is>
          <t>Templarios</t>
        </is>
      </c>
    </row>
    <row r="20131">
      <c r="C20131" t="inlineStr">
        <is>
          <t>Tempo</t>
        </is>
      </c>
    </row>
    <row r="20132">
      <c r="C20132" t="inlineStr">
        <is>
          <t>TEMPODECO</t>
        </is>
      </c>
    </row>
    <row r="20133">
      <c r="C20133" t="inlineStr">
        <is>
          <t>Tempux</t>
        </is>
      </c>
    </row>
    <row r="20134">
      <c r="C20134" t="inlineStr">
        <is>
          <t>Ten Fei</t>
        </is>
      </c>
    </row>
    <row r="20135">
      <c r="C20135" t="inlineStr">
        <is>
          <t>Ten Series</t>
        </is>
      </c>
    </row>
    <row r="20136">
      <c r="C20136" t="inlineStr">
        <is>
          <t>Tenaz Slow Fashion</t>
        </is>
      </c>
    </row>
    <row r="20137">
      <c r="C20137" t="inlineStr">
        <is>
          <t>Tenba</t>
        </is>
      </c>
    </row>
    <row r="20138">
      <c r="C20138" t="inlineStr">
        <is>
          <t>Tencshop</t>
        </is>
      </c>
    </row>
    <row r="20139">
      <c r="C20139" t="inlineStr">
        <is>
          <t>Tend</t>
        </is>
      </c>
    </row>
    <row r="20140">
      <c r="C20140" t="inlineStr">
        <is>
          <t>Tenda</t>
        </is>
      </c>
    </row>
    <row r="20141">
      <c r="C20141" t="inlineStr">
        <is>
          <t>Tendencia Home</t>
        </is>
      </c>
    </row>
    <row r="20142">
      <c r="C20142" t="inlineStr">
        <is>
          <t>TENDENCIAS</t>
        </is>
      </c>
    </row>
    <row r="20143">
      <c r="C20143" t="inlineStr">
        <is>
          <t>Tendencias Gourmet</t>
        </is>
      </c>
    </row>
    <row r="20144">
      <c r="C20144" t="inlineStr">
        <is>
          <t>Tendon</t>
        </is>
      </c>
    </row>
    <row r="20145">
      <c r="C20145" t="inlineStr">
        <is>
          <t>Teneues</t>
        </is>
      </c>
    </row>
    <row r="20146">
      <c r="C20146" t="inlineStr">
        <is>
          <t>Tenga</t>
        </is>
      </c>
    </row>
    <row r="20147">
      <c r="C20147" t="inlineStr">
        <is>
          <t>TengoQr Pets</t>
        </is>
      </c>
    </row>
    <row r="20148">
      <c r="C20148" t="inlineStr">
        <is>
          <t>Tengu Ediciones</t>
        </is>
      </c>
    </row>
    <row r="20149">
      <c r="C20149" t="inlineStr">
        <is>
          <t>Tenis 360</t>
        </is>
      </c>
    </row>
    <row r="20150">
      <c r="C20150" t="inlineStr">
        <is>
          <t>Tenoa</t>
        </is>
      </c>
    </row>
    <row r="20151">
      <c r="C20151" t="inlineStr">
        <is>
          <t>Tentation</t>
        </is>
      </c>
    </row>
    <row r="20152">
      <c r="C20152" t="inlineStr">
        <is>
          <t xml:space="preserve">TENTATION </t>
        </is>
      </c>
    </row>
    <row r="20153">
      <c r="C20153" t="inlineStr">
        <is>
          <t>Tentline</t>
        </is>
      </c>
    </row>
    <row r="20154">
      <c r="C20154" t="inlineStr">
        <is>
          <t>Tentsile</t>
        </is>
      </c>
    </row>
    <row r="20155">
      <c r="C20155" t="inlineStr">
        <is>
          <t>Tenuta Rapitalà</t>
        </is>
      </c>
    </row>
    <row r="20156">
      <c r="C20156" t="inlineStr">
        <is>
          <t>Tenyu Tech</t>
        </is>
      </c>
    </row>
    <row r="20157">
      <c r="C20157" t="inlineStr">
        <is>
          <t>Terada</t>
        </is>
      </c>
    </row>
    <row r="20158">
      <c r="C20158" t="inlineStr">
        <is>
          <t>Teradek</t>
        </is>
      </c>
    </row>
    <row r="20159">
      <c r="C20159" t="inlineStr">
        <is>
          <t>Teraflex</t>
        </is>
      </c>
    </row>
    <row r="20160">
      <c r="C20160" t="inlineStr">
        <is>
          <t>Terapias Verdes</t>
        </is>
      </c>
    </row>
    <row r="20161">
      <c r="C20161" t="inlineStr">
        <is>
          <t>Terapump</t>
        </is>
      </c>
    </row>
    <row r="20162">
      <c r="C20162" t="inlineStr">
        <is>
          <t>Tere Gott</t>
        </is>
      </c>
    </row>
    <row r="20163">
      <c r="C20163" t="inlineStr">
        <is>
          <t>TERFLEX</t>
        </is>
      </c>
    </row>
    <row r="20164">
      <c r="C20164" t="inlineStr">
        <is>
          <t>Termas De San Luis</t>
        </is>
      </c>
    </row>
    <row r="20165">
      <c r="C20165" t="inlineStr">
        <is>
          <t>Termic</t>
        </is>
      </c>
    </row>
    <row r="20166">
      <c r="C20166" t="inlineStr">
        <is>
          <t>Terminal 4</t>
        </is>
      </c>
    </row>
    <row r="20167">
      <c r="C20167" t="inlineStr">
        <is>
          <t>Termix</t>
        </is>
      </c>
    </row>
    <row r="20168">
      <c r="C20168" t="inlineStr">
        <is>
          <t>Termix Ceramic</t>
        </is>
      </c>
    </row>
    <row r="20169">
      <c r="C20169" t="inlineStr">
        <is>
          <t>Termolam</t>
        </is>
      </c>
    </row>
    <row r="20170">
      <c r="C20170" t="inlineStr">
        <is>
          <t>Termolar</t>
        </is>
      </c>
    </row>
    <row r="20171">
      <c r="C20171" t="inlineStr">
        <is>
          <t>Ternura</t>
        </is>
      </c>
    </row>
    <row r="20172">
      <c r="C20172" t="inlineStr">
        <is>
          <t>TEROSON</t>
        </is>
      </c>
    </row>
    <row r="20173">
      <c r="C20173" t="inlineStr">
        <is>
          <t>Terpenic</t>
        </is>
      </c>
    </row>
    <row r="20174">
      <c r="C20174" t="inlineStr">
        <is>
          <t>Terra</t>
        </is>
      </c>
    </row>
    <row r="20175">
      <c r="C20175" t="inlineStr">
        <is>
          <t>Terra Diva</t>
        </is>
      </c>
    </row>
    <row r="20176">
      <c r="C20176" t="inlineStr">
        <is>
          <t>Terra Estilo</t>
        </is>
      </c>
    </row>
    <row r="20177">
      <c r="C20177" t="inlineStr">
        <is>
          <t>Terra Force</t>
        </is>
      </c>
    </row>
    <row r="20178">
      <c r="C20178" t="inlineStr">
        <is>
          <t>Terra Pura</t>
        </is>
      </c>
    </row>
    <row r="20179">
      <c r="C20179" t="inlineStr">
        <is>
          <t>Terracielo</t>
        </is>
      </c>
    </row>
    <row r="20180">
      <c r="C20180" t="inlineStr">
        <is>
          <t>Terraillon</t>
        </is>
      </c>
    </row>
    <row r="20181">
      <c r="C20181" t="inlineStr">
        <is>
          <t>Terramater</t>
        </is>
      </c>
    </row>
    <row r="20182">
      <c r="C20182" t="inlineStr">
        <is>
          <t>Terranoble</t>
        </is>
      </c>
    </row>
    <row r="20183">
      <c r="C20183" t="inlineStr">
        <is>
          <t>Terraquímica</t>
        </is>
      </c>
    </row>
    <row r="20184">
      <c r="C20184" t="inlineStr">
        <is>
          <t>TerraTools</t>
        </is>
      </c>
    </row>
    <row r="20185">
      <c r="C20185" t="inlineStr">
        <is>
          <t>Terrazas Chile</t>
        </is>
      </c>
    </row>
    <row r="20186">
      <c r="C20186" t="inlineStr">
        <is>
          <t>Terre de Hermes</t>
        </is>
      </c>
    </row>
    <row r="20187">
      <c r="C20187" t="inlineStr">
        <is>
          <t>Territoire</t>
        </is>
      </c>
    </row>
    <row r="20188">
      <c r="C20188" t="inlineStr">
        <is>
          <t>Terror Fried</t>
        </is>
      </c>
    </row>
    <row r="20189">
      <c r="C20189" t="inlineStr">
        <is>
          <t>Terror Labz</t>
        </is>
      </c>
    </row>
    <row r="20190">
      <c r="C20190" t="inlineStr">
        <is>
          <t>Tesa</t>
        </is>
      </c>
    </row>
    <row r="20191">
      <c r="C20191" t="inlineStr">
        <is>
          <t>Teskyer</t>
        </is>
      </c>
    </row>
    <row r="20192">
      <c r="C20192" t="inlineStr">
        <is>
          <t>Tesla</t>
        </is>
      </c>
    </row>
    <row r="20193">
      <c r="C20193" t="inlineStr">
        <is>
          <t>Tesoro Verde</t>
        </is>
      </c>
    </row>
    <row r="20194">
      <c r="C20194" t="inlineStr">
        <is>
          <t>Tesoros de Belen</t>
        </is>
      </c>
    </row>
    <row r="20195">
      <c r="C20195" t="inlineStr">
        <is>
          <t>Tess</t>
        </is>
      </c>
    </row>
    <row r="20196">
      <c r="C20196" t="inlineStr">
        <is>
          <t>Tessa</t>
        </is>
      </c>
    </row>
    <row r="20197">
      <c r="C20197" t="inlineStr">
        <is>
          <t>Tessco</t>
        </is>
      </c>
    </row>
    <row r="20198">
      <c r="C20198" t="inlineStr">
        <is>
          <t>Tessco Chile</t>
        </is>
      </c>
    </row>
    <row r="20199">
      <c r="C20199" t="inlineStr">
        <is>
          <t>Teteria Camellia</t>
        </is>
      </c>
    </row>
    <row r="20200">
      <c r="C20200" t="inlineStr">
        <is>
          <t>Tether Tools</t>
        </is>
      </c>
    </row>
    <row r="20201">
      <c r="C20201" t="inlineStr">
        <is>
          <t>Tetra</t>
        </is>
      </c>
    </row>
    <row r="20202">
      <c r="C20202" t="inlineStr">
        <is>
          <t>Tetragun</t>
        </is>
      </c>
    </row>
    <row r="20203">
      <c r="C20203" t="inlineStr">
        <is>
          <t>Tetris</t>
        </is>
      </c>
    </row>
    <row r="20204">
      <c r="C20204" t="inlineStr">
        <is>
          <t>Teva</t>
        </is>
      </c>
    </row>
    <row r="20205">
      <c r="C20205" t="inlineStr">
        <is>
          <t>Teverun</t>
        </is>
      </c>
    </row>
    <row r="20206">
      <c r="C20206" t="inlineStr">
        <is>
          <t>Texas Instruments</t>
        </is>
      </c>
    </row>
    <row r="20207">
      <c r="C20207" t="inlineStr">
        <is>
          <t>Texill</t>
        </is>
      </c>
    </row>
    <row r="20208">
      <c r="C20208" t="inlineStr">
        <is>
          <t>Texpot</t>
        </is>
      </c>
    </row>
    <row r="20209">
      <c r="C20209" t="inlineStr">
        <is>
          <t>TEXPRO</t>
        </is>
      </c>
    </row>
    <row r="20210">
      <c r="C20210" t="inlineStr">
        <is>
          <t>Text Cool</t>
        </is>
      </c>
    </row>
    <row r="20211">
      <c r="C20211" t="inlineStr">
        <is>
          <t>Textil Ranco</t>
        </is>
      </c>
    </row>
    <row r="20212">
      <c r="C20212" t="inlineStr">
        <is>
          <t>Textiles Casa Linda</t>
        </is>
      </c>
    </row>
    <row r="20213">
      <c r="C20213" t="inlineStr">
        <is>
          <t>Textreme</t>
        </is>
      </c>
    </row>
    <row r="20214">
      <c r="C20214" t="inlineStr">
        <is>
          <t>Textura Interiors</t>
        </is>
      </c>
    </row>
    <row r="20215">
      <c r="C20215" t="inlineStr">
        <is>
          <t>Teza</t>
        </is>
      </c>
    </row>
    <row r="20216">
      <c r="C20216" t="inlineStr">
        <is>
          <t>Tezarre</t>
        </is>
      </c>
    </row>
    <row r="20217">
      <c r="C20217" t="inlineStr">
        <is>
          <t>TFO</t>
        </is>
      </c>
    </row>
    <row r="20218">
      <c r="C20218" t="inlineStr">
        <is>
          <t>TG</t>
        </is>
      </c>
    </row>
    <row r="20219">
      <c r="C20219" t="inlineStr">
        <is>
          <t>TGS</t>
        </is>
      </c>
    </row>
    <row r="20220">
      <c r="C20220" t="inlineStr">
        <is>
          <t>TH</t>
        </is>
      </c>
    </row>
    <row r="20221">
      <c r="C20221" t="inlineStr">
        <is>
          <t>Thalassa</t>
        </is>
      </c>
    </row>
    <row r="20222">
      <c r="C20222" t="inlineStr">
        <is>
          <t>Thalia Sodi</t>
        </is>
      </c>
    </row>
    <row r="20223">
      <c r="C20223" t="inlineStr">
        <is>
          <t>Thameen</t>
        </is>
      </c>
    </row>
    <row r="20224">
      <c r="C20224" t="inlineStr">
        <is>
          <t>Thames &amp; Kosmos</t>
        </is>
      </c>
    </row>
    <row r="20225">
      <c r="C20225" t="inlineStr">
        <is>
          <t>The A Factory</t>
        </is>
      </c>
    </row>
    <row r="20226">
      <c r="C20226" t="inlineStr">
        <is>
          <t>The A Market</t>
        </is>
      </c>
    </row>
    <row r="20227">
      <c r="C20227" t="inlineStr">
        <is>
          <t>The Arran</t>
        </is>
      </c>
    </row>
    <row r="20228">
      <c r="C20228" t="inlineStr">
        <is>
          <t>The Asa Planner</t>
        </is>
      </c>
    </row>
    <row r="20229">
      <c r="C20229" t="inlineStr">
        <is>
          <t>The Aviators Tavern</t>
        </is>
      </c>
    </row>
    <row r="20230">
      <c r="C20230" t="inlineStr">
        <is>
          <t>The Baby Nation</t>
        </is>
      </c>
    </row>
    <row r="20231">
      <c r="C20231" t="inlineStr">
        <is>
          <t>The Baitay</t>
        </is>
      </c>
    </row>
    <row r="20232">
      <c r="C20232" t="inlineStr">
        <is>
          <t>The Balm</t>
        </is>
      </c>
    </row>
    <row r="20233">
      <c r="C20233" t="inlineStr">
        <is>
          <t>The Bar</t>
        </is>
      </c>
    </row>
    <row r="20234">
      <c r="C20234" t="inlineStr">
        <is>
          <t>The Bay Label</t>
        </is>
      </c>
    </row>
    <row r="20235">
      <c r="C20235" t="inlineStr">
        <is>
          <t>The Beatles</t>
        </is>
      </c>
    </row>
    <row r="20236">
      <c r="C20236" t="inlineStr">
        <is>
          <t>The Bellies</t>
        </is>
      </c>
    </row>
    <row r="20237">
      <c r="C20237" t="inlineStr">
        <is>
          <t>THE BLACK DOG</t>
        </is>
      </c>
    </row>
    <row r="20238">
      <c r="C20238" t="inlineStr">
        <is>
          <t>The Book Club</t>
        </is>
      </c>
    </row>
    <row r="20239">
      <c r="C20239" t="inlineStr">
        <is>
          <t>The Botanist</t>
        </is>
      </c>
    </row>
    <row r="20240">
      <c r="C20240" t="inlineStr">
        <is>
          <t>The Brands Club</t>
        </is>
      </c>
    </row>
    <row r="20241">
      <c r="C20241" t="inlineStr">
        <is>
          <t>The Bulldog Amsterdam</t>
        </is>
      </c>
    </row>
    <row r="20242">
      <c r="C20242" t="inlineStr">
        <is>
          <t>The Bulldog Seeds</t>
        </is>
      </c>
    </row>
    <row r="20243">
      <c r="C20243" t="inlineStr">
        <is>
          <t>The Bush Rum</t>
        </is>
      </c>
    </row>
    <row r="20244">
      <c r="C20244" t="inlineStr">
        <is>
          <t>The Butterfly Cannon</t>
        </is>
      </c>
    </row>
    <row r="20245">
      <c r="C20245" t="inlineStr">
        <is>
          <t>The Candle Shop</t>
        </is>
      </c>
    </row>
    <row r="20246">
      <c r="C20246" t="inlineStr">
        <is>
          <t>The Candle Shop Air Beauty</t>
        </is>
      </c>
    </row>
    <row r="20247">
      <c r="C20247" t="inlineStr">
        <is>
          <t>The Capsule</t>
        </is>
      </c>
    </row>
    <row r="20248">
      <c r="C20248" t="inlineStr">
        <is>
          <t>The Carat Shop</t>
        </is>
      </c>
    </row>
    <row r="20249">
      <c r="C20249" t="inlineStr">
        <is>
          <t>The Chilean Wines</t>
        </is>
      </c>
    </row>
    <row r="20250">
      <c r="C20250" t="inlineStr">
        <is>
          <t>the CREME shop</t>
        </is>
      </c>
    </row>
    <row r="20251">
      <c r="C20251" t="inlineStr">
        <is>
          <t>The Cure</t>
        </is>
      </c>
    </row>
    <row r="20252">
      <c r="C20252" t="inlineStr">
        <is>
          <t>The Dalmore</t>
        </is>
      </c>
    </row>
    <row r="20253">
      <c r="C20253" t="inlineStr">
        <is>
          <t>The Dead Rabbit</t>
        </is>
      </c>
    </row>
    <row r="20254">
      <c r="C20254" t="inlineStr">
        <is>
          <t>The Doctor's</t>
        </is>
      </c>
    </row>
    <row r="20255">
      <c r="C20255" t="inlineStr">
        <is>
          <t>The Doctors</t>
        </is>
      </c>
    </row>
    <row r="20256">
      <c r="C20256" t="inlineStr">
        <is>
          <t>The Dog Room</t>
        </is>
      </c>
    </row>
    <row r="20257">
      <c r="C20257" t="inlineStr">
        <is>
          <t>The Dogs</t>
        </is>
      </c>
    </row>
    <row r="20258">
      <c r="C20258" t="inlineStr">
        <is>
          <t>The Dream Bag</t>
        </is>
      </c>
    </row>
    <row r="20259">
      <c r="C20259" t="inlineStr">
        <is>
          <t>The Drop Effect</t>
        </is>
      </c>
    </row>
    <row r="20260">
      <c r="C20260" t="inlineStr">
        <is>
          <t>The Duke Company</t>
        </is>
      </c>
    </row>
    <row r="20261">
      <c r="C20261" t="inlineStr">
        <is>
          <t>The Elf On The Shelf</t>
        </is>
      </c>
    </row>
    <row r="20262">
      <c r="C20262" t="inlineStr">
        <is>
          <t>The Eydon Kettle</t>
        </is>
      </c>
    </row>
    <row r="20263">
      <c r="C20263" t="inlineStr">
        <is>
          <t>The Face Shop</t>
        </is>
      </c>
    </row>
    <row r="20264">
      <c r="C20264" t="inlineStr">
        <is>
          <t>The Fantasy Candy Bar</t>
        </is>
      </c>
    </row>
    <row r="20265">
      <c r="C20265" t="inlineStr">
        <is>
          <t>The farmers</t>
        </is>
      </c>
    </row>
    <row r="20266">
      <c r="C20266" t="inlineStr">
        <is>
          <t>The First Years</t>
        </is>
      </c>
    </row>
    <row r="20267">
      <c r="C20267" t="inlineStr">
        <is>
          <t>The Float Life</t>
        </is>
      </c>
    </row>
    <row r="20268">
      <c r="C20268" t="inlineStr">
        <is>
          <t>The Float Life</t>
        </is>
      </c>
    </row>
    <row r="20269">
      <c r="C20269" t="inlineStr">
        <is>
          <t>THE G-LAB</t>
        </is>
      </c>
    </row>
    <row r="20270">
      <c r="C20270" t="inlineStr">
        <is>
          <t>The Galo Bart Book</t>
        </is>
      </c>
    </row>
    <row r="20271">
      <c r="C20271" t="inlineStr">
        <is>
          <t>The Garden</t>
        </is>
      </c>
    </row>
    <row r="20272">
      <c r="C20272" t="inlineStr">
        <is>
          <t>The Gentleman</t>
        </is>
      </c>
    </row>
    <row r="20273">
      <c r="C20273" t="inlineStr">
        <is>
          <t>The Glenlivet</t>
        </is>
      </c>
    </row>
    <row r="20274">
      <c r="C20274" t="inlineStr">
        <is>
          <t>The Godfather</t>
        </is>
      </c>
    </row>
    <row r="20275">
      <c r="C20275" t="inlineStr">
        <is>
          <t>The Good Vegan</t>
        </is>
      </c>
    </row>
    <row r="20276">
      <c r="C20276" t="inlineStr">
        <is>
          <t>The Gutsy Captain</t>
        </is>
      </c>
    </row>
    <row r="20277">
      <c r="C20277" t="inlineStr">
        <is>
          <t>The Handy Books</t>
        </is>
      </c>
    </row>
    <row r="20278">
      <c r="C20278" t="inlineStr">
        <is>
          <t>The Happy Planner</t>
        </is>
      </c>
    </row>
    <row r="20279">
      <c r="C20279" t="inlineStr">
        <is>
          <t>The Happy Puzzle Company</t>
        </is>
      </c>
    </row>
    <row r="20280">
      <c r="C20280" t="inlineStr">
        <is>
          <t>The Home Bar</t>
        </is>
      </c>
    </row>
    <row r="20281">
      <c r="C20281" t="inlineStr">
        <is>
          <t>The House Of Oud</t>
        </is>
      </c>
    </row>
    <row r="20282">
      <c r="C20282" t="inlineStr">
        <is>
          <t>The Jerusalem</t>
        </is>
      </c>
    </row>
    <row r="20283">
      <c r="C20283" t="inlineStr">
        <is>
          <t>The Jungle</t>
        </is>
      </c>
    </row>
    <row r="20284">
      <c r="C20284" t="inlineStr">
        <is>
          <t>The Junglow</t>
        </is>
      </c>
    </row>
    <row r="20285">
      <c r="C20285" t="inlineStr">
        <is>
          <t>The Kraken</t>
        </is>
      </c>
    </row>
    <row r="20286">
      <c r="C20286" t="inlineStr">
        <is>
          <t>The Lab</t>
        </is>
      </c>
    </row>
    <row r="20287">
      <c r="C20287" t="inlineStr">
        <is>
          <t>The Learning Journey</t>
        </is>
      </c>
    </row>
    <row r="20288">
      <c r="C20288" t="inlineStr">
        <is>
          <t>The London</t>
        </is>
      </c>
    </row>
    <row r="20289">
      <c r="C20289" t="inlineStr">
        <is>
          <t>The Loop Kids Restore</t>
        </is>
      </c>
    </row>
    <row r="20290">
      <c r="C20290" t="inlineStr">
        <is>
          <t>The Macallan</t>
        </is>
      </c>
    </row>
    <row r="20291">
      <c r="C20291" t="inlineStr">
        <is>
          <t>The Master</t>
        </is>
      </c>
    </row>
    <row r="20292">
      <c r="C20292" t="inlineStr">
        <is>
          <t>The Merchant Of Venice</t>
        </is>
      </c>
    </row>
    <row r="20293">
      <c r="C20293" t="inlineStr">
        <is>
          <t>The Mommy Hook</t>
        </is>
      </c>
    </row>
    <row r="20294">
      <c r="C20294" t="inlineStr">
        <is>
          <t>The Mood</t>
        </is>
      </c>
    </row>
    <row r="20295">
      <c r="C20295" t="inlineStr">
        <is>
          <t>The Neutralizer</t>
        </is>
      </c>
    </row>
    <row r="20296">
      <c r="C20296" t="inlineStr">
        <is>
          <t>The New York Collection</t>
        </is>
      </c>
    </row>
    <row r="20297">
      <c r="C20297" t="inlineStr">
        <is>
          <t>The Noble Collection</t>
        </is>
      </c>
    </row>
    <row r="20298">
      <c r="C20298" t="inlineStr">
        <is>
          <t>The North Face</t>
        </is>
      </c>
    </row>
    <row r="20299">
      <c r="C20299" t="inlineStr">
        <is>
          <t>The Old Bastard</t>
        </is>
      </c>
    </row>
    <row r="20300">
      <c r="C20300" t="inlineStr">
        <is>
          <t>The Ordinary</t>
        </is>
      </c>
    </row>
    <row r="20301">
      <c r="C20301" t="inlineStr">
        <is>
          <t>The Pill Co</t>
        </is>
      </c>
    </row>
    <row r="20302">
      <c r="C20302" t="inlineStr">
        <is>
          <t>The Pill Company</t>
        </is>
      </c>
    </row>
    <row r="20303">
      <c r="C20303" t="inlineStr">
        <is>
          <t>The Pink Fire</t>
        </is>
      </c>
    </row>
    <row r="20304">
      <c r="C20304" t="inlineStr">
        <is>
          <t>The Pink Stuff</t>
        </is>
      </c>
    </row>
    <row r="20305">
      <c r="C20305" t="inlineStr">
        <is>
          <t>THE PLANT BASE</t>
        </is>
      </c>
    </row>
    <row r="20306">
      <c r="C20306" t="inlineStr">
        <is>
          <t>The Pokemon Company</t>
        </is>
      </c>
    </row>
    <row r="20307">
      <c r="C20307" t="inlineStr">
        <is>
          <t>The Popular Design</t>
        </is>
      </c>
    </row>
    <row r="20308">
      <c r="C20308" t="inlineStr">
        <is>
          <t xml:space="preserve">THE POPULAR DESIGN </t>
        </is>
      </c>
    </row>
    <row r="20309">
      <c r="C20309" t="inlineStr">
        <is>
          <t>The Printery Shop</t>
        </is>
      </c>
    </row>
    <row r="20310">
      <c r="C20310" t="inlineStr">
        <is>
          <t>The Pure Factory</t>
        </is>
      </c>
    </row>
    <row r="20311">
      <c r="C20311" t="inlineStr">
        <is>
          <t>The Puzzle Queen</t>
        </is>
      </c>
    </row>
    <row r="20312">
      <c r="C20312" t="inlineStr">
        <is>
          <t>The Right Kit</t>
        </is>
      </c>
    </row>
    <row r="20313">
      <c r="C20313" t="inlineStr">
        <is>
          <t>The Saem</t>
        </is>
      </c>
    </row>
    <row r="20314">
      <c r="C20314" t="inlineStr">
        <is>
          <t>The Sewing Box</t>
        </is>
      </c>
    </row>
    <row r="20315">
      <c r="C20315" t="inlineStr">
        <is>
          <t>The Shaving Co.</t>
        </is>
      </c>
    </row>
    <row r="20316">
      <c r="C20316" t="inlineStr">
        <is>
          <t>The Skin Company</t>
        </is>
      </c>
    </row>
    <row r="20317">
      <c r="C20317" t="inlineStr">
        <is>
          <t>The Skin House</t>
        </is>
      </c>
    </row>
    <row r="20318">
      <c r="C20318" t="inlineStr">
        <is>
          <t>The Sock's Closet</t>
        </is>
      </c>
    </row>
    <row r="20319">
      <c r="C20319" t="inlineStr">
        <is>
          <t>The Tin Box Company</t>
        </is>
      </c>
    </row>
    <row r="20320">
      <c r="C20320" t="inlineStr">
        <is>
          <t>The Tottori</t>
        </is>
      </c>
    </row>
    <row r="20321">
      <c r="C20321" t="inlineStr">
        <is>
          <t>The Touch Of Sciences</t>
        </is>
      </c>
    </row>
    <row r="20322">
      <c r="C20322" t="inlineStr">
        <is>
          <t>The Trusted Butcher</t>
        </is>
      </c>
    </row>
    <row r="20323">
      <c r="C20323" t="inlineStr">
        <is>
          <t>The Underline</t>
        </is>
      </c>
    </row>
    <row r="20324">
      <c r="C20324" t="inlineStr">
        <is>
          <t>The Wiser Original</t>
        </is>
      </c>
    </row>
    <row r="20325">
      <c r="C20325" t="inlineStr">
        <is>
          <t>The Wolf</t>
        </is>
      </c>
    </row>
    <row r="20326">
      <c r="C20326" t="inlineStr">
        <is>
          <t>The Wow Benefits</t>
        </is>
      </c>
    </row>
    <row r="20327">
      <c r="C20327" t="inlineStr">
        <is>
          <t>Thea</t>
        </is>
      </c>
    </row>
    <row r="20328">
      <c r="C20328" t="inlineStr">
        <is>
          <t>Thea Life</t>
        </is>
      </c>
    </row>
    <row r="20329">
      <c r="C20329" t="inlineStr">
        <is>
          <t>theBalm</t>
        </is>
      </c>
    </row>
    <row r="20330">
      <c r="C20330" t="inlineStr">
        <is>
          <t>theBalm</t>
        </is>
      </c>
    </row>
    <row r="20331">
      <c r="C20331" t="inlineStr">
        <is>
          <t>TheCozy Adventures</t>
        </is>
      </c>
    </row>
    <row r="20332">
      <c r="C20332" t="inlineStr">
        <is>
          <t>Thelavicos</t>
        </is>
      </c>
    </row>
    <row r="20333">
      <c r="C20333" t="inlineStr">
        <is>
          <t>Them</t>
        </is>
      </c>
    </row>
    <row r="20334">
      <c r="C20334" t="inlineStr">
        <is>
          <t>Themanera</t>
        </is>
      </c>
    </row>
    <row r="20335">
      <c r="C20335" t="inlineStr">
        <is>
          <t>Then Records</t>
        </is>
      </c>
    </row>
    <row r="20336">
      <c r="C20336" t="inlineStr">
        <is>
          <t>Theodoros Kalotinis</t>
        </is>
      </c>
    </row>
    <row r="20337">
      <c r="C20337" t="inlineStr">
        <is>
          <t>THEORY11</t>
        </is>
      </c>
    </row>
    <row r="20338">
      <c r="C20338" t="inlineStr">
        <is>
          <t>THERABAND</t>
        </is>
      </c>
    </row>
    <row r="20339">
      <c r="C20339" t="inlineStr">
        <is>
          <t>THERALINE</t>
        </is>
      </c>
    </row>
    <row r="20340">
      <c r="C20340" t="inlineStr">
        <is>
          <t>TheraMart</t>
        </is>
      </c>
    </row>
    <row r="20341">
      <c r="C20341" t="inlineStr">
        <is>
          <t>TheraMove</t>
        </is>
      </c>
    </row>
    <row r="20342">
      <c r="C20342" t="inlineStr">
        <is>
          <t>Therapy</t>
        </is>
      </c>
    </row>
    <row r="20343">
      <c r="C20343" t="inlineStr">
        <is>
          <t>Therapy Skin</t>
        </is>
      </c>
    </row>
    <row r="20344">
      <c r="C20344" t="inlineStr">
        <is>
          <t>Thereza</t>
        </is>
      </c>
    </row>
    <row r="20345">
      <c r="C20345" t="inlineStr">
        <is>
          <t>Thermal Grizzly</t>
        </is>
      </c>
    </row>
    <row r="20346">
      <c r="C20346" t="inlineStr">
        <is>
          <t>Thermaltake</t>
        </is>
      </c>
    </row>
    <row r="20347">
      <c r="C20347" t="inlineStr">
        <is>
          <t>Thermica</t>
        </is>
      </c>
    </row>
    <row r="20348">
      <c r="C20348" t="inlineStr">
        <is>
          <t>Thermix</t>
        </is>
      </c>
    </row>
    <row r="20349">
      <c r="C20349" t="inlineStr">
        <is>
          <t>Thermo Fat</t>
        </is>
      </c>
    </row>
    <row r="20350">
      <c r="C20350" t="inlineStr">
        <is>
          <t>Thermomix</t>
        </is>
      </c>
    </row>
    <row r="20351">
      <c r="C20351" t="inlineStr">
        <is>
          <t>Thermopor Cali</t>
        </is>
      </c>
    </row>
    <row r="20352">
      <c r="C20352" t="inlineStr">
        <is>
          <t>ThermoPro</t>
        </is>
      </c>
    </row>
    <row r="20353">
      <c r="C20353" t="inlineStr">
        <is>
          <t>Thermos</t>
        </is>
      </c>
    </row>
    <row r="20354">
      <c r="C20354" t="inlineStr">
        <is>
          <t>Thermoskin</t>
        </is>
      </c>
    </row>
    <row r="20355">
      <c r="C20355" t="inlineStr">
        <is>
          <t>Thermowave</t>
        </is>
      </c>
    </row>
    <row r="20356">
      <c r="C20356" t="inlineStr">
        <is>
          <t>Thetford</t>
        </is>
      </c>
    </row>
    <row r="20357">
      <c r="C20357" t="inlineStr">
        <is>
          <t>THG</t>
        </is>
      </c>
    </row>
    <row r="20358">
      <c r="C20358" t="inlineStr">
        <is>
          <t>Thick</t>
        </is>
      </c>
    </row>
    <row r="20359">
      <c r="C20359" t="inlineStr">
        <is>
          <t>Thierry Mugler</t>
        </is>
      </c>
    </row>
    <row r="20360">
      <c r="C20360" t="inlineStr">
        <is>
          <t>Thiery Mugler</t>
        </is>
      </c>
    </row>
    <row r="20361">
      <c r="C20361" t="inlineStr">
        <is>
          <t>Think Tank Photo</t>
        </is>
      </c>
    </row>
    <row r="20362">
      <c r="C20362" t="inlineStr">
        <is>
          <t>Think Wing</t>
        </is>
      </c>
    </row>
    <row r="20363">
      <c r="C20363" t="inlineStr">
        <is>
          <t>Thinkbaby</t>
        </is>
      </c>
    </row>
    <row r="20364">
      <c r="C20364" t="inlineStr">
        <is>
          <t>Thinkcar</t>
        </is>
      </c>
    </row>
    <row r="20365">
      <c r="C20365" t="inlineStr">
        <is>
          <t>Thinkfun</t>
        </is>
      </c>
    </row>
    <row r="20366">
      <c r="C20366" t="inlineStr">
        <is>
          <t>Thinking Gifts</t>
        </is>
      </c>
    </row>
    <row r="20367">
      <c r="C20367" t="inlineStr">
        <is>
          <t>Thinking Gifts Company</t>
        </is>
      </c>
    </row>
    <row r="20368">
      <c r="C20368" t="inlineStr">
        <is>
          <t>Thinkmax</t>
        </is>
      </c>
    </row>
    <row r="20369">
      <c r="C20369" t="inlineStr">
        <is>
          <t>ThinkSport</t>
        </is>
      </c>
    </row>
    <row r="20370">
      <c r="C20370" t="inlineStr">
        <is>
          <t>Third Editions USA</t>
        </is>
      </c>
    </row>
    <row r="20371">
      <c r="C20371" t="inlineStr">
        <is>
          <t>Third Man Records</t>
        </is>
      </c>
    </row>
    <row r="20372">
      <c r="C20372" t="inlineStr">
        <is>
          <t>Thirstystone</t>
        </is>
      </c>
    </row>
    <row r="20373">
      <c r="C20373" t="inlineStr">
        <is>
          <t>Thirteen Chefs</t>
        </is>
      </c>
    </row>
    <row r="20374">
      <c r="C20374" t="inlineStr">
        <is>
          <t>This is Feliz Navidad</t>
        </is>
      </c>
    </row>
    <row r="20375">
      <c r="C20375" t="inlineStr">
        <is>
          <t>THO</t>
        </is>
      </c>
    </row>
    <row r="20376">
      <c r="C20376" t="inlineStr">
        <is>
          <t>Thomas</t>
        </is>
      </c>
    </row>
    <row r="20377">
      <c r="C20377" t="inlineStr">
        <is>
          <t>Thomas &amp; Friends</t>
        </is>
      </c>
    </row>
    <row r="20378">
      <c r="C20378" t="inlineStr">
        <is>
          <t>Thomas Flinn</t>
        </is>
      </c>
    </row>
    <row r="20379">
      <c r="C20379" t="inlineStr">
        <is>
          <t>THOMAS HENRY</t>
        </is>
      </c>
    </row>
    <row r="20380">
      <c r="C20380" t="inlineStr">
        <is>
          <t>Thomas Sabo</t>
        </is>
      </c>
    </row>
    <row r="20381">
      <c r="C20381" t="inlineStr">
        <is>
          <t>Thomas y Sus Amigos</t>
        </is>
      </c>
    </row>
    <row r="20382">
      <c r="C20382" t="inlineStr">
        <is>
          <t>Thomastik</t>
        </is>
      </c>
    </row>
    <row r="20383">
      <c r="C20383" t="inlineStr">
        <is>
          <t>Thomastik Alphayue</t>
        </is>
      </c>
    </row>
    <row r="20384">
      <c r="C20384" t="inlineStr">
        <is>
          <t>Thomastik- Infeld</t>
        </is>
      </c>
    </row>
    <row r="20385">
      <c r="C20385" t="inlineStr">
        <is>
          <t>Thompson</t>
        </is>
      </c>
    </row>
    <row r="20386">
      <c r="C20386" t="inlineStr">
        <is>
          <t>Thomson Learning</t>
        </is>
      </c>
    </row>
    <row r="20387">
      <c r="C20387" t="inlineStr">
        <is>
          <t>Thonet Vander</t>
        </is>
      </c>
    </row>
    <row r="20388">
      <c r="C20388" t="inlineStr">
        <is>
          <t>Thopais</t>
        </is>
      </c>
    </row>
    <row r="20389">
      <c r="C20389" t="inlineStr">
        <is>
          <t>THOR</t>
        </is>
      </c>
    </row>
    <row r="20390">
      <c r="C20390" t="inlineStr">
        <is>
          <t>Thorben</t>
        </is>
      </c>
    </row>
    <row r="20391">
      <c r="C20391" t="inlineStr">
        <is>
          <t>Thorens</t>
        </is>
      </c>
    </row>
    <row r="20392">
      <c r="C20392" t="inlineStr">
        <is>
          <t>Thousand</t>
        </is>
      </c>
    </row>
    <row r="20393">
      <c r="C20393" t="inlineStr">
        <is>
          <t>Thrasher</t>
        </is>
      </c>
    </row>
    <row r="20394">
      <c r="C20394" t="inlineStr">
        <is>
          <t>Thread</t>
        </is>
      </c>
    </row>
    <row r="20395">
      <c r="C20395" t="inlineStr">
        <is>
          <t>Three Cats</t>
        </is>
      </c>
    </row>
    <row r="20396">
      <c r="C20396" t="inlineStr">
        <is>
          <t>Three Dog</t>
        </is>
      </c>
    </row>
    <row r="20397">
      <c r="C20397" t="inlineStr">
        <is>
          <t>Three Way Cut</t>
        </is>
      </c>
    </row>
    <row r="20398">
      <c r="C20398" t="inlineStr">
        <is>
          <t>Thrustmaster</t>
        </is>
      </c>
    </row>
    <row r="20399">
      <c r="C20399" t="inlineStr">
        <is>
          <t>Thrustmaster VG</t>
        </is>
      </c>
    </row>
    <row r="20400">
      <c r="C20400" t="inlineStr">
        <is>
          <t>THUIS</t>
        </is>
      </c>
    </row>
    <row r="20401">
      <c r="C20401" t="inlineStr">
        <is>
          <t>Thule</t>
        </is>
      </c>
    </row>
    <row r="20402">
      <c r="C20402" t="inlineStr">
        <is>
          <t>Thumbs Up</t>
        </is>
      </c>
    </row>
    <row r="20403">
      <c r="C20403" t="inlineStr">
        <is>
          <t>THUMS UP</t>
        </is>
      </c>
    </row>
    <row r="20404">
      <c r="C20404" t="inlineStr">
        <is>
          <t>Thunder</t>
        </is>
      </c>
    </row>
    <row r="20405">
      <c r="C20405" t="inlineStr">
        <is>
          <t>Thunder Atletas</t>
        </is>
      </c>
    </row>
    <row r="20406">
      <c r="C20406" t="inlineStr">
        <is>
          <t>Thunder Blue</t>
        </is>
      </c>
    </row>
    <row r="20407">
      <c r="C20407" t="inlineStr">
        <is>
          <t>Thunder Group</t>
        </is>
      </c>
    </row>
    <row r="20408">
      <c r="C20408" t="inlineStr">
        <is>
          <t>ThunderFit</t>
        </is>
      </c>
    </row>
    <row r="20409">
      <c r="C20409" t="inlineStr">
        <is>
          <t>Thunderobot</t>
        </is>
      </c>
    </row>
    <row r="20410">
      <c r="C20410" t="inlineStr">
        <is>
          <t>ThunderX3</t>
        </is>
      </c>
    </row>
    <row r="20411">
      <c r="C20411" t="inlineStr">
        <is>
          <t>Thurson</t>
        </is>
      </c>
    </row>
    <row r="20412">
      <c r="C20412" t="inlineStr">
        <is>
          <t>Ti Sento</t>
        </is>
      </c>
    </row>
    <row r="20413">
      <c r="C20413" t="inlineStr">
        <is>
          <t>Ti-Dye</t>
        </is>
      </c>
    </row>
    <row r="20414">
      <c r="C20414" t="inlineStr">
        <is>
          <t>Tia Maria</t>
        </is>
      </c>
    </row>
    <row r="20415">
      <c r="C20415" t="inlineStr">
        <is>
          <t>Tiam</t>
        </is>
      </c>
    </row>
    <row r="20416">
      <c r="C20416" t="inlineStr">
        <is>
          <t>Tiana Joyas</t>
        </is>
      </c>
    </row>
    <row r="20417">
      <c r="C20417" t="inlineStr">
        <is>
          <t>Tianfu</t>
        </is>
      </c>
    </row>
    <row r="20418">
      <c r="C20418" t="inlineStr">
        <is>
          <t>Tiare</t>
        </is>
      </c>
    </row>
    <row r="20419">
      <c r="C20419" t="inlineStr">
        <is>
          <t>Tiberíades</t>
        </is>
      </c>
    </row>
    <row r="20420">
      <c r="C20420" t="inlineStr">
        <is>
          <t>Tiberino</t>
        </is>
      </c>
    </row>
    <row r="20421">
      <c r="C20421" t="inlineStr">
        <is>
          <t>Tibet Deco</t>
        </is>
      </c>
    </row>
    <row r="20422">
      <c r="C20422" t="inlineStr">
        <is>
          <t>Tibitó</t>
        </is>
      </c>
    </row>
    <row r="20423">
      <c r="C20423" t="inlineStr">
        <is>
          <t>Tiburon</t>
        </is>
      </c>
    </row>
    <row r="20424">
      <c r="C20424" t="inlineStr">
        <is>
          <t>TICGAS</t>
        </is>
      </c>
    </row>
    <row r="20425">
      <c r="C20425" t="inlineStr">
        <is>
          <t>Ticma Home</t>
        </is>
      </c>
    </row>
    <row r="20426">
      <c r="C20426" t="inlineStr">
        <is>
          <t>Ticonderoga</t>
        </is>
      </c>
    </row>
    <row r="20427">
      <c r="C20427" t="inlineStr">
        <is>
          <t>Ticwatch</t>
        </is>
      </c>
    </row>
    <row r="20428">
      <c r="C20428" t="inlineStr">
        <is>
          <t>TidalBall</t>
        </is>
      </c>
    </row>
    <row r="20429">
      <c r="C20429" t="inlineStr">
        <is>
          <t>Tide</t>
        </is>
      </c>
    </row>
    <row r="20430">
      <c r="C20430" t="inlineStr">
        <is>
          <t>Tide</t>
        </is>
      </c>
    </row>
    <row r="20431">
      <c r="C20431" t="inlineStr">
        <is>
          <t>Tidy Cats</t>
        </is>
      </c>
    </row>
    <row r="20432">
      <c r="C20432" t="inlineStr">
        <is>
          <t>Tie-Club</t>
        </is>
      </c>
    </row>
    <row r="20433">
      <c r="C20433" t="inlineStr">
        <is>
          <t>Tiemme</t>
        </is>
      </c>
    </row>
    <row r="20434">
      <c r="C20434" t="inlineStr">
        <is>
          <t>Tiempo Robado</t>
        </is>
      </c>
    </row>
    <row r="20435">
      <c r="C20435" t="inlineStr">
        <is>
          <t>Tiempo Robado Editoras</t>
        </is>
      </c>
    </row>
    <row r="20436">
      <c r="C20436" t="inlineStr">
        <is>
          <t>TIEN HSIN</t>
        </is>
      </c>
    </row>
    <row r="20437">
      <c r="C20437" t="inlineStr">
        <is>
          <t>Tienda Belén 2000</t>
        </is>
      </c>
    </row>
    <row r="20438">
      <c r="C20438" t="inlineStr">
        <is>
          <t>Tienda Blue</t>
        </is>
      </c>
    </row>
    <row r="20439">
      <c r="C20439" t="inlineStr">
        <is>
          <t>Tienda C</t>
        </is>
      </c>
    </row>
    <row r="20440">
      <c r="C20440" t="inlineStr">
        <is>
          <t>Tienda Chagual</t>
        </is>
      </c>
    </row>
    <row r="20441">
      <c r="C20441" t="inlineStr">
        <is>
          <t>Tienda CIS</t>
        </is>
      </c>
    </row>
    <row r="20442">
      <c r="C20442" t="inlineStr">
        <is>
          <t>Tienda Decomarket</t>
        </is>
      </c>
    </row>
    <row r="20443">
      <c r="C20443" t="inlineStr">
        <is>
          <t>Tienda el garage</t>
        </is>
      </c>
    </row>
    <row r="20444">
      <c r="C20444" t="inlineStr">
        <is>
          <t>Tienda Eu</t>
        </is>
      </c>
    </row>
    <row r="20445">
      <c r="C20445" t="inlineStr">
        <is>
          <t>Tienda HyT</t>
        </is>
      </c>
    </row>
    <row r="20446">
      <c r="C20446" t="inlineStr">
        <is>
          <t>Tienda Insular</t>
        </is>
      </c>
    </row>
    <row r="20447">
      <c r="C20447" t="inlineStr">
        <is>
          <t>Tienda KOP</t>
        </is>
      </c>
    </row>
    <row r="20448">
      <c r="C20448" t="inlineStr">
        <is>
          <t>Tienda La Deco</t>
        </is>
      </c>
    </row>
    <row r="20449">
      <c r="C20449" t="inlineStr">
        <is>
          <t>Tienda Tapiz</t>
        </is>
      </c>
    </row>
    <row r="20450">
      <c r="C20450" t="inlineStr">
        <is>
          <t>TIENDALED</t>
        </is>
      </c>
    </row>
    <row r="20451">
      <c r="C20451" t="inlineStr">
        <is>
          <t>Tiendas Casta &amp; Pura</t>
        </is>
      </c>
    </row>
    <row r="20452">
      <c r="C20452" t="inlineStr">
        <is>
          <t>Tiendas Mega Muebles</t>
        </is>
      </c>
    </row>
    <row r="20453">
      <c r="C20453" t="inlineStr">
        <is>
          <t>TIENDC</t>
        </is>
      </c>
    </row>
    <row r="20454">
      <c r="C20454" t="inlineStr">
        <is>
          <t>Tiendecitacl</t>
        </is>
      </c>
    </row>
    <row r="20455">
      <c r="C20455" t="inlineStr">
        <is>
          <t>Tiendita</t>
        </is>
      </c>
    </row>
    <row r="20456">
      <c r="C20456" t="inlineStr">
        <is>
          <t>Tiendita De Aula Editores</t>
        </is>
      </c>
    </row>
    <row r="20457">
      <c r="C20457" t="inlineStr">
        <is>
          <t>Tier One</t>
        </is>
      </c>
    </row>
    <row r="20458">
      <c r="C20458" t="inlineStr">
        <is>
          <t>Tierra Bella</t>
        </is>
      </c>
    </row>
    <row r="20459">
      <c r="C20459" t="inlineStr">
        <is>
          <t>Tierra Cervecera</t>
        </is>
      </c>
    </row>
    <row r="20460">
      <c r="C20460" t="inlineStr">
        <is>
          <t>tierra de frutos</t>
        </is>
      </c>
    </row>
    <row r="20461">
      <c r="C20461" t="inlineStr">
        <is>
          <t>Tierra del Fuego</t>
        </is>
      </c>
    </row>
    <row r="20462">
      <c r="C20462" t="inlineStr">
        <is>
          <t>Tierra Sagrada</t>
        </is>
      </c>
    </row>
    <row r="20463">
      <c r="C20463" t="inlineStr">
        <is>
          <t>Tiffanny &amp; Co.</t>
        </is>
      </c>
    </row>
    <row r="20464">
      <c r="C20464" t="inlineStr">
        <is>
          <t>Tiffany</t>
        </is>
      </c>
    </row>
    <row r="20465">
      <c r="C20465" t="inlineStr">
        <is>
          <t>Tiffen</t>
        </is>
      </c>
    </row>
    <row r="20466">
      <c r="C20466" t="inlineStr">
        <is>
          <t>Tifosi</t>
        </is>
      </c>
    </row>
    <row r="20467">
      <c r="C20467" t="inlineStr">
        <is>
          <t>Tigalas</t>
        </is>
      </c>
    </row>
    <row r="20468">
      <c r="C20468" t="inlineStr">
        <is>
          <t>Tiger Racing</t>
        </is>
      </c>
    </row>
    <row r="20469">
      <c r="C20469" t="inlineStr">
        <is>
          <t>Tiger Tribe</t>
        </is>
      </c>
    </row>
    <row r="20470">
      <c r="C20470" t="inlineStr">
        <is>
          <t>Tightvac</t>
        </is>
      </c>
    </row>
    <row r="20471">
      <c r="C20471" t="inlineStr">
        <is>
          <t>Tigi</t>
        </is>
      </c>
    </row>
    <row r="20472">
      <c r="C20472" t="inlineStr">
        <is>
          <t>Tigi Bed Head</t>
        </is>
      </c>
    </row>
    <row r="20473">
      <c r="C20473" t="inlineStr">
        <is>
          <t>TIGI Copyright</t>
        </is>
      </c>
    </row>
    <row r="20474">
      <c r="C20474" t="inlineStr">
        <is>
          <t>TIGI Cosmetics Pro</t>
        </is>
      </c>
    </row>
    <row r="20475">
      <c r="C20475" t="inlineStr">
        <is>
          <t>TIGI PRO</t>
        </is>
      </c>
    </row>
    <row r="20476">
      <c r="C20476" t="inlineStr">
        <is>
          <t>Tigre</t>
        </is>
      </c>
    </row>
    <row r="20477">
      <c r="C20477" t="inlineStr">
        <is>
          <t>Tika</t>
        </is>
      </c>
    </row>
    <row r="20478">
      <c r="C20478" t="inlineStr">
        <is>
          <t>Tikal Ediciones</t>
        </is>
      </c>
    </row>
    <row r="20479">
      <c r="C20479" t="inlineStr">
        <is>
          <t>Tiki Tahiti</t>
        </is>
      </c>
    </row>
    <row r="20480">
      <c r="C20480" t="inlineStr">
        <is>
          <t>Tikiri</t>
        </is>
      </c>
    </row>
    <row r="20481">
      <c r="C20481" t="inlineStr">
        <is>
          <t>Tikiticlip</t>
        </is>
      </c>
    </row>
    <row r="20482">
      <c r="C20482" t="inlineStr">
        <is>
          <t>Tikva</t>
        </is>
      </c>
    </row>
    <row r="20483">
      <c r="C20483" t="inlineStr">
        <is>
          <t>Tilibra</t>
        </is>
      </c>
    </row>
    <row r="20484">
      <c r="C20484" t="inlineStr">
        <is>
          <t>Tilki</t>
        </is>
      </c>
    </row>
    <row r="20485">
      <c r="C20485" t="inlineStr">
        <is>
          <t>TILLYOU</t>
        </is>
      </c>
    </row>
    <row r="20486">
      <c r="C20486" t="inlineStr">
        <is>
          <t>Tilta</t>
        </is>
      </c>
    </row>
    <row r="20487">
      <c r="C20487" t="inlineStr">
        <is>
          <t>Timberland</t>
        </is>
      </c>
    </row>
    <row r="20488">
      <c r="C20488" t="inlineStr">
        <is>
          <t xml:space="preserve">Time Store </t>
        </is>
      </c>
    </row>
    <row r="20489">
      <c r="C20489" t="inlineStr">
        <is>
          <t>Timeland Chile</t>
        </is>
      </c>
    </row>
    <row r="20490">
      <c r="C20490" t="inlineStr">
        <is>
          <t>Timemore</t>
        </is>
      </c>
    </row>
    <row r="20491">
      <c r="C20491" t="inlineStr">
        <is>
          <t>Timex</t>
        </is>
      </c>
    </row>
    <row r="20492">
      <c r="C20492" t="inlineStr">
        <is>
          <t>TIMIO</t>
        </is>
      </c>
    </row>
    <row r="20493">
      <c r="C20493" t="inlineStr">
        <is>
          <t>TIMUN MAS</t>
        </is>
      </c>
    </row>
    <row r="20494">
      <c r="C20494" t="inlineStr">
        <is>
          <t>Timunmas</t>
        </is>
      </c>
    </row>
    <row r="20495">
      <c r="C20495" t="inlineStr">
        <is>
          <t>Tina y Avril</t>
        </is>
      </c>
    </row>
    <row r="20496">
      <c r="C20496" t="inlineStr">
        <is>
          <t>Tinabless</t>
        </is>
      </c>
    </row>
    <row r="20497">
      <c r="C20497" t="inlineStr">
        <is>
          <t>Tineco</t>
        </is>
      </c>
    </row>
    <row r="20498">
      <c r="C20498" t="inlineStr">
        <is>
          <t>Tinta Fresca Ediciones</t>
        </is>
      </c>
    </row>
    <row r="20499">
      <c r="C20499" t="inlineStr">
        <is>
          <t>Tinta Tinto</t>
        </is>
      </c>
    </row>
    <row r="20500">
      <c r="C20500" t="inlineStr">
        <is>
          <t>Tinte Gourmet</t>
        </is>
      </c>
    </row>
    <row r="20501">
      <c r="C20501" t="inlineStr">
        <is>
          <t>Tintec Chef</t>
        </is>
      </c>
    </row>
    <row r="20502">
      <c r="C20502" t="inlineStr">
        <is>
          <t>Tintero Y Pluma</t>
        </is>
      </c>
    </row>
    <row r="20503">
      <c r="C20503" t="inlineStr">
        <is>
          <t>Tinto De Rulo</t>
        </is>
      </c>
    </row>
    <row r="20504">
      <c r="C20504" t="inlineStr">
        <is>
          <t>Tiny Castle</t>
        </is>
      </c>
    </row>
    <row r="20505">
      <c r="C20505" t="inlineStr">
        <is>
          <t>Tiny Love</t>
        </is>
      </c>
    </row>
    <row r="20506">
      <c r="C20506" t="inlineStr">
        <is>
          <t>Tinys</t>
        </is>
      </c>
    </row>
    <row r="20507">
      <c r="C20507" t="inlineStr">
        <is>
          <t>Tío Nacho</t>
        </is>
      </c>
    </row>
    <row r="20508">
      <c r="C20508" t="inlineStr">
        <is>
          <t>Tío Nino</t>
        </is>
      </c>
    </row>
    <row r="20509">
      <c r="C20509" t="inlineStr">
        <is>
          <t>TIO PEPE</t>
        </is>
      </c>
    </row>
    <row r="20510">
      <c r="C20510" t="inlineStr">
        <is>
          <t>TIOGA</t>
        </is>
      </c>
    </row>
    <row r="20511">
      <c r="C20511" t="inlineStr">
        <is>
          <t>Tiolla</t>
        </is>
      </c>
    </row>
    <row r="20512">
      <c r="C20512" t="inlineStr">
        <is>
          <t>TIPSON</t>
        </is>
      </c>
    </row>
    <row r="20513">
      <c r="C20513" t="inlineStr">
        <is>
          <t>TIPTREE</t>
        </is>
      </c>
    </row>
    <row r="20514">
      <c r="C20514" t="inlineStr">
        <is>
          <t>TirTir</t>
        </is>
      </c>
    </row>
    <row r="20515">
      <c r="C20515" t="inlineStr">
        <is>
          <t>Tischdecke.cl</t>
        </is>
      </c>
    </row>
    <row r="20516">
      <c r="C20516" t="inlineStr">
        <is>
          <t>Tissot</t>
        </is>
      </c>
    </row>
    <row r="20517">
      <c r="C20517" t="inlineStr">
        <is>
          <t>TITA BIANCHI</t>
        </is>
      </c>
    </row>
    <row r="20518">
      <c r="C20518" t="inlineStr">
        <is>
          <t>TITAN</t>
        </is>
      </c>
    </row>
    <row r="20519">
      <c r="C20519" t="inlineStr">
        <is>
          <t>Titan</t>
        </is>
      </c>
    </row>
    <row r="20520">
      <c r="C20520" t="inlineStr">
        <is>
          <t>Titan Army</t>
        </is>
      </c>
    </row>
    <row r="20521">
      <c r="C20521" t="inlineStr">
        <is>
          <t>Titan Fitness</t>
        </is>
      </c>
    </row>
    <row r="20522">
      <c r="C20522" t="inlineStr">
        <is>
          <t>Titan Pro</t>
        </is>
      </c>
    </row>
    <row r="20523">
      <c r="C20523" t="inlineStr">
        <is>
          <t>Titanfit</t>
        </is>
      </c>
    </row>
    <row r="20524">
      <c r="C20524" t="inlineStr">
        <is>
          <t>Titania</t>
        </is>
      </c>
    </row>
    <row r="20525">
      <c r="C20525" t="inlineStr">
        <is>
          <t>Titanio</t>
        </is>
      </c>
    </row>
    <row r="20526">
      <c r="C20526" t="inlineStr">
        <is>
          <t>Titanio</t>
        </is>
      </c>
    </row>
    <row r="20527">
      <c r="C20527" t="inlineStr">
        <is>
          <t>Titebond</t>
        </is>
      </c>
    </row>
    <row r="20528">
      <c r="C20528" t="inlineStr">
        <is>
          <t>TITEBOND</t>
        </is>
      </c>
    </row>
    <row r="20529">
      <c r="C20529" t="inlineStr">
        <is>
          <t>Titiz</t>
        </is>
      </c>
    </row>
    <row r="20530">
      <c r="C20530" t="inlineStr">
        <is>
          <t>Titly Conciencia Natural</t>
        </is>
      </c>
    </row>
    <row r="20531">
      <c r="C20531" t="inlineStr">
        <is>
          <t>Titoys</t>
        </is>
      </c>
    </row>
    <row r="20532">
      <c r="C20532" t="inlineStr">
        <is>
          <t>Titto Bluni</t>
        </is>
      </c>
    </row>
    <row r="20533">
      <c r="C20533" t="inlineStr">
        <is>
          <t>TiVo</t>
        </is>
      </c>
    </row>
    <row r="20534">
      <c r="C20534" t="inlineStr">
        <is>
          <t>Tiziana Terenzi</t>
        </is>
      </c>
    </row>
    <row r="20535">
      <c r="C20535" t="inlineStr">
        <is>
          <t>TIZONA KIDS</t>
        </is>
      </c>
    </row>
    <row r="20536">
      <c r="C20536" t="inlineStr">
        <is>
          <t>TJ</t>
        </is>
      </c>
    </row>
    <row r="20537">
      <c r="C20537" t="inlineStr">
        <is>
          <t>TJB</t>
        </is>
      </c>
    </row>
    <row r="20538">
      <c r="C20538" t="inlineStr">
        <is>
          <t>TJM</t>
        </is>
      </c>
    </row>
    <row r="20539">
      <c r="C20539" t="inlineStr">
        <is>
          <t>TK</t>
        </is>
      </c>
    </row>
    <row r="20540">
      <c r="C20540" t="inlineStr">
        <is>
          <t>TKC</t>
        </is>
      </c>
    </row>
    <row r="20541">
      <c r="C20541" t="inlineStr">
        <is>
          <t>TKE</t>
        </is>
      </c>
    </row>
    <row r="20542">
      <c r="C20542" t="inlineStr">
        <is>
          <t>TKG Auto Tool</t>
        </is>
      </c>
    </row>
    <row r="20543">
      <c r="C20543" t="inlineStr">
        <is>
          <t>TKO</t>
        </is>
      </c>
    </row>
    <row r="20544">
      <c r="C20544" t="inlineStr">
        <is>
          <t>TKS</t>
        </is>
      </c>
    </row>
    <row r="20545">
      <c r="C20545" t="inlineStr">
        <is>
          <t>Tkstar</t>
        </is>
      </c>
    </row>
    <row r="20546">
      <c r="C20546" t="inlineStr">
        <is>
          <t>TKTX</t>
        </is>
      </c>
    </row>
    <row r="20547">
      <c r="C20547" t="inlineStr">
        <is>
          <t>TLA</t>
        </is>
      </c>
    </row>
    <row r="20548">
      <c r="C20548" t="inlineStr">
        <is>
          <t>TLH</t>
        </is>
      </c>
    </row>
    <row r="20549">
      <c r="C20549" t="inlineStr">
        <is>
          <t>Tlwtct</t>
        </is>
      </c>
    </row>
    <row r="20550">
      <c r="C20550" t="inlineStr">
        <is>
          <t>Tmars</t>
        </is>
      </c>
    </row>
    <row r="20551">
      <c r="C20551" t="inlineStr">
        <is>
          <t>Tmax</t>
        </is>
      </c>
    </row>
    <row r="20552">
      <c r="C20552" t="inlineStr">
        <is>
          <t>Tneltueb</t>
        </is>
      </c>
    </row>
    <row r="20553">
      <c r="C20553" t="inlineStr">
        <is>
          <t>Tneon</t>
        </is>
      </c>
    </row>
    <row r="20554">
      <c r="C20554" t="inlineStr">
        <is>
          <t>TNK</t>
        </is>
      </c>
    </row>
    <row r="20555">
      <c r="C20555" t="inlineStr">
        <is>
          <t>Tnt</t>
        </is>
      </c>
    </row>
    <row r="20556">
      <c r="C20556" t="inlineStr">
        <is>
          <t>Toa</t>
        </is>
      </c>
    </row>
    <row r="20557">
      <c r="C20557" t="inlineStr">
        <is>
          <t>Toba</t>
        </is>
      </c>
    </row>
    <row r="20558">
      <c r="C20558" t="inlineStr">
        <is>
          <t>Tobe</t>
        </is>
      </c>
    </row>
    <row r="20559">
      <c r="C20559" t="inlineStr">
        <is>
          <t>Tobfit</t>
        </is>
      </c>
    </row>
    <row r="20560">
      <c r="C20560" t="inlineStr">
        <is>
          <t>Toblerone</t>
        </is>
      </c>
    </row>
    <row r="20561">
      <c r="C20561" t="inlineStr">
        <is>
          <t>Todays Mom</t>
        </is>
      </c>
    </row>
    <row r="20562">
      <c r="C20562" t="inlineStr">
        <is>
          <t>Toddy</t>
        </is>
      </c>
    </row>
    <row r="20563">
      <c r="C20563" t="inlineStr">
        <is>
          <t>Toddys</t>
        </is>
      </c>
    </row>
    <row r="20564">
      <c r="C20564" t="inlineStr">
        <is>
          <t>Todo a Mano</t>
        </is>
      </c>
    </row>
    <row r="20565">
      <c r="C20565" t="inlineStr">
        <is>
          <t>Todo Bags</t>
        </is>
      </c>
    </row>
    <row r="20566">
      <c r="C20566" t="inlineStr">
        <is>
          <t>TODO CALZA2</t>
        </is>
      </c>
    </row>
    <row r="20567">
      <c r="C20567" t="inlineStr">
        <is>
          <t xml:space="preserve">Todo Descuento </t>
        </is>
      </c>
    </row>
    <row r="20568">
      <c r="C20568" t="inlineStr">
        <is>
          <t>Todo Juegos</t>
        </is>
      </c>
    </row>
    <row r="20569">
      <c r="C20569" t="inlineStr">
        <is>
          <t>Todo Kids</t>
        </is>
      </c>
    </row>
    <row r="20570">
      <c r="C20570" t="inlineStr">
        <is>
          <t>Todo Piel</t>
        </is>
      </c>
    </row>
    <row r="20571">
      <c r="C20571" t="inlineStr">
        <is>
          <t>Todo Producto</t>
        </is>
      </c>
    </row>
    <row r="20572">
      <c r="C20572" t="inlineStr">
        <is>
          <t>Todo Sobre Mi</t>
        </is>
      </c>
    </row>
    <row r="20573">
      <c r="C20573" t="inlineStr">
        <is>
          <t>Todo Store</t>
        </is>
      </c>
    </row>
    <row r="20574">
      <c r="C20574" t="inlineStr">
        <is>
          <t>TODOBODEGAS</t>
        </is>
      </c>
    </row>
    <row r="20575">
      <c r="C20575" t="inlineStr">
        <is>
          <t>Tododinos</t>
        </is>
      </c>
    </row>
    <row r="20576">
      <c r="C20576" t="inlineStr">
        <is>
          <t>TODODISFRACESCHILE</t>
        </is>
      </c>
    </row>
    <row r="20577">
      <c r="C20577" t="inlineStr">
        <is>
          <t>Todojoyas</t>
        </is>
      </c>
    </row>
    <row r="20578">
      <c r="C20578" t="inlineStr">
        <is>
          <t>Todopiel</t>
        </is>
      </c>
    </row>
    <row r="20579">
      <c r="C20579" t="inlineStr">
        <is>
          <t>TOESOX</t>
        </is>
      </c>
    </row>
    <row r="20580">
      <c r="C20580" t="inlineStr">
        <is>
          <t>Toffy Co.</t>
        </is>
      </c>
    </row>
    <row r="20581">
      <c r="C20581" t="inlineStr">
        <is>
          <t>TOGO</t>
        </is>
      </c>
    </row>
    <row r="20582">
      <c r="C20582" t="inlineStr">
        <is>
          <t>TOGUARD</t>
        </is>
      </c>
    </row>
    <row r="20583">
      <c r="C20583" t="inlineStr">
        <is>
          <t>Toho</t>
        </is>
      </c>
    </row>
    <row r="20584">
      <c r="C20584" t="inlineStr">
        <is>
          <t>TOING</t>
        </is>
      </c>
    </row>
    <row r="20585">
      <c r="C20585" t="inlineStr">
        <is>
          <t>Tokai</t>
        </is>
      </c>
    </row>
    <row r="20586">
      <c r="C20586" t="inlineStr">
        <is>
          <t>Toke</t>
        </is>
      </c>
    </row>
    <row r="20587">
      <c r="C20587" t="inlineStr">
        <is>
          <t>Tokidoki</t>
        </is>
      </c>
    </row>
    <row r="20588">
      <c r="C20588" t="inlineStr">
        <is>
          <t>Tokina</t>
        </is>
      </c>
    </row>
    <row r="20589">
      <c r="C20589" t="inlineStr">
        <is>
          <t>Toko</t>
        </is>
      </c>
    </row>
    <row r="20590">
      <c r="C20590" t="inlineStr">
        <is>
          <t>TOKSTOCK</t>
        </is>
      </c>
    </row>
    <row r="20591">
      <c r="C20591" t="inlineStr">
        <is>
          <t>TOKYTOYS</t>
        </is>
      </c>
    </row>
    <row r="20592">
      <c r="C20592" t="inlineStr">
        <is>
          <t>TOLA</t>
        </is>
      </c>
    </row>
    <row r="20593">
      <c r="C20593" t="inlineStr">
        <is>
          <t>Toledo</t>
        </is>
      </c>
    </row>
    <row r="20594">
      <c r="C20594" t="inlineStr">
        <is>
          <t>Toletitos Baby Store</t>
        </is>
      </c>
    </row>
    <row r="20595">
      <c r="C20595" t="inlineStr">
        <is>
          <t>Tolipoli</t>
        </is>
      </c>
    </row>
    <row r="20596">
      <c r="C20596" t="inlineStr">
        <is>
          <t>TOLOLO</t>
        </is>
      </c>
    </row>
    <row r="20597">
      <c r="C20597" t="inlineStr">
        <is>
          <t>Tolsen</t>
        </is>
      </c>
    </row>
    <row r="20598">
      <c r="C20598" t="inlineStr">
        <is>
          <t>Tolva</t>
        </is>
      </c>
    </row>
    <row r="20599">
      <c r="C20599" t="inlineStr">
        <is>
          <t>Tom Ford</t>
        </is>
      </c>
    </row>
    <row r="20600">
      <c r="C20600" t="inlineStr">
        <is>
          <t>Tom Ford</t>
        </is>
      </c>
    </row>
    <row r="20601">
      <c r="C20601" t="inlineStr">
        <is>
          <t>Tom Tom</t>
        </is>
      </c>
    </row>
    <row r="20602">
      <c r="C20602" t="inlineStr">
        <is>
          <t>Tom y Jerry</t>
        </is>
      </c>
    </row>
    <row r="20603">
      <c r="C20603" t="inlineStr">
        <is>
          <t>Tomahawk Power</t>
        </is>
      </c>
    </row>
    <row r="20604">
      <c r="C20604" t="inlineStr">
        <is>
          <t>TomasStore</t>
        </is>
      </c>
    </row>
    <row r="20605">
      <c r="C20605" t="inlineStr">
        <is>
          <t>Tomatin</t>
        </is>
      </c>
    </row>
    <row r="20606">
      <c r="C20606" t="inlineStr">
        <is>
          <t>Tombow</t>
        </is>
      </c>
    </row>
    <row r="20607">
      <c r="C20607" t="inlineStr">
        <is>
          <t>TOMI</t>
        </is>
      </c>
    </row>
    <row r="20608">
      <c r="C20608" t="inlineStr">
        <is>
          <t>TOMMEE TIPPEE</t>
        </is>
      </c>
    </row>
    <row r="20609">
      <c r="C20609" t="inlineStr">
        <is>
          <t>Tommy</t>
        </is>
      </c>
    </row>
    <row r="20610">
      <c r="C20610" t="inlineStr">
        <is>
          <t>Tommy Bahama</t>
        </is>
      </c>
    </row>
    <row r="20611">
      <c r="C20611" t="inlineStr">
        <is>
          <t>Tommy Hilfiger</t>
        </is>
      </c>
    </row>
    <row r="20612">
      <c r="C20612" t="inlineStr">
        <is>
          <t>Tommy Jeans</t>
        </is>
      </c>
    </row>
    <row r="20613">
      <c r="C20613" t="inlineStr">
        <is>
          <t>Tomodomo</t>
        </is>
      </c>
    </row>
    <row r="20614">
      <c r="C20614" t="inlineStr">
        <is>
          <t>Tomoloo</t>
        </is>
      </c>
    </row>
    <row r="20615">
      <c r="C20615" t="inlineStr">
        <is>
          <t>Tomomi</t>
        </is>
      </c>
    </row>
    <row r="20616">
      <c r="C20616" t="inlineStr">
        <is>
          <t>Tomorrow's Kitchen</t>
        </is>
      </c>
    </row>
    <row r="20617">
      <c r="C20617" t="inlineStr">
        <is>
          <t>Toms</t>
        </is>
      </c>
    </row>
    <row r="20618">
      <c r="C20618" t="inlineStr">
        <is>
          <t>Tomtoc</t>
        </is>
      </c>
    </row>
    <row r="20619">
      <c r="C20619" t="inlineStr">
        <is>
          <t>Tomy</t>
        </is>
      </c>
    </row>
    <row r="20620">
      <c r="C20620" t="inlineStr">
        <is>
          <t>Tomy Takkie</t>
        </is>
      </c>
    </row>
    <row r="20621">
      <c r="C20621" t="inlineStr">
        <is>
          <t>Tonchen</t>
        </is>
      </c>
    </row>
    <row r="20622">
      <c r="C20622" t="inlineStr">
        <is>
          <t>Tondeo</t>
        </is>
      </c>
    </row>
    <row r="20623">
      <c r="C20623" t="inlineStr">
        <is>
          <t>Tone Fitness</t>
        </is>
      </c>
    </row>
    <row r="20624">
      <c r="C20624" t="inlineStr">
        <is>
          <t>Tong Yang</t>
        </is>
      </c>
    </row>
    <row r="20625">
      <c r="C20625" t="inlineStr">
        <is>
          <t>Tongtai</t>
        </is>
      </c>
    </row>
    <row r="20626">
      <c r="C20626" t="inlineStr">
        <is>
          <t>Tonic</t>
        </is>
      </c>
    </row>
    <row r="20627">
      <c r="C20627" t="inlineStr">
        <is>
          <t>Tonka</t>
        </is>
      </c>
    </row>
    <row r="20628">
      <c r="C20628" t="inlineStr">
        <is>
          <t>Tono 40</t>
        </is>
      </c>
    </row>
    <row r="20629">
      <c r="C20629" t="inlineStr">
        <is>
          <t>TONOR</t>
        </is>
      </c>
    </row>
    <row r="20630">
      <c r="C20630" t="inlineStr">
        <is>
          <t>Tony Hawk</t>
        </is>
      </c>
    </row>
    <row r="20631">
      <c r="C20631" t="inlineStr">
        <is>
          <t>Tony Moly</t>
        </is>
      </c>
    </row>
    <row r="20632">
      <c r="C20632" t="inlineStr">
        <is>
          <t>Tony´s Chocolonely</t>
        </is>
      </c>
    </row>
    <row r="20633">
      <c r="C20633" t="inlineStr">
        <is>
          <t>Tonyin</t>
        </is>
      </c>
    </row>
    <row r="20634">
      <c r="C20634" t="inlineStr">
        <is>
          <t>Tonyon</t>
        </is>
      </c>
    </row>
    <row r="20635">
      <c r="C20635" t="inlineStr">
        <is>
          <t>Too Cool for School</t>
        </is>
      </c>
    </row>
    <row r="20636">
      <c r="C20636" t="inlineStr">
        <is>
          <t>Too Faced</t>
        </is>
      </c>
    </row>
    <row r="20637">
      <c r="C20637" t="inlineStr">
        <is>
          <t>Too Pure</t>
        </is>
      </c>
    </row>
    <row r="20638">
      <c r="C20638" t="inlineStr">
        <is>
          <t>Tooky</t>
        </is>
      </c>
    </row>
    <row r="20639">
      <c r="C20639" t="inlineStr">
        <is>
          <t>Tooky Toy</t>
        </is>
      </c>
    </row>
    <row r="20640">
      <c r="C20640" t="inlineStr">
        <is>
          <t>Tookyland</t>
        </is>
      </c>
    </row>
    <row r="20641">
      <c r="C20641" t="inlineStr">
        <is>
          <t>Toolmak</t>
        </is>
      </c>
    </row>
    <row r="20642">
      <c r="C20642" t="inlineStr">
        <is>
          <t>Toolmax</t>
        </is>
      </c>
    </row>
    <row r="20643">
      <c r="C20643" t="inlineStr">
        <is>
          <t>Toolon</t>
        </is>
      </c>
    </row>
    <row r="20644">
      <c r="C20644" t="inlineStr">
        <is>
          <t>Tooltek</t>
        </is>
      </c>
    </row>
    <row r="20645">
      <c r="C20645" t="inlineStr">
        <is>
          <t>Toolz</t>
        </is>
      </c>
    </row>
    <row r="20646">
      <c r="C20646" t="inlineStr">
        <is>
          <t>Tooniforms</t>
        </is>
      </c>
    </row>
    <row r="20647">
      <c r="C20647" t="inlineStr">
        <is>
          <t>TOOPRE</t>
        </is>
      </c>
    </row>
    <row r="20648">
      <c r="C20648" t="inlineStr">
        <is>
          <t>Top</t>
        </is>
      </c>
    </row>
    <row r="20649">
      <c r="C20649" t="inlineStr">
        <is>
          <t>Top Bright</t>
        </is>
      </c>
    </row>
    <row r="20650">
      <c r="C20650" t="inlineStr">
        <is>
          <t>TOP CASE</t>
        </is>
      </c>
    </row>
    <row r="20651">
      <c r="C20651" t="inlineStr">
        <is>
          <t>Top Crop</t>
        </is>
      </c>
    </row>
    <row r="20652">
      <c r="C20652" t="inlineStr">
        <is>
          <t>Top Dawg Entertainment</t>
        </is>
      </c>
    </row>
    <row r="20653">
      <c r="C20653" t="inlineStr">
        <is>
          <t>Top Gun</t>
        </is>
      </c>
    </row>
    <row r="20654">
      <c r="C20654" t="inlineStr">
        <is>
          <t>Top Home</t>
        </is>
      </c>
    </row>
    <row r="20655">
      <c r="C20655" t="inlineStr">
        <is>
          <t>Top Safe</t>
        </is>
      </c>
    </row>
    <row r="20656">
      <c r="C20656" t="inlineStr">
        <is>
          <t>TOP SELLER</t>
        </is>
      </c>
    </row>
    <row r="20657">
      <c r="C20657" t="inlineStr">
        <is>
          <t>Top Selling</t>
        </is>
      </c>
    </row>
    <row r="20658">
      <c r="C20658" t="inlineStr">
        <is>
          <t>Top Spin</t>
        </is>
      </c>
    </row>
    <row r="20659">
      <c r="C20659" t="inlineStr">
        <is>
          <t>Top10Books</t>
        </is>
      </c>
    </row>
    <row r="20660">
      <c r="C20660" t="inlineStr">
        <is>
          <t>Topart</t>
        </is>
      </c>
    </row>
    <row r="20661">
      <c r="C20661" t="inlineStr">
        <is>
          <t>Topclass</t>
        </is>
      </c>
    </row>
    <row r="20662">
      <c r="C20662" t="inlineStr">
        <is>
          <t>Topdeck</t>
        </is>
      </c>
    </row>
    <row r="20663">
      <c r="C20663" t="inlineStr">
        <is>
          <t>TopDeco</t>
        </is>
      </c>
    </row>
    <row r="20664">
      <c r="C20664" t="inlineStr">
        <is>
          <t>Topeak</t>
        </is>
      </c>
    </row>
    <row r="20665">
      <c r="C20665" t="inlineStr">
        <is>
          <t>Topgan</t>
        </is>
      </c>
    </row>
    <row r="20666">
      <c r="C20666" t="inlineStr">
        <is>
          <t>TOPGAS</t>
        </is>
      </c>
    </row>
    <row r="20667">
      <c r="C20667" t="inlineStr">
        <is>
          <t>Topi Games</t>
        </is>
      </c>
    </row>
    <row r="20668">
      <c r="C20668" t="inlineStr">
        <is>
          <t>TOPISIMA</t>
        </is>
      </c>
    </row>
    <row r="20669">
      <c r="C20669" t="inlineStr">
        <is>
          <t>Topk9</t>
        </is>
      </c>
    </row>
    <row r="20670">
      <c r="C20670" t="inlineStr">
        <is>
          <t>Toplink</t>
        </is>
      </c>
    </row>
    <row r="20671">
      <c r="C20671" t="inlineStr">
        <is>
          <t>Topman</t>
        </is>
      </c>
    </row>
    <row r="20672">
      <c r="C20672" t="inlineStr">
        <is>
          <t>Topmate</t>
        </is>
      </c>
    </row>
    <row r="20673">
      <c r="C20673" t="inlineStr">
        <is>
          <t>Topmedic</t>
        </is>
      </c>
    </row>
    <row r="20674">
      <c r="C20674" t="inlineStr">
        <is>
          <t>TOPOWER</t>
        </is>
      </c>
    </row>
    <row r="20675">
      <c r="C20675" t="inlineStr">
        <is>
          <t>Topper</t>
        </is>
      </c>
    </row>
    <row r="20676">
      <c r="C20676" t="inlineStr">
        <is>
          <t>Topright</t>
        </is>
      </c>
    </row>
    <row r="20677">
      <c r="C20677" t="inlineStr">
        <is>
          <t>Topshop</t>
        </is>
      </c>
    </row>
    <row r="20678">
      <c r="C20678" t="inlineStr">
        <is>
          <t>Topsoc</t>
        </is>
      </c>
    </row>
    <row r="20679">
      <c r="C20679" t="inlineStr">
        <is>
          <t>TOPTEC</t>
        </is>
      </c>
    </row>
    <row r="20680">
      <c r="C20680" t="inlineStr">
        <is>
          <t>Topten</t>
        </is>
      </c>
    </row>
    <row r="20681">
      <c r="C20681" t="inlineStr">
        <is>
          <t>Toptier</t>
        </is>
      </c>
    </row>
    <row r="20682">
      <c r="C20682" t="inlineStr">
        <is>
          <t>TOPWOLF</t>
        </is>
      </c>
    </row>
    <row r="20683">
      <c r="C20683" t="inlineStr">
        <is>
          <t>Torch</t>
        </is>
      </c>
    </row>
    <row r="20684">
      <c r="C20684" t="inlineStr">
        <is>
          <t>Toresper</t>
        </is>
      </c>
    </row>
    <row r="20685">
      <c r="C20685" t="inlineStr">
        <is>
          <t>Toreto</t>
        </is>
      </c>
    </row>
    <row r="20686">
      <c r="C20686" t="inlineStr">
        <is>
          <t>Torin</t>
        </is>
      </c>
    </row>
    <row r="20687">
      <c r="C20687" t="inlineStr">
        <is>
          <t>Torino</t>
        </is>
      </c>
    </row>
    <row r="20688">
      <c r="C20688" t="inlineStr">
        <is>
          <t>Tork</t>
        </is>
      </c>
    </row>
    <row r="20689">
      <c r="C20689" t="inlineStr">
        <is>
          <t>Tormek</t>
        </is>
      </c>
    </row>
    <row r="20690">
      <c r="C20690" t="inlineStr">
        <is>
          <t>Tornado</t>
        </is>
      </c>
    </row>
    <row r="20691">
      <c r="C20691" t="inlineStr">
        <is>
          <t>Tornado</t>
        </is>
      </c>
    </row>
    <row r="20692">
      <c r="C20692" t="inlineStr">
        <is>
          <t>Toro</t>
        </is>
      </c>
    </row>
    <row r="20693">
      <c r="C20693" t="inlineStr">
        <is>
          <t>Toro de Piedra</t>
        </is>
      </c>
    </row>
    <row r="20694">
      <c r="C20694" t="inlineStr">
        <is>
          <t>TORO NEGRO</t>
        </is>
      </c>
    </row>
    <row r="20695">
      <c r="C20695" t="inlineStr">
        <is>
          <t>Toromitico</t>
        </is>
      </c>
    </row>
    <row r="20696">
      <c r="C20696" t="inlineStr">
        <is>
          <t>Torpedo</t>
        </is>
      </c>
    </row>
    <row r="20697">
      <c r="C20697" t="inlineStr">
        <is>
          <t>TORQ</t>
        </is>
      </c>
    </row>
    <row r="20698">
      <c r="C20698" t="inlineStr">
        <is>
          <t>Torras</t>
        </is>
      </c>
    </row>
    <row r="20699">
      <c r="C20699" t="inlineStr">
        <is>
          <t>Torre</t>
        </is>
      </c>
    </row>
    <row r="20700">
      <c r="C20700" t="inlineStr">
        <is>
          <t>Torreon de Paredes</t>
        </is>
      </c>
    </row>
    <row r="20701">
      <c r="C20701" t="inlineStr">
        <is>
          <t>Torres</t>
        </is>
      </c>
    </row>
    <row r="20702">
      <c r="C20702" t="inlineStr">
        <is>
          <t>Torres de Papel</t>
        </is>
      </c>
    </row>
    <row r="20703">
      <c r="C20703" t="inlineStr">
        <is>
          <t>Torrews</t>
        </is>
      </c>
    </row>
    <row r="20704">
      <c r="C20704" t="inlineStr">
        <is>
          <t>Torriden</t>
        </is>
      </c>
    </row>
    <row r="20705">
      <c r="C20705" t="inlineStr">
        <is>
          <t>TORRONS VICENS</t>
        </is>
      </c>
    </row>
    <row r="20706">
      <c r="C20706" t="inlineStr">
        <is>
          <t>TORTO</t>
        </is>
      </c>
    </row>
    <row r="20707">
      <c r="C20707" t="inlineStr">
        <is>
          <t>Tortugas Ninja</t>
        </is>
      </c>
    </row>
    <row r="20708">
      <c r="C20708" t="inlineStr">
        <is>
          <t>Tortugas Ninja</t>
        </is>
      </c>
    </row>
    <row r="20709">
      <c r="C20709" t="inlineStr">
        <is>
          <t>TORXMETER</t>
        </is>
      </c>
    </row>
    <row r="20710">
      <c r="C20710" t="inlineStr">
        <is>
          <t>Tory Burch</t>
        </is>
      </c>
    </row>
    <row r="20711">
      <c r="C20711" t="inlineStr">
        <is>
          <t>Toscany</t>
        </is>
      </c>
    </row>
    <row r="20712">
      <c r="C20712" t="inlineStr">
        <is>
          <t>Toshiba</t>
        </is>
      </c>
    </row>
    <row r="20713">
      <c r="C20713" t="inlineStr">
        <is>
          <t>Tosot</t>
        </is>
      </c>
    </row>
    <row r="20714">
      <c r="C20714" t="inlineStr">
        <is>
          <t>Total</t>
        </is>
      </c>
    </row>
    <row r="20715">
      <c r="C20715" t="inlineStr">
        <is>
          <t>Total</t>
        </is>
      </c>
    </row>
    <row r="20716">
      <c r="C20716" t="inlineStr">
        <is>
          <t>Total 90</t>
        </is>
      </c>
    </row>
    <row r="20717">
      <c r="C20717" t="inlineStr">
        <is>
          <t>Total Click</t>
        </is>
      </c>
    </row>
    <row r="20718">
      <c r="C20718" t="inlineStr">
        <is>
          <t>Total general</t>
        </is>
      </c>
    </row>
    <row r="20719">
      <c r="C20719" t="inlineStr">
        <is>
          <t>Total Tools</t>
        </is>
      </c>
    </row>
    <row r="20720">
      <c r="C20720" t="inlineStr">
        <is>
          <t>Total Upgrate</t>
        </is>
      </c>
    </row>
    <row r="20721">
      <c r="C20721" t="inlineStr">
        <is>
          <t>TotalCampers</t>
        </is>
      </c>
    </row>
    <row r="20722">
      <c r="C20722" t="inlineStr">
        <is>
          <t>TOTALLY BAMBOO</t>
        </is>
      </c>
    </row>
    <row r="20723">
      <c r="C20723" t="inlineStr">
        <is>
          <t>TOTEM</t>
        </is>
      </c>
    </row>
    <row r="20724">
      <c r="C20724" t="inlineStr">
        <is>
          <t>Toto</t>
        </is>
      </c>
    </row>
    <row r="20725">
      <c r="C20725" t="inlineStr">
        <is>
          <t>Totto</t>
        </is>
      </c>
    </row>
    <row r="20726">
      <c r="C20726" t="inlineStr">
        <is>
          <t>Totto</t>
        </is>
      </c>
    </row>
    <row r="20727">
      <c r="C20727" t="inlineStr">
        <is>
          <t>Touareg</t>
        </is>
      </c>
    </row>
    <row r="20728">
      <c r="C20728" t="inlineStr">
        <is>
          <t>TOUCAN AUTO</t>
        </is>
      </c>
    </row>
    <row r="20729">
      <c r="C20729" t="inlineStr">
        <is>
          <t>Touchat</t>
        </is>
      </c>
    </row>
    <row r="20730">
      <c r="C20730" t="inlineStr">
        <is>
          <t>TOUCHBeauty</t>
        </is>
      </c>
    </row>
    <row r="20731">
      <c r="C20731" t="inlineStr">
        <is>
          <t>Touché Collection</t>
        </is>
      </c>
    </row>
    <row r="20732">
      <c r="C20732" t="inlineStr">
        <is>
          <t>Touched by Nature</t>
        </is>
      </c>
    </row>
    <row r="20733">
      <c r="C20733" t="inlineStr">
        <is>
          <t>Touchland</t>
        </is>
      </c>
    </row>
    <row r="20734">
      <c r="C20734" t="inlineStr">
        <is>
          <t>Touchme</t>
        </is>
      </c>
    </row>
    <row r="20735">
      <c r="C20735" t="inlineStr">
        <is>
          <t>Touchtennis</t>
        </is>
      </c>
    </row>
    <row r="20736">
      <c r="C20736" t="inlineStr">
        <is>
          <t>Tour Sports</t>
        </is>
      </c>
    </row>
    <row r="20737">
      <c r="C20737" t="inlineStr">
        <is>
          <t>Tourit</t>
        </is>
      </c>
    </row>
    <row r="20738">
      <c r="C20738" t="inlineStr">
        <is>
          <t>Tourmaps</t>
        </is>
      </c>
    </row>
    <row r="20739">
      <c r="C20739" t="inlineStr">
        <is>
          <t>TOURNA</t>
        </is>
      </c>
    </row>
    <row r="20740">
      <c r="C20740" t="inlineStr">
        <is>
          <t>Tourus</t>
        </is>
      </c>
    </row>
    <row r="20741">
      <c r="C20741" t="inlineStr">
        <is>
          <t>Tous</t>
        </is>
      </c>
    </row>
    <row r="20742">
      <c r="C20742" t="inlineStr">
        <is>
          <t>Towcar</t>
        </is>
      </c>
    </row>
    <row r="20743">
      <c r="C20743" t="inlineStr">
        <is>
          <t>TOWER</t>
        </is>
      </c>
    </row>
    <row r="20744">
      <c r="C20744" t="inlineStr">
        <is>
          <t>Tower 28</t>
        </is>
      </c>
    </row>
    <row r="20745">
      <c r="C20745" t="inlineStr">
        <is>
          <t>Town &amp; Country</t>
        </is>
      </c>
    </row>
    <row r="20746">
      <c r="C20746" t="inlineStr">
        <is>
          <t>Toy Story</t>
        </is>
      </c>
    </row>
    <row r="20747">
      <c r="C20747" t="inlineStr">
        <is>
          <t>Toyaki</t>
        </is>
      </c>
    </row>
    <row r="20748">
      <c r="C20748" t="inlineStr">
        <is>
          <t>Toyama</t>
        </is>
      </c>
    </row>
    <row r="20749">
      <c r="C20749" t="inlineStr">
        <is>
          <t>Toyi</t>
        </is>
      </c>
    </row>
    <row r="20750">
      <c r="C20750" t="inlineStr">
        <is>
          <t>Toyk</t>
        </is>
      </c>
    </row>
    <row r="20751">
      <c r="C20751" t="inlineStr">
        <is>
          <t>Toyng</t>
        </is>
      </c>
    </row>
    <row r="20752">
      <c r="C20752" t="inlineStr">
        <is>
          <t>Toyo</t>
        </is>
      </c>
    </row>
    <row r="20753">
      <c r="C20753" t="inlineStr">
        <is>
          <t>Toyomaq</t>
        </is>
      </c>
    </row>
    <row r="20754">
      <c r="C20754" t="inlineStr">
        <is>
          <t>Toyota</t>
        </is>
      </c>
    </row>
    <row r="20755">
      <c r="C20755" t="inlineStr">
        <is>
          <t>Toyota</t>
        </is>
      </c>
    </row>
    <row r="20756">
      <c r="C20756" t="inlineStr">
        <is>
          <t>Toys M&amp;E</t>
        </is>
      </c>
    </row>
    <row r="20757">
      <c r="C20757" t="inlineStr">
        <is>
          <t>Toys Morenos</t>
        </is>
      </c>
    </row>
    <row r="20758">
      <c r="C20758" t="inlineStr">
        <is>
          <t>Toysery</t>
        </is>
      </c>
    </row>
    <row r="20759">
      <c r="C20759" t="inlineStr">
        <is>
          <t>Toysky</t>
        </is>
      </c>
    </row>
    <row r="20760">
      <c r="C20760" t="inlineStr">
        <is>
          <t>Toysmith</t>
        </is>
      </c>
    </row>
    <row r="20761">
      <c r="C20761" t="inlineStr">
        <is>
          <t>Tozai</t>
        </is>
      </c>
    </row>
    <row r="20762">
      <c r="C20762" t="inlineStr">
        <is>
          <t>TOZO</t>
        </is>
      </c>
    </row>
    <row r="20763">
      <c r="C20763" t="inlineStr">
        <is>
          <t>Tp-link</t>
        </is>
      </c>
    </row>
    <row r="20764">
      <c r="C20764" t="inlineStr">
        <is>
          <t>TP-Link</t>
        </is>
      </c>
    </row>
    <row r="20765">
      <c r="C20765" t="inlineStr">
        <is>
          <t>TP-Link</t>
        </is>
      </c>
    </row>
    <row r="20766">
      <c r="C20766" t="inlineStr">
        <is>
          <t>TPRC</t>
        </is>
      </c>
    </row>
    <row r="20767">
      <c r="C20767" t="inlineStr">
        <is>
          <t>TR1HOC</t>
        </is>
      </c>
    </row>
    <row r="20768">
      <c r="C20768" t="inlineStr">
        <is>
          <t>Tr3pod</t>
        </is>
      </c>
    </row>
    <row r="20769">
      <c r="C20769" t="inlineStr">
        <is>
          <t>Trabe</t>
        </is>
      </c>
    </row>
    <row r="20770">
      <c r="C20770" t="inlineStr">
        <is>
          <t>Trabun</t>
        </is>
      </c>
    </row>
    <row r="20771">
      <c r="C20771" t="inlineStr">
        <is>
          <t>TRACER</t>
        </is>
      </c>
    </row>
    <row r="20772">
      <c r="C20772" t="inlineStr">
        <is>
          <t>Track Grill</t>
        </is>
      </c>
    </row>
    <row r="20773">
      <c r="C20773" t="inlineStr">
        <is>
          <t>Trackimo</t>
        </is>
      </c>
    </row>
    <row r="20774">
      <c r="C20774" t="inlineStr">
        <is>
          <t>Tracmax</t>
        </is>
      </c>
    </row>
    <row r="20775">
      <c r="C20775" t="inlineStr">
        <is>
          <t>Trade29</t>
        </is>
      </c>
    </row>
    <row r="20776">
      <c r="C20776" t="inlineStr">
        <is>
          <t>Trader Chile</t>
        </is>
      </c>
    </row>
    <row r="20777">
      <c r="C20777" t="inlineStr">
        <is>
          <t>Tradición del Itata</t>
        </is>
      </c>
    </row>
    <row r="20778">
      <c r="C20778" t="inlineStr">
        <is>
          <t>TRAFFIC</t>
        </is>
      </c>
    </row>
    <row r="20779">
      <c r="C20779" t="inlineStr">
        <is>
          <t>Trail Gator</t>
        </is>
      </c>
    </row>
    <row r="20780">
      <c r="C20780" t="inlineStr">
        <is>
          <t>Trail Maker</t>
        </is>
      </c>
    </row>
    <row r="20781">
      <c r="C20781" t="inlineStr">
        <is>
          <t>TRAILBOSS</t>
        </is>
      </c>
    </row>
    <row r="20782">
      <c r="C20782" t="inlineStr">
        <is>
          <t>TrailBuddy</t>
        </is>
      </c>
    </row>
    <row r="20783">
      <c r="C20783" t="inlineStr">
        <is>
          <t>Trailgator</t>
        </is>
      </c>
    </row>
    <row r="20784">
      <c r="C20784" t="inlineStr">
        <is>
          <t>Train</t>
        </is>
      </c>
    </row>
    <row r="20785">
      <c r="C20785" t="inlineStr">
        <is>
          <t>Trakal</t>
        </is>
      </c>
    </row>
    <row r="20786">
      <c r="C20786" t="inlineStr">
        <is>
          <t>Traktion Performance</t>
        </is>
      </c>
    </row>
    <row r="20787">
      <c r="C20787" t="inlineStr">
        <is>
          <t>Tralca</t>
        </is>
      </c>
    </row>
    <row r="20788">
      <c r="C20788" t="inlineStr">
        <is>
          <t>Trama Editorial</t>
        </is>
      </c>
    </row>
    <row r="20789">
      <c r="C20789" t="inlineStr">
        <is>
          <t>Tramontina</t>
        </is>
      </c>
    </row>
    <row r="20790">
      <c r="C20790" t="inlineStr">
        <is>
          <t>Tramontina</t>
        </is>
      </c>
    </row>
    <row r="20791">
      <c r="C20791" t="inlineStr">
        <is>
          <t>Trampolin Specialisten</t>
        </is>
      </c>
    </row>
    <row r="20792">
      <c r="C20792" t="inlineStr">
        <is>
          <t>Tramuntana Editorial</t>
        </is>
      </c>
    </row>
    <row r="20793">
      <c r="C20793" t="inlineStr">
        <is>
          <t>Trane</t>
        </is>
      </c>
    </row>
    <row r="20794">
      <c r="C20794" t="inlineStr">
        <is>
          <t>Trane</t>
        </is>
      </c>
    </row>
    <row r="20795">
      <c r="C20795" t="inlineStr">
        <is>
          <t>Tranjis Games</t>
        </is>
      </c>
    </row>
    <row r="20796">
      <c r="C20796" t="inlineStr">
        <is>
          <t>Transamericas</t>
        </is>
      </c>
    </row>
    <row r="20797">
      <c r="C20797" t="inlineStr">
        <is>
          <t>Transbank</t>
        </is>
      </c>
    </row>
    <row r="20798">
      <c r="C20798" t="inlineStr">
        <is>
          <t>Transcend</t>
        </is>
      </c>
    </row>
    <row r="20799">
      <c r="C20799" t="inlineStr">
        <is>
          <t>Transcend</t>
        </is>
      </c>
    </row>
    <row r="20800">
      <c r="C20800" t="inlineStr">
        <is>
          <t>Transformers</t>
        </is>
      </c>
    </row>
    <row r="20801">
      <c r="C20801" t="inlineStr">
        <is>
          <t>Transparent Lab</t>
        </is>
      </c>
    </row>
    <row r="20802">
      <c r="C20802" t="inlineStr">
        <is>
          <t>Tranyoo</t>
        </is>
      </c>
    </row>
    <row r="20803">
      <c r="C20803" t="inlineStr">
        <is>
          <t>Tranzx</t>
        </is>
      </c>
    </row>
    <row r="20804">
      <c r="C20804" t="inlineStr">
        <is>
          <t>Traper</t>
        </is>
      </c>
    </row>
    <row r="20805">
      <c r="C20805" t="inlineStr">
        <is>
          <t>traper</t>
        </is>
      </c>
    </row>
    <row r="20806">
      <c r="C20806" t="inlineStr">
        <is>
          <t>Trapper</t>
        </is>
      </c>
    </row>
    <row r="20807">
      <c r="C20807" t="inlineStr">
        <is>
          <t>Trastienda</t>
        </is>
      </c>
    </row>
    <row r="20808">
      <c r="C20808" t="inlineStr">
        <is>
          <t>Tratur</t>
        </is>
      </c>
    </row>
    <row r="20809">
      <c r="C20809" t="inlineStr">
        <is>
          <t>Trauco Estilo</t>
        </is>
      </c>
    </row>
    <row r="20810">
      <c r="C20810" t="inlineStr">
        <is>
          <t>Trauko</t>
        </is>
      </c>
    </row>
    <row r="20811">
      <c r="C20811" t="inlineStr">
        <is>
          <t>Travel Blue</t>
        </is>
      </c>
    </row>
    <row r="20812">
      <c r="C20812" t="inlineStr">
        <is>
          <t>Travel Bug</t>
        </is>
      </c>
    </row>
    <row r="20813">
      <c r="C20813" t="inlineStr">
        <is>
          <t>Travel John</t>
        </is>
      </c>
    </row>
    <row r="20814">
      <c r="C20814" t="inlineStr">
        <is>
          <t>Travel to Miami</t>
        </is>
      </c>
    </row>
    <row r="20815">
      <c r="C20815" t="inlineStr">
        <is>
          <t>Travelcool</t>
        </is>
      </c>
    </row>
    <row r="20816">
      <c r="C20816" t="inlineStr">
        <is>
          <t>Travelers Club</t>
        </is>
      </c>
    </row>
    <row r="20817">
      <c r="C20817" t="inlineStr">
        <is>
          <t>Travelon</t>
        </is>
      </c>
    </row>
    <row r="20818">
      <c r="C20818" t="inlineStr">
        <is>
          <t>Travelwifi</t>
        </is>
      </c>
    </row>
    <row r="20819">
      <c r="C20819" t="inlineStr">
        <is>
          <t>Travelworld</t>
        </is>
      </c>
    </row>
    <row r="20820">
      <c r="C20820" t="inlineStr">
        <is>
          <t>Traverso</t>
        </is>
      </c>
    </row>
    <row r="20821">
      <c r="C20821" t="inlineStr">
        <is>
          <t>Traviata</t>
        </is>
      </c>
    </row>
    <row r="20822">
      <c r="C20822" t="inlineStr">
        <is>
          <t>Traxx</t>
        </is>
      </c>
    </row>
    <row r="20823">
      <c r="C20823" t="inlineStr">
        <is>
          <t>Trayecto</t>
        </is>
      </c>
    </row>
    <row r="20824">
      <c r="C20824" t="inlineStr">
        <is>
          <t>Trayecto Comunicaciones</t>
        </is>
      </c>
    </row>
    <row r="20825">
      <c r="C20825" t="inlineStr">
        <is>
          <t>Trazo 360</t>
        </is>
      </c>
    </row>
    <row r="20826">
      <c r="C20826" t="inlineStr">
        <is>
          <t>Trazos de Aves</t>
        </is>
      </c>
    </row>
    <row r="20827">
      <c r="C20827" t="inlineStr">
        <is>
          <t>Trazosimple</t>
        </is>
      </c>
    </row>
    <row r="20828">
      <c r="C20828" t="inlineStr">
        <is>
          <t>TRC</t>
        </is>
      </c>
    </row>
    <row r="20829">
      <c r="C20829" t="inlineStr">
        <is>
          <t>Treaclemoon</t>
        </is>
      </c>
    </row>
    <row r="20830">
      <c r="C20830" t="inlineStr">
        <is>
          <t>TREADMILL</t>
        </is>
      </c>
    </row>
    <row r="20831">
      <c r="C20831" t="inlineStr">
        <is>
          <t>Treasure X</t>
        </is>
      </c>
    </row>
    <row r="20832">
      <c r="C20832" t="inlineStr">
        <is>
          <t>TRECK</t>
        </is>
      </c>
    </row>
    <row r="20833">
      <c r="C20833" t="inlineStr">
        <is>
          <t>Tree Hut</t>
        </is>
      </c>
    </row>
    <row r="20834">
      <c r="C20834" t="inlineStr">
        <is>
          <t>Treecell</t>
        </is>
      </c>
    </row>
    <row r="20835">
      <c r="C20835" t="inlineStr">
        <is>
          <t>Treetop</t>
        </is>
      </c>
    </row>
    <row r="20836">
      <c r="C20836" t="inlineStr">
        <is>
          <t>Treevida</t>
        </is>
      </c>
    </row>
    <row r="20837">
      <c r="C20837" t="inlineStr">
        <is>
          <t>Trefun</t>
        </is>
      </c>
    </row>
    <row r="20838">
      <c r="C20838" t="inlineStr">
        <is>
          <t>Trehapuva</t>
        </is>
      </c>
    </row>
    <row r="20839">
      <c r="C20839" t="inlineStr">
        <is>
          <t>Treillage</t>
        </is>
      </c>
    </row>
    <row r="20840">
      <c r="C20840" t="inlineStr">
        <is>
          <t>Trek</t>
        </is>
      </c>
    </row>
    <row r="20841">
      <c r="C20841" t="inlineStr">
        <is>
          <t>TREKKEN</t>
        </is>
      </c>
    </row>
    <row r="20842">
      <c r="C20842" t="inlineStr">
        <is>
          <t>Trekmates</t>
        </is>
      </c>
    </row>
    <row r="20843">
      <c r="C20843" t="inlineStr">
        <is>
          <t>TREKOLOGY</t>
        </is>
      </c>
    </row>
    <row r="20844">
      <c r="C20844" t="inlineStr">
        <is>
          <t>TRELC</t>
        </is>
      </c>
    </row>
    <row r="20845">
      <c r="C20845" t="inlineStr">
        <is>
          <t>Tremo</t>
        </is>
      </c>
    </row>
    <row r="20846">
      <c r="C20846" t="inlineStr">
        <is>
          <t>Tremus</t>
        </is>
      </c>
    </row>
    <row r="20847">
      <c r="C20847" t="inlineStr">
        <is>
          <t>Tren</t>
        </is>
      </c>
    </row>
    <row r="20848">
      <c r="C20848" t="inlineStr">
        <is>
          <t>Tren Bala</t>
        </is>
      </c>
    </row>
    <row r="20849">
      <c r="C20849" t="inlineStr">
        <is>
          <t>TREND</t>
        </is>
      </c>
    </row>
    <row r="20850">
      <c r="C20850" t="inlineStr">
        <is>
          <t>Trend Beauty</t>
        </is>
      </c>
    </row>
    <row r="20851">
      <c r="C20851" t="inlineStr">
        <is>
          <t>Trend Setters</t>
        </is>
      </c>
    </row>
    <row r="20852">
      <c r="C20852" t="inlineStr">
        <is>
          <t>TRENDNET</t>
        </is>
      </c>
    </row>
    <row r="20853">
      <c r="C20853" t="inlineStr">
        <is>
          <t>TRENDY</t>
        </is>
      </c>
    </row>
    <row r="20854">
      <c r="C20854" t="inlineStr">
        <is>
          <t>TRENDYWARE</t>
        </is>
      </c>
    </row>
    <row r="20855">
      <c r="C20855" t="inlineStr">
        <is>
          <t>Trento</t>
        </is>
      </c>
    </row>
    <row r="20856">
      <c r="C20856" t="inlineStr">
        <is>
          <t>Trepa</t>
        </is>
      </c>
    </row>
    <row r="20857">
      <c r="C20857" t="inlineStr">
        <is>
          <t xml:space="preserve">Tres Bien USA </t>
        </is>
      </c>
    </row>
    <row r="20858">
      <c r="C20858" t="inlineStr">
        <is>
          <t>Tres Claveles</t>
        </is>
      </c>
    </row>
    <row r="20859">
      <c r="C20859" t="inlineStr">
        <is>
          <t>Tres Cruces</t>
        </is>
      </c>
    </row>
    <row r="20860">
      <c r="C20860" t="inlineStr">
        <is>
          <t>Tres Erres</t>
        </is>
      </c>
    </row>
    <row r="20861">
      <c r="C20861" t="inlineStr">
        <is>
          <t>Tres Palacios</t>
        </is>
      </c>
    </row>
    <row r="20862">
      <c r="C20862" t="inlineStr">
        <is>
          <t>Tres Palos</t>
        </is>
      </c>
    </row>
    <row r="20863">
      <c r="C20863" t="inlineStr">
        <is>
          <t>Tres Plumas</t>
        </is>
      </c>
    </row>
    <row r="20864">
      <c r="C20864" t="inlineStr">
        <is>
          <t>Tres Puntos</t>
        </is>
      </c>
    </row>
    <row r="20865">
      <c r="C20865" t="inlineStr">
        <is>
          <t>Tres Tristes Tigres</t>
        </is>
      </c>
    </row>
    <row r="20866">
      <c r="C20866" t="inlineStr">
        <is>
          <t>TRESemmé</t>
        </is>
      </c>
    </row>
    <row r="20867">
      <c r="C20867" t="inlineStr">
        <is>
          <t>Tresor</t>
        </is>
      </c>
    </row>
    <row r="20868">
      <c r="C20868" t="inlineStr">
        <is>
          <t>Tresor Reutter</t>
        </is>
      </c>
    </row>
    <row r="20869">
      <c r="C20869" t="inlineStr">
        <is>
          <t>Tress</t>
        </is>
      </c>
    </row>
    <row r="20870">
      <c r="C20870" t="inlineStr">
        <is>
          <t>Tress</t>
        </is>
      </c>
    </row>
    <row r="20871">
      <c r="C20871" t="inlineStr">
        <is>
          <t>Tretorn</t>
        </is>
      </c>
    </row>
    <row r="20872">
      <c r="C20872" t="inlineStr">
        <is>
          <t>Treviana Ediciones</t>
        </is>
      </c>
    </row>
    <row r="20873">
      <c r="C20873" t="inlineStr">
        <is>
          <t>Trezeta</t>
        </is>
      </c>
    </row>
    <row r="20874">
      <c r="C20874" t="inlineStr">
        <is>
          <t>TREZOR</t>
        </is>
      </c>
    </row>
    <row r="20875">
      <c r="C20875" t="inlineStr">
        <is>
          <t>Tri-Coastal Design</t>
        </is>
      </c>
    </row>
    <row r="20876">
      <c r="C20876" t="inlineStr">
        <is>
          <t>TRIAD</t>
        </is>
      </c>
    </row>
    <row r="20877">
      <c r="C20877" t="inlineStr">
        <is>
          <t>Trial</t>
        </is>
      </c>
    </row>
    <row r="20878">
      <c r="C20878" t="inlineStr">
        <is>
          <t>Trial Sport</t>
        </is>
      </c>
    </row>
    <row r="20879">
      <c r="C20879" t="inlineStr">
        <is>
          <t>Triangle</t>
        </is>
      </c>
    </row>
    <row r="20880">
      <c r="C20880" t="inlineStr">
        <is>
          <t>Tribal Soul</t>
        </is>
      </c>
    </row>
    <row r="20881">
      <c r="C20881" t="inlineStr">
        <is>
          <t>TRIBALLE</t>
        </is>
      </c>
    </row>
    <row r="20882">
      <c r="C20882" t="inlineStr">
        <is>
          <t>Tribe</t>
        </is>
      </c>
    </row>
    <row r="20883">
      <c r="C20883" t="inlineStr">
        <is>
          <t>Tribeca</t>
        </is>
      </c>
    </row>
    <row r="20884">
      <c r="C20884" t="inlineStr">
        <is>
          <t>Tribikos</t>
        </is>
      </c>
    </row>
    <row r="20885">
      <c r="C20885" t="inlineStr">
        <is>
          <t>Tribit</t>
        </is>
      </c>
    </row>
    <row r="20886">
      <c r="C20886" t="inlineStr">
        <is>
          <t>Tribu</t>
        </is>
      </c>
    </row>
    <row r="20887">
      <c r="C20887" t="inlineStr">
        <is>
          <t>TribuMística</t>
        </is>
      </c>
    </row>
    <row r="20888">
      <c r="C20888" t="inlineStr">
        <is>
          <t>Tribus del Mundo</t>
        </is>
      </c>
    </row>
    <row r="20889">
      <c r="C20889" t="inlineStr">
        <is>
          <t>Tribus Home</t>
        </is>
      </c>
    </row>
    <row r="20890">
      <c r="C20890" t="inlineStr">
        <is>
          <t>Tribus Rugs</t>
        </is>
      </c>
    </row>
    <row r="20891">
      <c r="C20891" t="inlineStr">
        <is>
          <t>Tributo</t>
        </is>
      </c>
    </row>
    <row r="20892">
      <c r="C20892" t="inlineStr">
        <is>
          <t>Trichonice</t>
        </is>
      </c>
    </row>
    <row r="20893">
      <c r="C20893" t="inlineStr">
        <is>
          <t>Tricolor</t>
        </is>
      </c>
    </row>
    <row r="20894">
      <c r="C20894" t="inlineStr">
        <is>
          <t>Tricyclo</t>
        </is>
      </c>
    </row>
    <row r="20895">
      <c r="C20895" t="inlineStr">
        <is>
          <t>Trideer</t>
        </is>
      </c>
    </row>
    <row r="20896">
      <c r="C20896" t="inlineStr">
        <is>
          <t>TRIDENTE</t>
        </is>
      </c>
    </row>
    <row r="20897">
      <c r="C20897" t="inlineStr">
        <is>
          <t>TRIED</t>
        </is>
      </c>
    </row>
    <row r="20898">
      <c r="C20898" t="inlineStr">
        <is>
          <t>Triex</t>
        </is>
      </c>
    </row>
    <row r="20899">
      <c r="C20899" t="inlineStr">
        <is>
          <t>Trifa</t>
        </is>
      </c>
    </row>
    <row r="20900">
      <c r="C20900" t="inlineStr">
        <is>
          <t>Trigono</t>
        </is>
      </c>
    </row>
    <row r="20901">
      <c r="C20901" t="inlineStr">
        <is>
          <t>Trikadia</t>
        </is>
      </c>
    </row>
    <row r="20902">
      <c r="C20902" t="inlineStr">
        <is>
          <t>Trilce Ediciones</t>
        </is>
      </c>
    </row>
    <row r="20903">
      <c r="C20903" t="inlineStr">
        <is>
          <t>Trim</t>
        </is>
      </c>
    </row>
    <row r="20904">
      <c r="C20904" t="inlineStr">
        <is>
          <t>Trim-Max</t>
        </is>
      </c>
    </row>
    <row r="20905">
      <c r="C20905" t="inlineStr">
        <is>
          <t>TRIMERX Connection</t>
        </is>
      </c>
    </row>
    <row r="20906">
      <c r="C20906" t="inlineStr">
        <is>
          <t>Tringario</t>
        </is>
      </c>
    </row>
    <row r="20907">
      <c r="C20907" t="inlineStr">
        <is>
          <t>TRINORMA</t>
        </is>
      </c>
    </row>
    <row r="20908">
      <c r="C20908" t="inlineStr">
        <is>
          <t>Trintec</t>
        </is>
      </c>
    </row>
    <row r="20909">
      <c r="C20909" t="inlineStr">
        <is>
          <t>Trinus</t>
        </is>
      </c>
    </row>
    <row r="20910">
      <c r="C20910" t="inlineStr">
        <is>
          <t>Trinus by Amphora</t>
        </is>
      </c>
    </row>
    <row r="20911">
      <c r="C20911" t="inlineStr">
        <is>
          <t>Trioflor</t>
        </is>
      </c>
    </row>
    <row r="20912">
      <c r="C20912" t="inlineStr">
        <is>
          <t>Triopo</t>
        </is>
      </c>
    </row>
    <row r="20913">
      <c r="C20913" t="inlineStr">
        <is>
          <t>Trip</t>
        </is>
      </c>
    </row>
    <row r="20914">
      <c r="C20914" t="inlineStr">
        <is>
          <t>Triple Play</t>
        </is>
      </c>
    </row>
    <row r="20915">
      <c r="C20915" t="inlineStr">
        <is>
          <t>Triplee</t>
        </is>
      </c>
    </row>
    <row r="20916">
      <c r="C20916" t="inlineStr">
        <is>
          <t>Tripp Lite</t>
        </is>
      </c>
    </row>
    <row r="20917">
      <c r="C20917" t="inlineStr">
        <is>
          <t>TRIS</t>
        </is>
      </c>
    </row>
    <row r="20918">
      <c r="C20918" t="inlineStr">
        <is>
          <t>Triumph</t>
        </is>
      </c>
    </row>
    <row r="20919">
      <c r="C20919" t="inlineStr">
        <is>
          <t>Trivento</t>
        </is>
      </c>
    </row>
    <row r="20920">
      <c r="C20920" t="inlineStr">
        <is>
          <t>Trixie</t>
        </is>
      </c>
    </row>
    <row r="20921">
      <c r="C20921" t="inlineStr">
        <is>
          <t>TRO GRIM</t>
        </is>
      </c>
    </row>
    <row r="20922">
      <c r="C20922" t="inlineStr">
        <is>
          <t>TROCALIFE</t>
        </is>
      </c>
    </row>
    <row r="20923">
      <c r="C20923" t="inlineStr">
        <is>
          <t>Troech</t>
        </is>
      </c>
    </row>
    <row r="20924">
      <c r="C20924" t="inlineStr">
        <is>
          <t>Troika</t>
        </is>
      </c>
    </row>
    <row r="20925">
      <c r="C20925" t="inlineStr">
        <is>
          <t>Trojan</t>
        </is>
      </c>
    </row>
    <row r="20926">
      <c r="C20926" t="inlineStr">
        <is>
          <t>Trolli</t>
        </is>
      </c>
    </row>
    <row r="20927">
      <c r="C20927" t="inlineStr">
        <is>
          <t>Trolls</t>
        </is>
      </c>
    </row>
    <row r="20928">
      <c r="C20928" t="inlineStr">
        <is>
          <t>Trombotine</t>
        </is>
      </c>
    </row>
    <row r="20929">
      <c r="C20929" t="inlineStr">
        <is>
          <t>Tromen</t>
        </is>
      </c>
    </row>
    <row r="20930">
      <c r="C20930" t="inlineStr">
        <is>
          <t>TROMOV</t>
        </is>
      </c>
    </row>
    <row r="20931">
      <c r="C20931" t="inlineStr">
        <is>
          <t xml:space="preserve">Tronico </t>
        </is>
      </c>
    </row>
    <row r="20932">
      <c r="C20932" t="inlineStr">
        <is>
          <t>Tronsmart</t>
        </is>
      </c>
    </row>
    <row r="20933">
      <c r="C20933" t="inlineStr">
        <is>
          <t>Troop</t>
        </is>
      </c>
    </row>
    <row r="20934">
      <c r="C20934" t="inlineStr">
        <is>
          <t>troop</t>
        </is>
      </c>
    </row>
    <row r="20935">
      <c r="C20935" t="inlineStr">
        <is>
          <t>Tropical</t>
        </is>
      </c>
    </row>
    <row r="20936">
      <c r="C20936" t="inlineStr">
        <is>
          <t>Tropical Shine</t>
        </is>
      </c>
    </row>
    <row r="20937">
      <c r="C20937" t="inlineStr">
        <is>
          <t>Tropican</t>
        </is>
      </c>
    </row>
    <row r="20938">
      <c r="C20938" t="inlineStr">
        <is>
          <t>Tropicana</t>
        </is>
      </c>
    </row>
    <row r="20939">
      <c r="C20939" t="inlineStr">
        <is>
          <t>TropiClean</t>
        </is>
      </c>
    </row>
    <row r="20940">
      <c r="C20940" t="inlineStr">
        <is>
          <t>Tropifit</t>
        </is>
      </c>
    </row>
    <row r="20941">
      <c r="C20941" t="inlineStr">
        <is>
          <t>Tropika</t>
        </is>
      </c>
    </row>
    <row r="20942">
      <c r="C20942" t="inlineStr">
        <is>
          <t>Tropika Fitness</t>
        </is>
      </c>
    </row>
    <row r="20943">
      <c r="C20943" t="inlineStr">
        <is>
          <t>Tropo Ediciones</t>
        </is>
      </c>
    </row>
    <row r="20944">
      <c r="C20944" t="inlineStr">
        <is>
          <t>Tros</t>
        </is>
      </c>
    </row>
    <row r="20945">
      <c r="C20945" t="inlineStr">
        <is>
          <t>TROSMAN</t>
        </is>
      </c>
    </row>
    <row r="20946">
      <c r="C20946" t="inlineStr">
        <is>
          <t>Trotalibros</t>
        </is>
      </c>
    </row>
    <row r="20947">
      <c r="C20947" t="inlineStr">
        <is>
          <t>Trotties</t>
        </is>
      </c>
    </row>
    <row r="20948">
      <c r="C20948" t="inlineStr">
        <is>
          <t>Troy Bilt</t>
        </is>
      </c>
    </row>
    <row r="20949">
      <c r="C20949" t="inlineStr">
        <is>
          <t>Troy Lee Designs</t>
        </is>
      </c>
    </row>
    <row r="20950">
      <c r="C20950" t="inlineStr">
        <is>
          <t>Trozo de Plata</t>
        </is>
      </c>
    </row>
    <row r="20951">
      <c r="C20951" t="inlineStr">
        <is>
          <t>Trucco's Jeans</t>
        </is>
      </c>
    </row>
    <row r="20952">
      <c r="C20952" t="inlineStr">
        <is>
          <t>Trucillo</t>
        </is>
      </c>
    </row>
    <row r="20953">
      <c r="C20953" t="inlineStr">
        <is>
          <t>TRUCK REPUBLIC</t>
        </is>
      </c>
    </row>
    <row r="20954">
      <c r="C20954" t="inlineStr">
        <is>
          <t>Trudeau</t>
        </is>
      </c>
    </row>
    <row r="20955">
      <c r="C20955" t="inlineStr">
        <is>
          <t>True</t>
        </is>
      </c>
    </row>
    <row r="20956">
      <c r="C20956" t="inlineStr">
        <is>
          <t>True Colors</t>
        </is>
      </c>
    </row>
    <row r="20957">
      <c r="C20957" t="inlineStr">
        <is>
          <t>True Love</t>
        </is>
      </c>
    </row>
    <row r="20958">
      <c r="C20958" t="inlineStr">
        <is>
          <t>Trueman</t>
        </is>
      </c>
    </row>
    <row r="20959">
      <c r="C20959" t="inlineStr">
        <is>
          <t>Truglo</t>
        </is>
      </c>
    </row>
    <row r="20960">
      <c r="C20960" t="inlineStr">
        <is>
          <t>Trukilá Juegos</t>
        </is>
      </c>
    </row>
    <row r="20961">
      <c r="C20961" t="inlineStr">
        <is>
          <t>Trumao Design</t>
        </is>
      </c>
    </row>
    <row r="20962">
      <c r="C20962" t="inlineStr">
        <is>
          <t>Trumer</t>
        </is>
      </c>
    </row>
    <row r="20963">
      <c r="C20963" t="inlineStr">
        <is>
          <t>Trung Nguyen</t>
        </is>
      </c>
    </row>
    <row r="20964">
      <c r="C20964" t="inlineStr">
        <is>
          <t>Trung Nguyen Legend</t>
        </is>
      </c>
    </row>
    <row r="20965">
      <c r="C20965" t="inlineStr">
        <is>
          <t>TRUNKI</t>
        </is>
      </c>
    </row>
    <row r="20966">
      <c r="C20966" t="inlineStr">
        <is>
          <t>TRUNM</t>
        </is>
      </c>
    </row>
    <row r="20967">
      <c r="C20967" t="inlineStr">
        <is>
          <t>Truper</t>
        </is>
      </c>
    </row>
    <row r="20968">
      <c r="C20968" t="inlineStr">
        <is>
          <t>Trusens</t>
        </is>
      </c>
    </row>
    <row r="20969">
      <c r="C20969" t="inlineStr">
        <is>
          <t>Trussardi</t>
        </is>
      </c>
    </row>
    <row r="20970">
      <c r="C20970" t="inlineStr">
        <is>
          <t>Trust</t>
        </is>
      </c>
    </row>
    <row r="20971">
      <c r="C20971" t="inlineStr">
        <is>
          <t>Trust</t>
        </is>
      </c>
    </row>
    <row r="20972">
      <c r="C20972" t="inlineStr">
        <is>
          <t>Trust Gaming GXT</t>
        </is>
      </c>
    </row>
    <row r="20973">
      <c r="C20973" t="inlineStr">
        <is>
          <t>Truval</t>
        </is>
      </c>
    </row>
    <row r="20974">
      <c r="C20974" t="inlineStr">
        <is>
          <t>TRYHARD</t>
        </is>
      </c>
    </row>
    <row r="20975">
      <c r="C20975" t="inlineStr">
        <is>
          <t>Tryone</t>
        </is>
      </c>
    </row>
    <row r="20976">
      <c r="C20976" t="inlineStr">
        <is>
          <t>TSC</t>
        </is>
      </c>
    </row>
    <row r="20977">
      <c r="C20977" t="inlineStr">
        <is>
          <t>TSG</t>
        </is>
      </c>
    </row>
    <row r="20978">
      <c r="C20978" t="inlineStr">
        <is>
          <t>TSK</t>
        </is>
      </c>
    </row>
    <row r="20979">
      <c r="C20979" t="inlineStr">
        <is>
          <t>Tsnam</t>
        </is>
      </c>
    </row>
    <row r="20980">
      <c r="C20980" t="inlineStr">
        <is>
          <t>TSR</t>
        </is>
      </c>
    </row>
    <row r="20981">
      <c r="C20981" t="inlineStr">
        <is>
          <t>Tsum Tsum</t>
        </is>
      </c>
    </row>
    <row r="20982">
      <c r="C20982" t="inlineStr">
        <is>
          <t>Tsurumi Pump</t>
        </is>
      </c>
    </row>
    <row r="20983">
      <c r="C20983" t="inlineStr">
        <is>
          <t>TTArtisan</t>
        </is>
      </c>
    </row>
    <row r="20984">
      <c r="C20984" t="inlineStr">
        <is>
          <t>TTSAM</t>
        </is>
      </c>
    </row>
    <row r="20985">
      <c r="C20985" t="inlineStr">
        <is>
          <t>Tu Bioclimas</t>
        </is>
      </c>
    </row>
    <row r="20986">
      <c r="C20986" t="inlineStr">
        <is>
          <t>Tu Espacio Moderno</t>
        </is>
      </c>
    </row>
    <row r="20987">
      <c r="C20987" t="inlineStr">
        <is>
          <t>Tu Fiesta Temática</t>
        </is>
      </c>
    </row>
    <row r="20988">
      <c r="C20988" t="inlineStr">
        <is>
          <t>TU HUELLA</t>
        </is>
      </c>
    </row>
    <row r="20989">
      <c r="C20989" t="inlineStr">
        <is>
          <t>Tu Kaleidoscopio</t>
        </is>
      </c>
    </row>
    <row r="20990">
      <c r="C20990" t="inlineStr">
        <is>
          <t>Tu Regalo y Detalles</t>
        </is>
      </c>
    </row>
    <row r="20991">
      <c r="C20991" t="inlineStr">
        <is>
          <t>Tu Remolino</t>
        </is>
      </c>
    </row>
    <row r="20992">
      <c r="C20992" t="inlineStr">
        <is>
          <t>Tu Saquito</t>
        </is>
      </c>
    </row>
    <row r="20993">
      <c r="C20993" t="inlineStr">
        <is>
          <t>TU SMARTHOME</t>
        </is>
      </c>
    </row>
    <row r="20994">
      <c r="C20994" t="inlineStr">
        <is>
          <t>Tu-SmartHome</t>
        </is>
      </c>
    </row>
    <row r="20995">
      <c r="C20995" t="inlineStr">
        <is>
          <t>Tuban</t>
        </is>
      </c>
    </row>
    <row r="20996">
      <c r="C20996" t="inlineStr">
        <is>
          <t>Tubbees</t>
        </is>
      </c>
    </row>
    <row r="20997">
      <c r="C20997" t="inlineStr">
        <is>
          <t>Tube</t>
        </is>
      </c>
    </row>
    <row r="20998">
      <c r="C20998" t="inlineStr">
        <is>
          <t>Tubomart</t>
        </is>
      </c>
    </row>
    <row r="20999">
      <c r="C20999" t="inlineStr">
        <is>
          <t>Tuca Design</t>
        </is>
      </c>
    </row>
    <row r="21000">
      <c r="C21000" t="inlineStr">
        <is>
          <t>Tucano</t>
        </is>
      </c>
    </row>
    <row r="21001">
      <c r="C21001" t="inlineStr">
        <is>
          <t>TUCCI</t>
        </is>
      </c>
    </row>
    <row r="21002">
      <c r="C21002" t="inlineStr">
        <is>
          <t>TuCupon</t>
        </is>
      </c>
    </row>
    <row r="21003">
      <c r="C21003" t="inlineStr">
        <is>
          <t>Tudescuento</t>
        </is>
      </c>
    </row>
    <row r="21004">
      <c r="C21004" t="inlineStr">
        <is>
          <t>Tudoccy</t>
        </is>
      </c>
    </row>
    <row r="21005">
      <c r="C21005" t="inlineStr">
        <is>
          <t>Tuesta</t>
        </is>
      </c>
    </row>
    <row r="21006">
      <c r="C21006" t="inlineStr">
        <is>
          <t>Tuestante</t>
        </is>
      </c>
    </row>
    <row r="21007">
      <c r="C21007" t="inlineStr">
        <is>
          <t>TuFans</t>
        </is>
      </c>
    </row>
    <row r="21008">
      <c r="C21008" t="inlineStr">
        <is>
          <t>Tuhaus</t>
        </is>
      </c>
    </row>
    <row r="21009">
      <c r="C21009" t="inlineStr">
        <is>
          <t>TuHome</t>
        </is>
      </c>
    </row>
    <row r="21010">
      <c r="C21010" t="inlineStr">
        <is>
          <t>TuHome</t>
        </is>
      </c>
    </row>
    <row r="21011">
      <c r="C21011" t="inlineStr">
        <is>
          <t>Tuinga</t>
        </is>
      </c>
    </row>
    <row r="21012">
      <c r="C21012" t="inlineStr">
        <is>
          <t>TUINYO</t>
        </is>
      </c>
    </row>
    <row r="21013">
      <c r="C21013" t="inlineStr">
        <is>
          <t>Tuku</t>
        </is>
      </c>
    </row>
    <row r="21014">
      <c r="C21014" t="inlineStr">
        <is>
          <t>Tulasi</t>
        </is>
      </c>
    </row>
    <row r="21015">
      <c r="C21015" t="inlineStr">
        <is>
          <t xml:space="preserve">TULFIX </t>
        </is>
      </c>
    </row>
    <row r="21016">
      <c r="C21016" t="inlineStr">
        <is>
          <t>Tulip</t>
        </is>
      </c>
    </row>
    <row r="21017">
      <c r="C21017" t="inlineStr">
        <is>
          <t>Tuliving</t>
        </is>
      </c>
    </row>
    <row r="21018">
      <c r="C21018" t="inlineStr">
        <is>
          <t>Tullamore</t>
        </is>
      </c>
    </row>
    <row r="21019">
      <c r="C21019" t="inlineStr">
        <is>
          <t>Tullamore D.E.W</t>
        </is>
      </c>
    </row>
    <row r="21020">
      <c r="C21020" t="inlineStr">
        <is>
          <t>Tum Books</t>
        </is>
      </c>
    </row>
    <row r="21021">
      <c r="C21021" t="inlineStr">
        <is>
          <t>Tumbao</t>
        </is>
      </c>
    </row>
    <row r="21022">
      <c r="C21022" t="inlineStr">
        <is>
          <t>Tummy Tub</t>
        </is>
      </c>
    </row>
    <row r="21023">
      <c r="C21023" t="inlineStr">
        <is>
          <t>Tun</t>
        </is>
      </c>
    </row>
    <row r="21024">
      <c r="C21024" t="inlineStr">
        <is>
          <t>Tunder</t>
        </is>
      </c>
    </row>
    <row r="21025">
      <c r="C21025" t="inlineStr">
        <is>
          <t>Tune</t>
        </is>
      </c>
    </row>
    <row r="21026">
      <c r="C21026" t="inlineStr">
        <is>
          <t>TUNG FENG</t>
        </is>
      </c>
    </row>
    <row r="21027">
      <c r="C21027" t="inlineStr">
        <is>
          <t>TUNG LIN</t>
        </is>
      </c>
    </row>
    <row r="21028">
      <c r="C21028" t="inlineStr">
        <is>
          <t>Tungsram</t>
        </is>
      </c>
    </row>
    <row r="21029">
      <c r="C21029" t="inlineStr">
        <is>
          <t>Tuning Chile</t>
        </is>
      </c>
    </row>
    <row r="21030">
      <c r="C21030" t="inlineStr">
        <is>
          <t>TUNTUN</t>
        </is>
      </c>
    </row>
    <row r="21031">
      <c r="C21031" t="inlineStr">
        <is>
          <t>Tuo Tuo</t>
        </is>
      </c>
    </row>
    <row r="21032">
      <c r="C21032" t="inlineStr">
        <is>
          <t>Tuphen</t>
        </is>
      </c>
    </row>
    <row r="21033">
      <c r="C21033" t="inlineStr">
        <is>
          <t>Tupperware</t>
        </is>
      </c>
    </row>
    <row r="21034">
      <c r="C21034" t="inlineStr">
        <is>
          <t>Turbina</t>
        </is>
      </c>
    </row>
    <row r="21035">
      <c r="C21035" t="inlineStr">
        <is>
          <t>TURBO</t>
        </is>
      </c>
    </row>
    <row r="21036">
      <c r="C21036" t="inlineStr">
        <is>
          <t>Turbo Clean</t>
        </is>
      </c>
    </row>
    <row r="21037">
      <c r="C21037" t="inlineStr">
        <is>
          <t>Turbo Energy</t>
        </is>
      </c>
    </row>
    <row r="21038">
      <c r="C21038" t="inlineStr">
        <is>
          <t>Turbo Urgen-C</t>
        </is>
      </c>
    </row>
    <row r="21039">
      <c r="C21039" t="inlineStr">
        <is>
          <t>TurboChef</t>
        </is>
      </c>
    </row>
    <row r="21040">
      <c r="C21040" t="inlineStr">
        <is>
          <t>Turkish Bazar</t>
        </is>
      </c>
    </row>
    <row r="21041">
      <c r="C21041" t="inlineStr">
        <is>
          <t>Turkuaz</t>
        </is>
      </c>
    </row>
    <row r="21042">
      <c r="C21042" t="inlineStr">
        <is>
          <t>Turner</t>
        </is>
      </c>
    </row>
    <row r="21043">
      <c r="C21043" t="inlineStr">
        <is>
          <t>Turshop</t>
        </is>
      </c>
    </row>
    <row r="21044">
      <c r="C21044" t="inlineStr">
        <is>
          <t>Turtle Beach</t>
        </is>
      </c>
    </row>
    <row r="21045">
      <c r="C21045" t="inlineStr">
        <is>
          <t>Turtle Beach</t>
        </is>
      </c>
    </row>
    <row r="21046">
      <c r="C21046" t="inlineStr">
        <is>
          <t>Turtleback Books USA</t>
        </is>
      </c>
    </row>
    <row r="21047">
      <c r="C21047" t="inlineStr">
        <is>
          <t>Tusa</t>
        </is>
      </c>
    </row>
    <row r="21048">
      <c r="C21048" t="inlineStr">
        <is>
          <t>Tusa Sport</t>
        </is>
      </c>
    </row>
    <row r="21049">
      <c r="C21049" t="inlineStr">
        <is>
          <t>Tuscan Hills</t>
        </is>
      </c>
    </row>
    <row r="21050">
      <c r="C21050" t="inlineStr">
        <is>
          <t>Tusilla.cl</t>
        </is>
      </c>
    </row>
    <row r="21051">
      <c r="C21051" t="inlineStr">
        <is>
          <t>TUSQUETS</t>
        </is>
      </c>
    </row>
    <row r="21052">
      <c r="C21052" t="inlineStr">
        <is>
          <t>Tutelü</t>
        </is>
      </c>
    </row>
    <row r="21053">
      <c r="C21053" t="inlineStr">
        <is>
          <t>Tutti Bambini</t>
        </is>
      </c>
    </row>
    <row r="21054">
      <c r="C21054" t="inlineStr">
        <is>
          <t>TUTTIS</t>
        </is>
      </c>
    </row>
    <row r="21055">
      <c r="C21055" t="inlineStr">
        <is>
          <t>Tuttobliss</t>
        </is>
      </c>
    </row>
    <row r="21056">
      <c r="C21056" t="inlineStr">
        <is>
          <t>Tuyo Print</t>
        </is>
      </c>
    </row>
    <row r="21057">
      <c r="C21057" t="inlineStr">
        <is>
          <t>Tuyopress</t>
        </is>
      </c>
    </row>
    <row r="21058">
      <c r="C21058" t="inlineStr">
        <is>
          <t>TVS</t>
        </is>
      </c>
    </row>
    <row r="21059">
      <c r="C21059" t="inlineStr">
        <is>
          <t>Tween Way</t>
        </is>
      </c>
    </row>
    <row r="21060">
      <c r="C21060" t="inlineStr">
        <is>
          <t>TwelveSouth</t>
        </is>
      </c>
    </row>
    <row r="21061">
      <c r="C21061" t="inlineStr">
        <is>
          <t>Twice</t>
        </is>
      </c>
    </row>
    <row r="21062">
      <c r="C21062" t="inlineStr">
        <is>
          <t>Twinings</t>
        </is>
      </c>
    </row>
    <row r="21063">
      <c r="C21063" t="inlineStr">
        <is>
          <t>Twinkle Pop</t>
        </is>
      </c>
    </row>
    <row r="21064">
      <c r="C21064" t="inlineStr">
        <is>
          <t>Twinkly</t>
        </is>
      </c>
    </row>
    <row r="21065">
      <c r="C21065" t="inlineStr">
        <is>
          <t>TWINS</t>
        </is>
      </c>
    </row>
    <row r="21066">
      <c r="C21066" t="inlineStr">
        <is>
          <t>Twins Sleepwear</t>
        </is>
      </c>
    </row>
    <row r="21067">
      <c r="C21067" t="inlineStr">
        <is>
          <t>Twisted Sister</t>
        </is>
      </c>
    </row>
    <row r="21068">
      <c r="C21068" t="inlineStr">
        <is>
          <t>Twistshake</t>
        </is>
      </c>
    </row>
    <row r="21069">
      <c r="C21069" t="inlineStr">
        <is>
          <t>Twitter</t>
        </is>
      </c>
    </row>
    <row r="21070">
      <c r="C21070" t="inlineStr">
        <is>
          <t>twixy</t>
        </is>
      </c>
    </row>
    <row r="21071">
      <c r="C21071" t="inlineStr">
        <is>
          <t xml:space="preserve">Twizzlers </t>
        </is>
      </c>
    </row>
    <row r="21072">
      <c r="C21072" t="inlineStr">
        <is>
          <t>TWO BROTHERS</t>
        </is>
      </c>
    </row>
    <row r="21073">
      <c r="C21073" t="inlineStr">
        <is>
          <t>Two Cherries</t>
        </is>
      </c>
    </row>
    <row r="21074">
      <c r="C21074" t="inlineStr">
        <is>
          <t>Two Hundred</t>
        </is>
      </c>
    </row>
    <row r="21075">
      <c r="C21075" t="inlineStr">
        <is>
          <t>TwoFive</t>
        </is>
      </c>
    </row>
    <row r="21076">
      <c r="C21076" t="inlineStr">
        <is>
          <t>Twohands</t>
        </is>
      </c>
    </row>
    <row r="21077">
      <c r="C21077" t="inlineStr">
        <is>
          <t>Tworld</t>
        </is>
      </c>
    </row>
    <row r="21078">
      <c r="C21078" t="inlineStr">
        <is>
          <t>Tws</t>
        </is>
      </c>
    </row>
    <row r="21079">
      <c r="C21079" t="inlineStr">
        <is>
          <t>TXPRO</t>
        </is>
      </c>
    </row>
    <row r="21080">
      <c r="C21080" t="inlineStr">
        <is>
          <t>Ty</t>
        </is>
      </c>
    </row>
    <row r="21081">
      <c r="C21081" t="inlineStr">
        <is>
          <t>TyC</t>
        </is>
      </c>
    </row>
    <row r="21082">
      <c r="C21082" t="inlineStr">
        <is>
          <t>Tycoonsports</t>
        </is>
      </c>
    </row>
    <row r="21083">
      <c r="C21083" t="inlineStr">
        <is>
          <t>TYCSA</t>
        </is>
      </c>
    </row>
    <row r="21084">
      <c r="C21084" t="inlineStr">
        <is>
          <t>TyK Hogar</t>
        </is>
      </c>
    </row>
    <row r="21085">
      <c r="C21085" t="inlineStr">
        <is>
          <t>Tylt</t>
        </is>
      </c>
    </row>
    <row r="21086">
      <c r="C21086" t="inlineStr">
        <is>
          <t>TYM Energy</t>
        </is>
      </c>
    </row>
    <row r="21087">
      <c r="C21087" t="inlineStr">
        <is>
          <t>Tymo</t>
        </is>
      </c>
    </row>
    <row r="21088">
      <c r="C21088" t="inlineStr">
        <is>
          <t>Typecho</t>
        </is>
      </c>
    </row>
    <row r="21089">
      <c r="C21089" t="inlineStr">
        <is>
          <t>Typhoon</t>
        </is>
      </c>
    </row>
    <row r="21090">
      <c r="C21090" t="inlineStr">
        <is>
          <t>Typical</t>
        </is>
      </c>
    </row>
    <row r="21091">
      <c r="C21091" t="inlineStr">
        <is>
          <t>TYR</t>
        </is>
      </c>
    </row>
    <row r="21092">
      <c r="C21092" t="inlineStr">
        <is>
          <t>Tyshen</t>
        </is>
      </c>
    </row>
    <row r="21093">
      <c r="C21093" t="inlineStr">
        <is>
          <t xml:space="preserve">TYT Jeans </t>
        </is>
      </c>
    </row>
    <row r="21094">
      <c r="C21094" t="inlineStr">
        <is>
          <t>U brands</t>
        </is>
      </c>
    </row>
    <row r="21095">
      <c r="C21095" t="inlineStr">
        <is>
          <t>U de Chile</t>
        </is>
      </c>
    </row>
    <row r="21096">
      <c r="C21096" t="inlineStr">
        <is>
          <t>U Esenciales</t>
        </is>
      </c>
    </row>
    <row r="21097">
      <c r="C21097" t="inlineStr">
        <is>
          <t>U-pol</t>
        </is>
      </c>
    </row>
    <row r="21098">
      <c r="C21098" t="inlineStr">
        <is>
          <t>U-Taste</t>
        </is>
      </c>
    </row>
    <row r="21099">
      <c r="C21099" t="inlineStr">
        <is>
          <t>U.s. Art Supply</t>
        </is>
      </c>
    </row>
    <row r="21100">
      <c r="C21100" t="inlineStr">
        <is>
          <t>U.S. Kitchen Supply</t>
        </is>
      </c>
    </row>
    <row r="21101">
      <c r="C21101" t="inlineStr">
        <is>
          <t>U11A</t>
        </is>
      </c>
    </row>
    <row r="21102">
      <c r="C21102" t="inlineStr">
        <is>
          <t>UA-KIPA</t>
        </is>
      </c>
    </row>
    <row r="21103">
      <c r="C21103" t="inlineStr">
        <is>
          <t>UAG</t>
        </is>
      </c>
    </row>
    <row r="21104">
      <c r="C21104" t="inlineStr">
        <is>
          <t xml:space="preserve">Uba c.a </t>
        </is>
      </c>
    </row>
    <row r="21105">
      <c r="C21105" t="inlineStr">
        <is>
          <t>UBBI</t>
        </is>
      </c>
    </row>
    <row r="21106">
      <c r="C21106" t="inlineStr">
        <is>
          <t>Ubbi</t>
        </is>
      </c>
    </row>
    <row r="21107">
      <c r="C21107" t="inlineStr">
        <is>
          <t>Ubeart</t>
        </is>
      </c>
    </row>
    <row r="21108">
      <c r="C21108" t="inlineStr">
        <is>
          <t>UBEESIZE</t>
        </is>
      </c>
    </row>
    <row r="21109">
      <c r="C21109" t="inlineStr">
        <is>
          <t>Uber</t>
        </is>
      </c>
    </row>
    <row r="21110">
      <c r="C21110" t="inlineStr">
        <is>
          <t>Uber Scoot</t>
        </is>
      </c>
    </row>
    <row r="21111">
      <c r="C21111" t="inlineStr">
        <is>
          <t>Uber Scoot</t>
        </is>
      </c>
    </row>
    <row r="21112">
      <c r="C21112" t="inlineStr">
        <is>
          <t>Überlube</t>
        </is>
      </c>
    </row>
    <row r="21113">
      <c r="C21113" t="inlineStr">
        <is>
          <t>Ubiquiti</t>
        </is>
      </c>
    </row>
    <row r="21114">
      <c r="C21114" t="inlineStr">
        <is>
          <t>Ubisoft</t>
        </is>
      </c>
    </row>
    <row r="21115">
      <c r="C21115" t="inlineStr">
        <is>
          <t>Ublox</t>
        </is>
      </c>
    </row>
    <row r="21116">
      <c r="C21116" t="inlineStr">
        <is>
          <t>Ubon</t>
        </is>
      </c>
    </row>
    <row r="21117">
      <c r="C21117" t="inlineStr">
        <is>
          <t>Ubtech</t>
        </is>
      </c>
    </row>
    <row r="21118">
      <c r="C21118" t="inlineStr">
        <is>
          <t>Ubuntu Studio</t>
        </is>
      </c>
    </row>
    <row r="21119">
      <c r="C21119" t="inlineStr">
        <is>
          <t>Ubuy</t>
        </is>
      </c>
    </row>
    <row r="21120">
      <c r="C21120" t="inlineStr">
        <is>
          <t>UCO</t>
        </is>
      </c>
    </row>
    <row r="21121">
      <c r="C21121" t="inlineStr">
        <is>
          <t>Ucon Acrobatics</t>
        </is>
      </c>
    </row>
    <row r="21122">
      <c r="C21122" t="inlineStr">
        <is>
          <t>UDG</t>
        </is>
      </c>
    </row>
    <row r="21123">
      <c r="C21123" t="inlineStr">
        <is>
          <t>UDIRC</t>
        </is>
      </c>
    </row>
    <row r="21124">
      <c r="C21124" t="inlineStr">
        <is>
          <t>Udirc</t>
        </is>
      </c>
    </row>
    <row r="21125">
      <c r="C21125" t="inlineStr">
        <is>
          <t>Udon USA</t>
        </is>
      </c>
    </row>
    <row r="21126">
      <c r="C21126" t="inlineStr">
        <is>
          <t>Uever</t>
        </is>
      </c>
    </row>
    <row r="21127">
      <c r="C21127" t="inlineStr">
        <is>
          <t>UFC</t>
        </is>
      </c>
    </row>
    <row r="21128">
      <c r="C21128" t="inlineStr">
        <is>
          <t>Ufesa</t>
        </is>
      </c>
    </row>
    <row r="21129">
      <c r="C21129" t="inlineStr">
        <is>
          <t>Ugears</t>
        </is>
      </c>
    </row>
    <row r="21130">
      <c r="C21130" t="inlineStr">
        <is>
          <t>UGG</t>
        </is>
      </c>
    </row>
    <row r="21131">
      <c r="C21131" t="inlineStr">
        <is>
          <t>Ugly Christmas Clothing</t>
        </is>
      </c>
    </row>
    <row r="21132">
      <c r="C21132" t="inlineStr">
        <is>
          <t>Ugly Dolls</t>
        </is>
      </c>
    </row>
    <row r="21133">
      <c r="C21133" t="inlineStr">
        <is>
          <t>Ugreen</t>
        </is>
      </c>
    </row>
    <row r="21134">
      <c r="C21134" t="inlineStr">
        <is>
          <t>Uhlala</t>
        </is>
      </c>
    </row>
    <row r="21135">
      <c r="C21135" t="inlineStr">
        <is>
          <t>Uhlsport</t>
        </is>
      </c>
    </row>
    <row r="21136">
      <c r="C21136" t="inlineStr">
        <is>
          <t>UHU</t>
        </is>
      </c>
    </row>
    <row r="21137">
      <c r="C21137" t="inlineStr">
        <is>
          <t>Uidat</t>
        </is>
      </c>
    </row>
    <row r="21138">
      <c r="C21138" t="inlineStr">
        <is>
          <t>UIOSMUPH</t>
        </is>
      </c>
    </row>
    <row r="21139">
      <c r="C21139" t="inlineStr">
        <is>
          <t>UJIRA</t>
        </is>
      </c>
    </row>
    <row r="21140">
      <c r="C21140" t="inlineStr">
        <is>
          <t>UK</t>
        </is>
      </c>
    </row>
    <row r="21141">
      <c r="C21141" t="inlineStr">
        <is>
          <t>UK Pram</t>
        </is>
      </c>
    </row>
    <row r="21142">
      <c r="C21142" t="inlineStr">
        <is>
          <t>UK Time</t>
        </is>
      </c>
    </row>
    <row r="21143">
      <c r="C21143" t="inlineStr">
        <is>
          <t>Ulanzi</t>
        </is>
      </c>
    </row>
    <row r="21144">
      <c r="C21144" t="inlineStr">
        <is>
          <t>Ulanzi Select</t>
        </is>
      </c>
    </row>
    <row r="21145">
      <c r="C21145" t="inlineStr">
        <is>
          <t>Ulanzi Select Uurig</t>
        </is>
      </c>
    </row>
    <row r="21146">
      <c r="C21146" t="inlineStr">
        <is>
          <t>Ulefone</t>
        </is>
      </c>
    </row>
    <row r="21147">
      <c r="C21147" t="inlineStr">
        <is>
          <t>Ulink</t>
        </is>
      </c>
    </row>
    <row r="21148">
      <c r="C21148" t="inlineStr">
        <is>
          <t>Ulix</t>
        </is>
      </c>
    </row>
    <row r="21149">
      <c r="C21149" t="inlineStr">
        <is>
          <t>Ulla</t>
        </is>
      </c>
    </row>
    <row r="21150">
      <c r="C21150" t="inlineStr">
        <is>
          <t>Ullabooks</t>
        </is>
      </c>
    </row>
    <row r="21151">
      <c r="C21151" t="inlineStr">
        <is>
          <t>Ullmann</t>
        </is>
      </c>
    </row>
    <row r="21152">
      <c r="C21152" t="inlineStr">
        <is>
          <t>Ulrik</t>
        </is>
      </c>
    </row>
    <row r="21153">
      <c r="C21153" t="inlineStr">
        <is>
          <t>Ulrik Gaming</t>
        </is>
      </c>
    </row>
    <row r="21154">
      <c r="C21154" t="inlineStr">
        <is>
          <t>Ultimate</t>
        </is>
      </c>
    </row>
    <row r="21155">
      <c r="C21155" t="inlineStr">
        <is>
          <t>Ultimate Direction</t>
        </is>
      </c>
    </row>
    <row r="21156">
      <c r="C21156" t="inlineStr">
        <is>
          <t>Ultimate Ears</t>
        </is>
      </c>
    </row>
    <row r="21157">
      <c r="C21157" t="inlineStr">
        <is>
          <t>Ultimate Fitness</t>
        </is>
      </c>
    </row>
    <row r="21158">
      <c r="C21158" t="inlineStr">
        <is>
          <t>Ultimate Nutrition</t>
        </is>
      </c>
    </row>
    <row r="21159">
      <c r="C21159" t="inlineStr">
        <is>
          <t>Ultimate Support</t>
        </is>
      </c>
    </row>
    <row r="21160">
      <c r="C21160" t="inlineStr">
        <is>
          <t>Ultra</t>
        </is>
      </c>
    </row>
    <row r="21161">
      <c r="C21161" t="inlineStr">
        <is>
          <t>Ultra Cuisine</t>
        </is>
      </c>
    </row>
    <row r="21162">
      <c r="C21162" t="inlineStr">
        <is>
          <t>Ultra Estetica</t>
        </is>
      </c>
    </row>
    <row r="21163">
      <c r="C21163" t="inlineStr">
        <is>
          <t>Ultra Game</t>
        </is>
      </c>
    </row>
    <row r="21164">
      <c r="C21164" t="inlineStr">
        <is>
          <t>Ultra Smart</t>
        </is>
      </c>
    </row>
    <row r="21165">
      <c r="C21165" t="inlineStr">
        <is>
          <t>Ultra UV</t>
        </is>
      </c>
    </row>
    <row r="21166">
      <c r="C21166" t="inlineStr">
        <is>
          <t>Ultra Zombies</t>
        </is>
      </c>
    </row>
    <row r="21167">
      <c r="C21167" t="inlineStr">
        <is>
          <t>UltraPRO</t>
        </is>
      </c>
    </row>
    <row r="21168">
      <c r="C21168" t="inlineStr">
        <is>
          <t>Ultrasmart</t>
        </is>
      </c>
    </row>
    <row r="21169">
      <c r="C21169" t="inlineStr">
        <is>
          <t>ULTRASONIC ION CLEANER</t>
        </is>
      </c>
    </row>
    <row r="21170">
      <c r="C21170" t="inlineStr">
        <is>
          <t>UltrAspire</t>
        </is>
      </c>
    </row>
    <row r="21171">
      <c r="C21171" t="inlineStr">
        <is>
          <t>Ultrax</t>
        </is>
      </c>
    </row>
    <row r="21172">
      <c r="C21172" t="inlineStr">
        <is>
          <t>Ultu</t>
        </is>
      </c>
    </row>
    <row r="21173">
      <c r="C21173" t="inlineStr">
        <is>
          <t>Ulus</t>
        </is>
      </c>
    </row>
    <row r="21174">
      <c r="C21174" t="inlineStr">
        <is>
          <t>UM</t>
        </is>
      </c>
    </row>
    <row r="21175">
      <c r="C21175" t="inlineStr">
        <is>
          <t>Uma</t>
        </is>
      </c>
    </row>
    <row r="21176">
      <c r="C21176" t="inlineStr">
        <is>
          <t>Uma Intimates</t>
        </is>
      </c>
    </row>
    <row r="21177">
      <c r="C21177" t="inlineStr">
        <is>
          <t>Umardoo</t>
        </is>
      </c>
    </row>
    <row r="21178">
      <c r="C21178" t="inlineStr">
        <is>
          <t>Umatu</t>
        </is>
      </c>
    </row>
    <row r="21179">
      <c r="C21179" t="inlineStr">
        <is>
          <t>UMBELLA</t>
        </is>
      </c>
    </row>
    <row r="21180">
      <c r="C21180" t="inlineStr">
        <is>
          <t>Umbra</t>
        </is>
      </c>
    </row>
    <row r="21181">
      <c r="C21181" t="inlineStr">
        <is>
          <t>Umbrale</t>
        </is>
      </c>
    </row>
    <row r="21182">
      <c r="C21182" t="inlineStr">
        <is>
          <t>Umbrale Be</t>
        </is>
      </c>
    </row>
    <row r="21183">
      <c r="C21183" t="inlineStr">
        <is>
          <t>Umbrale Home</t>
        </is>
      </c>
    </row>
    <row r="21184">
      <c r="C21184" t="inlineStr">
        <is>
          <t>Umbrale Woman</t>
        </is>
      </c>
    </row>
    <row r="21185">
      <c r="C21185" t="inlineStr">
        <is>
          <t>Umbriel</t>
        </is>
      </c>
    </row>
    <row r="21186">
      <c r="C21186" t="inlineStr">
        <is>
          <t>Umbriel Editores</t>
        </is>
      </c>
    </row>
    <row r="21187">
      <c r="C21187" t="inlineStr">
        <is>
          <t>Umbro</t>
        </is>
      </c>
    </row>
    <row r="21188">
      <c r="C21188" t="inlineStr">
        <is>
          <t>Umbro</t>
        </is>
      </c>
    </row>
    <row r="21189">
      <c r="C21189" t="inlineStr">
        <is>
          <t>Umbro Plus</t>
        </is>
      </c>
    </row>
    <row r="21190">
      <c r="C21190" t="inlineStr">
        <is>
          <t>UMC</t>
        </is>
      </c>
    </row>
    <row r="21191">
      <c r="C21191" t="inlineStr">
        <is>
          <t>Umidigi</t>
        </is>
      </c>
    </row>
    <row r="21192">
      <c r="C21192" t="inlineStr">
        <is>
          <t>Umimori</t>
        </is>
      </c>
    </row>
    <row r="21193">
      <c r="C21193" t="inlineStr">
        <is>
          <t>UMITE CHEF</t>
        </is>
      </c>
    </row>
    <row r="21194">
      <c r="C21194" t="inlineStr">
        <is>
          <t>Umma</t>
        </is>
      </c>
    </row>
    <row r="21195">
      <c r="C21195" t="inlineStr">
        <is>
          <t>Ummos</t>
        </is>
      </c>
    </row>
    <row r="21196">
      <c r="C21196" t="inlineStr">
        <is>
          <t>Un Diletto</t>
        </is>
      </c>
    </row>
    <row r="21197">
      <c r="C21197" t="inlineStr">
        <is>
          <t>Una Casa De Carton</t>
        </is>
      </c>
    </row>
    <row r="21198">
      <c r="C21198" t="inlineStr">
        <is>
          <t>unaLuna</t>
        </is>
      </c>
    </row>
    <row r="21199">
      <c r="C21199" t="inlineStr">
        <is>
          <t>Unaluna</t>
        </is>
      </c>
    </row>
    <row r="21200">
      <c r="C21200" t="inlineStr">
        <is>
          <t>Unbox</t>
        </is>
      </c>
    </row>
    <row r="21201">
      <c r="C21201" t="inlineStr">
        <is>
          <t>Uncharted</t>
        </is>
      </c>
    </row>
    <row r="21202">
      <c r="C21202" t="inlineStr">
        <is>
          <t>Uncieloencasa</t>
        </is>
      </c>
    </row>
    <row r="21203">
      <c r="C21203" t="inlineStr">
        <is>
          <t>Under Armour</t>
        </is>
      </c>
    </row>
    <row r="21204">
      <c r="C21204" t="inlineStr">
        <is>
          <t>Underfive</t>
        </is>
      </c>
    </row>
    <row r="21205">
      <c r="C21205" t="inlineStr">
        <is>
          <t>Undurraga</t>
        </is>
      </c>
    </row>
    <row r="21206">
      <c r="C21206" t="inlineStr">
        <is>
          <t>Undurraga Consultores</t>
        </is>
      </c>
    </row>
    <row r="21207">
      <c r="C21207" t="inlineStr">
        <is>
          <t>UNEL DEL MAR</t>
        </is>
      </c>
    </row>
    <row r="21208">
      <c r="C21208" t="inlineStr">
        <is>
          <t>Unex</t>
        </is>
      </c>
    </row>
    <row r="21209">
      <c r="C21209" t="inlineStr">
        <is>
          <t>ÜNGAR</t>
        </is>
      </c>
    </row>
    <row r="21210">
      <c r="C21210" t="inlineStr">
        <is>
          <t>Ungaro</t>
        </is>
      </c>
    </row>
    <row r="21211">
      <c r="C21211" t="inlineStr">
        <is>
          <t>Unglinga</t>
        </is>
      </c>
    </row>
    <row r="21212">
      <c r="C21212" t="inlineStr">
        <is>
          <t>Uni</t>
        </is>
      </c>
    </row>
    <row r="21213">
      <c r="C21213" t="inlineStr">
        <is>
          <t>Uni Ball</t>
        </is>
      </c>
    </row>
    <row r="21214">
      <c r="C21214" t="inlineStr">
        <is>
          <t>Uni-ball</t>
        </is>
      </c>
    </row>
    <row r="21215">
      <c r="C21215" t="inlineStr">
        <is>
          <t>Uniarch</t>
        </is>
      </c>
    </row>
    <row r="21216">
      <c r="C21216" t="inlineStr">
        <is>
          <t>Unibag</t>
        </is>
      </c>
    </row>
    <row r="21217">
      <c r="C21217" t="inlineStr">
        <is>
          <t>Unibind</t>
        </is>
      </c>
    </row>
    <row r="21218">
      <c r="C21218" t="inlineStr">
        <is>
          <t>Única Lingerie</t>
        </is>
      </c>
    </row>
    <row r="21219">
      <c r="C21219" t="inlineStr">
        <is>
          <t>Unickawaii</t>
        </is>
      </c>
    </row>
    <row r="21220">
      <c r="C21220" t="inlineStr">
        <is>
          <t>Uniclima</t>
        </is>
      </c>
    </row>
    <row r="21221">
      <c r="C21221" t="inlineStr">
        <is>
          <t>Unico</t>
        </is>
      </c>
    </row>
    <row r="21222">
      <c r="C21222" t="inlineStr">
        <is>
          <t>Único Diseño</t>
        </is>
      </c>
    </row>
    <row r="21223">
      <c r="C21223" t="inlineStr">
        <is>
          <t>Unicorn</t>
        </is>
      </c>
    </row>
    <row r="21224">
      <c r="C21224" t="inlineStr">
        <is>
          <t>Unicornio</t>
        </is>
      </c>
    </row>
    <row r="21225">
      <c r="C21225" t="inlineStr">
        <is>
          <t>Uniden</t>
        </is>
      </c>
    </row>
    <row r="21226">
      <c r="C21226" t="inlineStr">
        <is>
          <t>Unidive</t>
        </is>
      </c>
    </row>
    <row r="21227">
      <c r="C21227" t="inlineStr">
        <is>
          <t>Unidos Jeans</t>
        </is>
      </c>
    </row>
    <row r="21228">
      <c r="C21228" t="inlineStr">
        <is>
          <t>Uniforma</t>
        </is>
      </c>
    </row>
    <row r="21229">
      <c r="C21229" t="inlineStr">
        <is>
          <t>Uniforma Esenciales</t>
        </is>
      </c>
    </row>
    <row r="21230">
      <c r="C21230" t="inlineStr">
        <is>
          <t>UNIH</t>
        </is>
      </c>
    </row>
    <row r="21231">
      <c r="C21231" t="inlineStr">
        <is>
          <t>UNIKE TECHNOLOGY</t>
        </is>
      </c>
    </row>
    <row r="21232">
      <c r="C21232" t="inlineStr">
        <is>
          <t>Uniks</t>
        </is>
      </c>
    </row>
    <row r="21233">
      <c r="C21233" t="inlineStr">
        <is>
          <t>Unilever</t>
        </is>
      </c>
    </row>
    <row r="21234">
      <c r="C21234" t="inlineStr">
        <is>
          <t>Unilit</t>
        </is>
      </c>
    </row>
    <row r="21235">
      <c r="C21235" t="inlineStr">
        <is>
          <t>Unilux</t>
        </is>
      </c>
    </row>
    <row r="21236">
      <c r="C21236" t="inlineStr">
        <is>
          <t>Unilux</t>
        </is>
      </c>
    </row>
    <row r="21237">
      <c r="C21237" t="inlineStr">
        <is>
          <t>Unimom</t>
        </is>
      </c>
    </row>
    <row r="21238">
      <c r="C21238" t="inlineStr">
        <is>
          <t>UNION</t>
        </is>
      </c>
    </row>
    <row r="21239">
      <c r="C21239" t="inlineStr">
        <is>
          <t>Union Editorial</t>
        </is>
      </c>
    </row>
    <row r="21240">
      <c r="C21240" t="inlineStr">
        <is>
          <t>Unionbasic</t>
        </is>
      </c>
    </row>
    <row r="21241">
      <c r="C21241" t="inlineStr">
        <is>
          <t>Unior</t>
        </is>
      </c>
    </row>
    <row r="21242">
      <c r="C21242" t="inlineStr">
        <is>
          <t>Uniorange</t>
        </is>
      </c>
    </row>
    <row r="21243">
      <c r="C21243" t="inlineStr">
        <is>
          <t>Uniq</t>
        </is>
      </c>
    </row>
    <row r="21244">
      <c r="C21244" t="inlineStr">
        <is>
          <t>Uniqlo</t>
        </is>
      </c>
    </row>
    <row r="21245">
      <c r="C21245" t="inlineStr">
        <is>
          <t>Unique</t>
        </is>
      </c>
    </row>
    <row r="21246">
      <c r="C21246" t="inlineStr">
        <is>
          <t>Uniques</t>
        </is>
      </c>
    </row>
    <row r="21247">
      <c r="C21247" t="inlineStr">
        <is>
          <t>UNISER</t>
        </is>
      </c>
    </row>
    <row r="21248">
      <c r="C21248" t="inlineStr">
        <is>
          <t>Unisoft</t>
        </is>
      </c>
    </row>
    <row r="21249">
      <c r="C21249" t="inlineStr">
        <is>
          <t>Unison</t>
        </is>
      </c>
    </row>
    <row r="21250">
      <c r="C21250" t="inlineStr">
        <is>
          <t>Unisport</t>
        </is>
      </c>
    </row>
    <row r="21251">
      <c r="C21251" t="inlineStr">
        <is>
          <t>Unit</t>
        </is>
      </c>
    </row>
    <row r="21252">
      <c r="C21252" t="inlineStr">
        <is>
          <t>Unitech</t>
        </is>
      </c>
    </row>
    <row r="21253">
      <c r="C21253" t="inlineStr">
        <is>
          <t>United Bike</t>
        </is>
      </c>
    </row>
    <row r="21254">
      <c r="C21254" t="inlineStr">
        <is>
          <t>United Colors of Benetton</t>
        </is>
      </c>
    </row>
    <row r="21255">
      <c r="C21255" t="inlineStr">
        <is>
          <t>UNITED NUDE</t>
        </is>
      </c>
    </row>
    <row r="21256">
      <c r="C21256" t="inlineStr">
        <is>
          <t>United Pacific Designs</t>
        </is>
      </c>
    </row>
    <row r="21257">
      <c r="C21257" t="inlineStr">
        <is>
          <t>Unitek</t>
        </is>
      </c>
    </row>
    <row r="21258">
      <c r="C21258" t="inlineStr">
        <is>
          <t>Unitek</t>
        </is>
      </c>
    </row>
    <row r="21259">
      <c r="C21259" t="inlineStr">
        <is>
          <t>Uniteq</t>
        </is>
      </c>
    </row>
    <row r="21260">
      <c r="C21260" t="inlineStr">
        <is>
          <t>Unitex</t>
        </is>
      </c>
    </row>
    <row r="21261">
      <c r="C21261" t="inlineStr">
        <is>
          <t>Unitree</t>
        </is>
      </c>
    </row>
    <row r="21262">
      <c r="C21262" t="inlineStr">
        <is>
          <t>Unitta</t>
        </is>
      </c>
    </row>
    <row r="21263">
      <c r="C21263" t="inlineStr">
        <is>
          <t>Universal</t>
        </is>
      </c>
    </row>
    <row r="21264">
      <c r="C21264" t="inlineStr">
        <is>
          <t>Universal</t>
        </is>
      </c>
    </row>
    <row r="21265">
      <c r="C21265" t="inlineStr">
        <is>
          <t>Universal Audio</t>
        </is>
      </c>
    </row>
    <row r="21266">
      <c r="C21266" t="inlineStr">
        <is>
          <t>Universal Movies</t>
        </is>
      </c>
    </row>
    <row r="21267">
      <c r="C21267" t="inlineStr">
        <is>
          <t>Universal Music Chile</t>
        </is>
      </c>
    </row>
    <row r="21268">
      <c r="C21268" t="inlineStr">
        <is>
          <t>Universal Nutrition</t>
        </is>
      </c>
    </row>
    <row r="21269">
      <c r="C21269" t="inlineStr">
        <is>
          <t>Universal Nutrition</t>
        </is>
      </c>
    </row>
    <row r="21270">
      <c r="C21270" t="inlineStr">
        <is>
          <t>Universidad Alberto Hurtado</t>
        </is>
      </c>
    </row>
    <row r="21271">
      <c r="C21271" t="inlineStr">
        <is>
          <t>Universidad Andrés Bello</t>
        </is>
      </c>
    </row>
    <row r="21272">
      <c r="C21272" t="inlineStr">
        <is>
          <t>Universidad Arcis</t>
        </is>
      </c>
    </row>
    <row r="21273">
      <c r="C21273" t="inlineStr">
        <is>
          <t>Universidad Catolica</t>
        </is>
      </c>
    </row>
    <row r="21274">
      <c r="C21274" t="inlineStr">
        <is>
          <t>Universidad Católica del Maule</t>
        </is>
      </c>
    </row>
    <row r="21275">
      <c r="C21275" t="inlineStr">
        <is>
          <t>Universidad de Chile</t>
        </is>
      </c>
    </row>
    <row r="21276">
      <c r="C21276" t="inlineStr">
        <is>
          <t>Universidad de los Andes</t>
        </is>
      </c>
    </row>
    <row r="21277">
      <c r="C21277" t="inlineStr">
        <is>
          <t>Universidad de Santiago de Chile</t>
        </is>
      </c>
    </row>
    <row r="21278">
      <c r="C21278" t="inlineStr">
        <is>
          <t>Universidad de Talca</t>
        </is>
      </c>
    </row>
    <row r="21279">
      <c r="C21279" t="inlineStr">
        <is>
          <t>Universidad de Valparaíso</t>
        </is>
      </c>
    </row>
    <row r="21280">
      <c r="C21280" t="inlineStr">
        <is>
          <t>Universidad Diego Portales</t>
        </is>
      </c>
    </row>
    <row r="21281">
      <c r="C21281" t="inlineStr">
        <is>
          <t>Universidad Santo Tomás</t>
        </is>
      </c>
    </row>
    <row r="21282">
      <c r="C21282" t="inlineStr">
        <is>
          <t>Universidades</t>
        </is>
      </c>
    </row>
    <row r="21283">
      <c r="C21283" t="inlineStr">
        <is>
          <t>Universitaria</t>
        </is>
      </c>
    </row>
    <row r="21284">
      <c r="C21284" t="inlineStr">
        <is>
          <t>University Club</t>
        </is>
      </c>
    </row>
    <row r="21285">
      <c r="C21285" t="inlineStr">
        <is>
          <t>Universo De Letras</t>
        </is>
      </c>
    </row>
    <row r="21286">
      <c r="C21286" t="inlineStr">
        <is>
          <t>Universo Garden Angels</t>
        </is>
      </c>
    </row>
    <row r="21287">
      <c r="C21287" t="inlineStr">
        <is>
          <t>Universo Muebles</t>
        </is>
      </c>
    </row>
    <row r="21288">
      <c r="C21288" t="inlineStr">
        <is>
          <t>Universo Pets</t>
        </is>
      </c>
    </row>
    <row r="21289">
      <c r="C21289" t="inlineStr">
        <is>
          <t>Universo Surprise</t>
        </is>
      </c>
    </row>
    <row r="21290">
      <c r="C21290" t="inlineStr">
        <is>
          <t>UniversoPC</t>
        </is>
      </c>
    </row>
    <row r="21291">
      <c r="C21291" t="inlineStr">
        <is>
          <t>UniversoShop</t>
        </is>
      </c>
    </row>
    <row r="21292">
      <c r="C21292" t="inlineStr">
        <is>
          <t>Uniview</t>
        </is>
      </c>
    </row>
    <row r="21293">
      <c r="C21293" t="inlineStr">
        <is>
          <t>UNK Para Casa Alvarinho</t>
        </is>
      </c>
    </row>
    <row r="21294">
      <c r="C21294" t="inlineStr">
        <is>
          <t>Unleashia</t>
        </is>
      </c>
    </row>
    <row r="21295">
      <c r="C21295" t="inlineStr">
        <is>
          <t>Unlimited</t>
        </is>
      </c>
    </row>
    <row r="21296">
      <c r="C21296" t="inlineStr">
        <is>
          <t>Unmak</t>
        </is>
      </c>
    </row>
    <row r="21297">
      <c r="C21297" t="inlineStr">
        <is>
          <t>UnNoted</t>
        </is>
      </c>
    </row>
    <row r="21298">
      <c r="C21298" t="inlineStr">
        <is>
          <t>Unoaerre</t>
        </is>
      </c>
    </row>
    <row r="21299">
      <c r="C21299" t="inlineStr">
        <is>
          <t>UNS</t>
        </is>
      </c>
    </row>
    <row r="21300">
      <c r="C21300" t="inlineStr">
        <is>
          <t>Unsaid</t>
        </is>
      </c>
    </row>
    <row r="21301">
      <c r="C21301" t="inlineStr">
        <is>
          <t>Untold</t>
        </is>
      </c>
    </row>
    <row r="21302">
      <c r="C21302" t="inlineStr">
        <is>
          <t>Unzu Eyewear</t>
        </is>
      </c>
    </row>
    <row r="21303">
      <c r="C21303" t="inlineStr">
        <is>
          <t>UOGIC</t>
        </is>
      </c>
    </row>
    <row r="21304">
      <c r="C21304" t="inlineStr">
        <is>
          <t>Uozzi Bedding</t>
        </is>
      </c>
    </row>
    <row r="21305">
      <c r="C21305" t="inlineStr">
        <is>
          <t xml:space="preserve">Up Baby </t>
        </is>
      </c>
    </row>
    <row r="21306">
      <c r="C21306" t="inlineStr">
        <is>
          <t>Up4Race</t>
        </is>
      </c>
    </row>
    <row r="21307">
      <c r="C21307" t="inlineStr">
        <is>
          <t>UPD</t>
        </is>
      </c>
    </row>
    <row r="21308">
      <c r="C21308" t="inlineStr">
        <is>
          <t>Update</t>
        </is>
      </c>
    </row>
    <row r="21309">
      <c r="C21309" t="inlineStr">
        <is>
          <t>Updown Juegos</t>
        </is>
      </c>
    </row>
    <row r="21310">
      <c r="C21310" t="inlineStr">
        <is>
          <t>Upgrade Brands</t>
        </is>
      </c>
    </row>
    <row r="21311">
      <c r="C21311" t="inlineStr">
        <is>
          <t>Uphere</t>
        </is>
      </c>
    </row>
    <row r="21312">
      <c r="C21312" t="inlineStr">
        <is>
          <t>Uphomlife</t>
        </is>
      </c>
    </row>
    <row r="21313">
      <c r="C21313" t="inlineStr">
        <is>
          <t>Upland</t>
        </is>
      </c>
    </row>
    <row r="21314">
      <c r="C21314" t="inlineStr">
        <is>
          <t>UpLift</t>
        </is>
      </c>
    </row>
    <row r="21315">
      <c r="C21315" t="inlineStr">
        <is>
          <t>UpLift Solutions</t>
        </is>
      </c>
    </row>
    <row r="21316">
      <c r="C21316" t="inlineStr">
        <is>
          <t>UPOWER</t>
        </is>
      </c>
    </row>
    <row r="21317">
      <c r="C21317" t="inlineStr">
        <is>
          <t>Upp Neuroalimento</t>
        </is>
      </c>
    </row>
    <row r="21318">
      <c r="C21318" t="inlineStr">
        <is>
          <t>Uppababy</t>
        </is>
      </c>
    </row>
    <row r="21319">
      <c r="C21319" t="inlineStr">
        <is>
          <t>UPRINT</t>
        </is>
      </c>
    </row>
    <row r="21320">
      <c r="C21320" t="inlineStr">
        <is>
          <t>Upup</t>
        </is>
      </c>
    </row>
    <row r="21321">
      <c r="C21321" t="inlineStr">
        <is>
          <t>UpwardBaby</t>
        </is>
      </c>
    </row>
    <row r="21322">
      <c r="C21322" t="inlineStr">
        <is>
          <t>Uqbar</t>
        </is>
      </c>
    </row>
    <row r="21323">
      <c r="C21323" t="inlineStr">
        <is>
          <t>Uqbar Editores</t>
        </is>
      </c>
    </row>
    <row r="21324">
      <c r="C21324" t="inlineStr">
        <is>
          <t>Uranito</t>
        </is>
      </c>
    </row>
    <row r="21325">
      <c r="C21325" t="inlineStr">
        <is>
          <t>Urano</t>
        </is>
      </c>
    </row>
    <row r="21326">
      <c r="C21326" t="inlineStr">
        <is>
          <t>Uranovet</t>
        </is>
      </c>
    </row>
    <row r="21327">
      <c r="C21327" t="inlineStr">
        <is>
          <t>Urantia Foundation</t>
        </is>
      </c>
    </row>
    <row r="21328">
      <c r="C21328" t="inlineStr">
        <is>
          <t>Urayaku</t>
        </is>
      </c>
    </row>
    <row r="21329">
      <c r="C21329" t="inlineStr">
        <is>
          <t>Urban Authentic Footwear</t>
        </is>
      </c>
    </row>
    <row r="21330">
      <c r="C21330" t="inlineStr">
        <is>
          <t>Urban Care</t>
        </is>
      </c>
    </row>
    <row r="21331">
      <c r="C21331" t="inlineStr">
        <is>
          <t>Urban Decay</t>
        </is>
      </c>
    </row>
    <row r="21332">
      <c r="C21332" t="inlineStr">
        <is>
          <t>Urban Fit</t>
        </is>
      </c>
    </row>
    <row r="21333">
      <c r="C21333" t="inlineStr">
        <is>
          <t>Urban Naturals</t>
        </is>
      </c>
    </row>
    <row r="21334">
      <c r="C21334" t="inlineStr">
        <is>
          <t>URBAN OUTFITTERS</t>
        </is>
      </c>
    </row>
    <row r="21335">
      <c r="C21335" t="inlineStr">
        <is>
          <t>Urban Products</t>
        </is>
      </c>
    </row>
    <row r="21336">
      <c r="C21336" t="inlineStr">
        <is>
          <t>Urban Silver</t>
        </is>
      </c>
    </row>
    <row r="21337">
      <c r="C21337" t="inlineStr">
        <is>
          <t>Urban Studio</t>
        </is>
      </c>
    </row>
    <row r="21338">
      <c r="C21338" t="inlineStr">
        <is>
          <t>URBAN STUDIO by CALA</t>
        </is>
      </c>
    </row>
    <row r="21339">
      <c r="C21339" t="inlineStr">
        <is>
          <t>Urban44</t>
        </is>
      </c>
    </row>
    <row r="21340">
      <c r="C21340" t="inlineStr">
        <is>
          <t>Urbanartt</t>
        </is>
      </c>
    </row>
    <row r="21341">
      <c r="C21341" t="inlineStr">
        <is>
          <t>Urbanears</t>
        </is>
      </c>
    </row>
    <row r="21342">
      <c r="C21342" t="inlineStr">
        <is>
          <t>UrbanFit Pro</t>
        </is>
      </c>
    </row>
    <row r="21343">
      <c r="C21343" t="inlineStr">
        <is>
          <t>Urbanista</t>
        </is>
      </c>
    </row>
    <row r="21344">
      <c r="C21344" t="inlineStr">
        <is>
          <t>Urbano</t>
        </is>
      </c>
    </row>
    <row r="21345">
      <c r="C21345" t="inlineStr">
        <is>
          <t>Urbano &amp; Mara</t>
        </is>
      </c>
    </row>
    <row r="21346">
      <c r="C21346" t="inlineStr">
        <is>
          <t>Urbeni</t>
        </is>
      </c>
    </row>
    <row r="21347">
      <c r="C21347" t="inlineStr">
        <is>
          <t>UrBike</t>
        </is>
      </c>
    </row>
    <row r="21348">
      <c r="C21348" t="inlineStr">
        <is>
          <t>Urevo</t>
        </is>
      </c>
    </row>
    <row r="21349">
      <c r="C21349" t="inlineStr">
        <is>
          <t>Urge</t>
        </is>
      </c>
    </row>
    <row r="21350">
      <c r="C21350" t="inlineStr">
        <is>
          <t>URGO</t>
        </is>
      </c>
    </row>
    <row r="21351">
      <c r="C21351" t="inlineStr">
        <is>
          <t>Uriage</t>
        </is>
      </c>
    </row>
    <row r="21352">
      <c r="C21352" t="inlineStr">
        <is>
          <t>Urine Off</t>
        </is>
      </c>
    </row>
    <row r="21353">
      <c r="C21353" t="inlineStr">
        <is>
          <t>Urnex</t>
        </is>
      </c>
    </row>
    <row r="21354">
      <c r="C21354" t="inlineStr">
        <is>
          <t>Urock</t>
        </is>
      </c>
    </row>
    <row r="21355">
      <c r="C21355" t="inlineStr">
        <is>
          <t>URPOWER</t>
        </is>
      </c>
    </row>
    <row r="21356">
      <c r="C21356" t="inlineStr">
        <is>
          <t>Urrea</t>
        </is>
      </c>
    </row>
    <row r="21357">
      <c r="C21357" t="inlineStr">
        <is>
          <t>Ursus</t>
        </is>
      </c>
    </row>
    <row r="21358">
      <c r="C21358" t="inlineStr">
        <is>
          <t>Ursus Trotter</t>
        </is>
      </c>
    </row>
    <row r="21359">
      <c r="C21359" t="inlineStr">
        <is>
          <t>Ursus Trotter</t>
        </is>
      </c>
    </row>
    <row r="21360">
      <c r="C21360" t="inlineStr">
        <is>
          <t>Us Army</t>
        </is>
      </c>
    </row>
    <row r="21361">
      <c r="C21361" t="inlineStr">
        <is>
          <t>US Games</t>
        </is>
      </c>
    </row>
    <row r="21362">
      <c r="C21362" t="inlineStr">
        <is>
          <t>US Polo Assn</t>
        </is>
      </c>
    </row>
    <row r="21363">
      <c r="C21363" t="inlineStr">
        <is>
          <t>US WHEEL</t>
        </is>
      </c>
    </row>
    <row r="21364">
      <c r="C21364" t="inlineStr">
        <is>
          <t>USA PAN</t>
        </is>
      </c>
    </row>
    <row r="21365">
      <c r="C21365" t="inlineStr">
        <is>
          <t>Usa Toyz</t>
        </is>
      </c>
    </row>
    <row r="21366">
      <c r="C21366" t="inlineStr">
        <is>
          <t>Usach</t>
        </is>
      </c>
    </row>
    <row r="21367">
      <c r="C21367" t="inlineStr">
        <is>
          <t>USAMS</t>
        </is>
      </c>
    </row>
    <row r="21368">
      <c r="C21368" t="inlineStr">
        <is>
          <t>Usapoly</t>
        </is>
      </c>
    </row>
    <row r="21369">
      <c r="C21369" t="inlineStr">
        <is>
          <t>Usatape</t>
        </is>
      </c>
    </row>
    <row r="21370">
      <c r="C21370" t="inlineStr">
        <is>
          <t>Usborne</t>
        </is>
      </c>
    </row>
    <row r="21371">
      <c r="C21371" t="inlineStr">
        <is>
          <t>Usborne Ediciones</t>
        </is>
      </c>
    </row>
    <row r="21372">
      <c r="C21372" t="inlineStr">
        <is>
          <t>USBORNE PUBLISHING</t>
        </is>
      </c>
    </row>
    <row r="21373">
      <c r="C21373" t="inlineStr">
        <is>
          <t>USD</t>
        </is>
      </c>
    </row>
    <row r="21374">
      <c r="C21374" t="inlineStr">
        <is>
          <t>USD Skate</t>
        </is>
      </c>
    </row>
    <row r="21375">
      <c r="C21375" t="inlineStr">
        <is>
          <t>USHAS</t>
        </is>
      </c>
    </row>
    <row r="21376">
      <c r="C21376" t="inlineStr">
        <is>
          <t>USN</t>
        </is>
      </c>
    </row>
    <row r="21377">
      <c r="C21377" t="inlineStr">
        <is>
          <t>Usp Labs</t>
        </is>
      </c>
    </row>
    <row r="21378">
      <c r="C21378" t="inlineStr">
        <is>
          <t>UST</t>
        </is>
      </c>
    </row>
    <row r="21379">
      <c r="C21379" t="inlineStr">
        <is>
          <t>UT Wire</t>
        </is>
      </c>
    </row>
    <row r="21380">
      <c r="C21380" t="inlineStr">
        <is>
          <t>UtechSmart</t>
        </is>
      </c>
    </row>
    <row r="21381">
      <c r="C21381" t="inlineStr">
        <is>
          <t>Utek</t>
        </is>
      </c>
    </row>
    <row r="21382">
      <c r="C21382" t="inlineStr">
        <is>
          <t>Utiles y Simples</t>
        </is>
      </c>
    </row>
    <row r="21383">
      <c r="C21383" t="inlineStr">
        <is>
          <t>Utilísimo</t>
        </is>
      </c>
    </row>
    <row r="21384">
      <c r="C21384" t="inlineStr">
        <is>
          <t>Utopia</t>
        </is>
      </c>
    </row>
    <row r="21385">
      <c r="C21385" t="inlineStr">
        <is>
          <t>UTOPIA KITCHEN</t>
        </is>
      </c>
    </row>
    <row r="21386">
      <c r="C21386" t="inlineStr">
        <is>
          <t>UTOPIA TOWELS</t>
        </is>
      </c>
    </row>
    <row r="21387">
      <c r="C21387" t="inlineStr">
        <is>
          <t>Utoplike</t>
        </is>
      </c>
    </row>
    <row r="21388">
      <c r="C21388" t="inlineStr">
        <is>
          <t>Utti</t>
        </is>
      </c>
    </row>
    <row r="21389">
      <c r="C21389" t="inlineStr">
        <is>
          <t>UV</t>
        </is>
      </c>
    </row>
    <row r="21390">
      <c r="C21390" t="inlineStr">
        <is>
          <t>UV TECH</t>
        </is>
      </c>
    </row>
    <row r="21391">
      <c r="C21391" t="inlineStr">
        <is>
          <t>UVX</t>
        </is>
      </c>
    </row>
    <row r="21392">
      <c r="C21392" t="inlineStr">
        <is>
          <t>Uwant</t>
        </is>
      </c>
    </row>
    <row r="21393">
      <c r="C21393" t="inlineStr">
        <is>
          <t>Uwell</t>
        </is>
      </c>
    </row>
    <row r="21394">
      <c r="C21394" t="inlineStr">
        <is>
          <t>UX/</t>
        </is>
      </c>
    </row>
    <row r="21395">
      <c r="C21395" t="inlineStr">
        <is>
          <t>uxcell</t>
        </is>
      </c>
    </row>
    <row r="21396">
      <c r="C21396" t="inlineStr">
        <is>
          <t>Uyustool</t>
        </is>
      </c>
    </row>
    <row r="21397">
      <c r="C21397" t="inlineStr">
        <is>
          <t>Uyustools</t>
        </is>
      </c>
    </row>
    <row r="21398">
      <c r="C21398" t="inlineStr">
        <is>
          <t>Uyustools</t>
        </is>
      </c>
    </row>
    <row r="21399">
      <c r="C21399" t="inlineStr">
        <is>
          <t>V Canto</t>
        </is>
      </c>
    </row>
    <row r="21400">
      <c r="C21400" t="inlineStr">
        <is>
          <t>V Fresh</t>
        </is>
      </c>
    </row>
    <row r="21401">
      <c r="C21401" t="inlineStr">
        <is>
          <t>V Happy</t>
        </is>
      </c>
    </row>
    <row r="21402">
      <c r="C21402" t="inlineStr">
        <is>
          <t xml:space="preserve">V Queen	</t>
        </is>
      </c>
    </row>
    <row r="21403">
      <c r="C21403" t="inlineStr">
        <is>
          <t>V Y R</t>
        </is>
      </c>
    </row>
    <row r="21404">
      <c r="C21404" t="inlineStr">
        <is>
          <t>V. H. Fabrics</t>
        </is>
      </c>
    </row>
    <row r="21405">
      <c r="C21405" t="inlineStr">
        <is>
          <t>V&amp;R</t>
        </is>
      </c>
    </row>
    <row r="21406">
      <c r="C21406" t="inlineStr">
        <is>
          <t>V&amp;S SPA</t>
        </is>
      </c>
    </row>
    <row r="21407">
      <c r="C21407" t="inlineStr">
        <is>
          <t>Vacanza</t>
        </is>
      </c>
    </row>
    <row r="21408">
      <c r="C21408" t="inlineStr">
        <is>
          <t>Vaccarin</t>
        </is>
      </c>
    </row>
    <row r="21409">
      <c r="C21409" t="inlineStr">
        <is>
          <t>Vacuvin</t>
        </is>
      </c>
    </row>
    <row r="21410">
      <c r="C21410" t="inlineStr">
        <is>
          <t>Vadell</t>
        </is>
      </c>
    </row>
    <row r="21411">
      <c r="C21411" t="inlineStr">
        <is>
          <t>Vader</t>
        </is>
      </c>
    </row>
    <row r="21412">
      <c r="C21412" t="inlineStr">
        <is>
          <t>VAF</t>
        </is>
      </c>
    </row>
    <row r="21413">
      <c r="C21413" t="inlineStr">
        <is>
          <t>Vagabond</t>
        </is>
      </c>
    </row>
    <row r="21414">
      <c r="C21414" t="inlineStr">
        <is>
          <t>VAGO</t>
        </is>
      </c>
    </row>
    <row r="21415">
      <c r="C21415" t="inlineStr">
        <is>
          <t>VAIS</t>
        </is>
      </c>
    </row>
    <row r="21416">
      <c r="C21416" t="inlineStr">
        <is>
          <t>Vais</t>
        </is>
      </c>
    </row>
    <row r="21417">
      <c r="C21417" t="inlineStr">
        <is>
          <t>Vaisman</t>
        </is>
      </c>
    </row>
    <row r="21418">
      <c r="C21418" t="inlineStr">
        <is>
          <t>Valandre</t>
        </is>
      </c>
    </row>
    <row r="21419">
      <c r="C21419" t="inlineStr">
        <is>
          <t>ValBar</t>
        </is>
      </c>
    </row>
    <row r="21420">
      <c r="C21420" t="inlineStr">
        <is>
          <t>Valcol</t>
        </is>
      </c>
    </row>
    <row r="21421">
      <c r="C21421" t="inlineStr">
        <is>
          <t>Valcony</t>
        </is>
      </c>
    </row>
    <row r="21422">
      <c r="C21422" t="inlineStr">
        <is>
          <t>Valdeco</t>
        </is>
      </c>
    </row>
    <row r="21423">
      <c r="C21423" t="inlineStr">
        <is>
          <t>Valdemar</t>
        </is>
      </c>
    </row>
    <row r="21424">
      <c r="C21424" t="inlineStr">
        <is>
          <t>Valdemar Gotica</t>
        </is>
      </c>
    </row>
    <row r="21425">
      <c r="C21425" t="inlineStr">
        <is>
          <t>Valdivieso</t>
        </is>
      </c>
    </row>
    <row r="21426">
      <c r="C21426" t="inlineStr">
        <is>
          <t>Valencia</t>
        </is>
      </c>
    </row>
    <row r="21427">
      <c r="C21427" t="inlineStr">
        <is>
          <t>Valencia</t>
        </is>
      </c>
    </row>
    <row r="21428">
      <c r="C21428" t="inlineStr">
        <is>
          <t>Valencia Smith Home Textile</t>
        </is>
      </c>
    </row>
    <row r="21429">
      <c r="C21429" t="inlineStr">
        <is>
          <t>Valenciana</t>
        </is>
      </c>
    </row>
    <row r="21430">
      <c r="C21430" t="inlineStr">
        <is>
          <t>Valenti Franco</t>
        </is>
      </c>
    </row>
    <row r="21431">
      <c r="C21431" t="inlineStr">
        <is>
          <t>Valentina Bikinis</t>
        </is>
      </c>
    </row>
    <row r="21432">
      <c r="C21432" t="inlineStr">
        <is>
          <t>Valentina Lambiasi</t>
        </is>
      </c>
    </row>
    <row r="21433">
      <c r="C21433" t="inlineStr">
        <is>
          <t>Valentino</t>
        </is>
      </c>
    </row>
    <row r="21434">
      <c r="C21434" t="inlineStr">
        <is>
          <t>Valeo</t>
        </is>
      </c>
    </row>
    <row r="21435">
      <c r="C21435" t="inlineStr">
        <is>
          <t>Valérie Khalfon</t>
        </is>
      </c>
    </row>
    <row r="21436">
      <c r="C21436" t="inlineStr">
        <is>
          <t>Valetti</t>
        </is>
      </c>
    </row>
    <row r="21437">
      <c r="C21437" t="inlineStr">
        <is>
          <t>Valhalla</t>
        </is>
      </c>
    </row>
    <row r="21438">
      <c r="C21438" t="inlineStr">
        <is>
          <t>Vali</t>
        </is>
      </c>
    </row>
    <row r="21439">
      <c r="C21439" t="inlineStr">
        <is>
          <t>Valisere</t>
        </is>
      </c>
    </row>
    <row r="21440">
      <c r="C21440" t="inlineStr">
        <is>
          <t>VALISUM</t>
        </is>
      </c>
    </row>
    <row r="21441">
      <c r="C21441" t="inlineStr">
        <is>
          <t>Valiz</t>
        </is>
      </c>
    </row>
    <row r="21442">
      <c r="C21442" t="inlineStr">
        <is>
          <t>Valka Café</t>
        </is>
      </c>
    </row>
    <row r="21443">
      <c r="C21443" t="inlineStr">
        <is>
          <t>Valkiria</t>
        </is>
      </c>
    </row>
    <row r="21444">
      <c r="C21444" t="inlineStr">
        <is>
          <t>Valle Angostura</t>
        </is>
      </c>
    </row>
    <row r="21445">
      <c r="C21445" t="inlineStr">
        <is>
          <t>Valle de los Frutos</t>
        </is>
      </c>
    </row>
    <row r="21446">
      <c r="C21446" t="inlineStr">
        <is>
          <t>Valle de Vida</t>
        </is>
      </c>
    </row>
    <row r="21447">
      <c r="C21447" t="inlineStr">
        <is>
          <t>Valle Del Sol</t>
        </is>
      </c>
    </row>
    <row r="21448">
      <c r="C21448" t="inlineStr">
        <is>
          <t>Valle Secreto</t>
        </is>
      </c>
    </row>
    <row r="21449">
      <c r="C21449" t="inlineStr">
        <is>
          <t>Valley</t>
        </is>
      </c>
    </row>
    <row r="21450">
      <c r="C21450" t="inlineStr">
        <is>
          <t>Valleytech</t>
        </is>
      </c>
    </row>
    <row r="21451">
      <c r="C21451" t="inlineStr">
        <is>
          <t>Valor</t>
        </is>
      </c>
    </row>
    <row r="21452">
      <c r="C21452" t="inlineStr">
        <is>
          <t>Valority</t>
        </is>
      </c>
    </row>
    <row r="21453">
      <c r="C21453" t="inlineStr">
        <is>
          <t>Valory</t>
        </is>
      </c>
    </row>
    <row r="21454">
      <c r="C21454" t="inlineStr">
        <is>
          <t>Valpat</t>
        </is>
      </c>
    </row>
    <row r="21455">
      <c r="C21455" t="inlineStr">
        <is>
          <t>Valquiria</t>
        </is>
      </c>
    </row>
    <row r="21456">
      <c r="C21456" t="inlineStr">
        <is>
          <t>Valstore</t>
        </is>
      </c>
    </row>
    <row r="21457">
      <c r="C21457" t="inlineStr">
        <is>
          <t>VALSUS</t>
        </is>
      </c>
    </row>
    <row r="21458">
      <c r="C21458" t="inlineStr">
        <is>
          <t>VALUE</t>
        </is>
      </c>
    </row>
    <row r="21459">
      <c r="C21459" t="inlineStr">
        <is>
          <t>VALVE</t>
        </is>
      </c>
    </row>
    <row r="21460">
      <c r="C21460" t="inlineStr">
        <is>
          <t>Valygal</t>
        </is>
      </c>
    </row>
    <row r="21461">
      <c r="C21461" t="inlineStr">
        <is>
          <t>Vamer</t>
        </is>
      </c>
    </row>
    <row r="21462">
      <c r="C21462" t="inlineStr">
        <is>
          <t>Vampirina</t>
        </is>
      </c>
    </row>
    <row r="21463">
      <c r="C21463" t="inlineStr">
        <is>
          <t>van Beek</t>
        </is>
      </c>
    </row>
    <row r="21464">
      <c r="C21464" t="inlineStr">
        <is>
          <t>Van Bloom</t>
        </is>
      </c>
    </row>
    <row r="21465">
      <c r="C21465" t="inlineStr">
        <is>
          <t>Van Cat</t>
        </is>
      </c>
    </row>
    <row r="21466">
      <c r="C21466" t="inlineStr">
        <is>
          <t>Van Cleef &amp; Arpels</t>
        </is>
      </c>
    </row>
    <row r="21467">
      <c r="C21467" t="inlineStr">
        <is>
          <t>Van Der Meulen</t>
        </is>
      </c>
    </row>
    <row r="21468">
      <c r="C21468" t="inlineStr">
        <is>
          <t>Van Gogh</t>
        </is>
      </c>
    </row>
    <row r="21469">
      <c r="C21469" t="inlineStr">
        <is>
          <t>Van Heusen</t>
        </is>
      </c>
    </row>
    <row r="21470">
      <c r="C21470" t="inlineStr">
        <is>
          <t>Vanadis</t>
        </is>
      </c>
    </row>
    <row r="21471">
      <c r="C21471" t="inlineStr">
        <is>
          <t>Vand</t>
        </is>
      </c>
    </row>
    <row r="21472">
      <c r="C21472" t="inlineStr">
        <is>
          <t>Vandime</t>
        </is>
      </c>
    </row>
    <row r="21473">
      <c r="C21473" t="inlineStr">
        <is>
          <t>Vandine</t>
        </is>
      </c>
    </row>
    <row r="21474">
      <c r="C21474" t="inlineStr">
        <is>
          <t>Vandoren</t>
        </is>
      </c>
    </row>
    <row r="21475">
      <c r="C21475" t="inlineStr">
        <is>
          <t>Vandux</t>
        </is>
      </c>
    </row>
    <row r="21476">
      <c r="C21476" t="inlineStr">
        <is>
          <t>VANE COLLECTION</t>
        </is>
      </c>
    </row>
    <row r="21477">
      <c r="C21477" t="inlineStr">
        <is>
          <t>Vanessa Gil</t>
        </is>
      </c>
    </row>
    <row r="21478">
      <c r="C21478" t="inlineStr">
        <is>
          <t>Vanfine</t>
        </is>
      </c>
    </row>
    <row r="21479">
      <c r="C21479" t="inlineStr">
        <is>
          <t>Vango</t>
        </is>
      </c>
    </row>
    <row r="21480">
      <c r="C21480" t="inlineStr">
        <is>
          <t>Vanguard</t>
        </is>
      </c>
    </row>
    <row r="21481">
      <c r="C21481" t="inlineStr">
        <is>
          <t>Vanguard Hydroponics</t>
        </is>
      </c>
    </row>
    <row r="21482">
      <c r="C21482" t="inlineStr">
        <is>
          <t>Vanidity Store</t>
        </is>
      </c>
    </row>
    <row r="21483">
      <c r="C21483" t="inlineStr">
        <is>
          <t>Vanish</t>
        </is>
      </c>
    </row>
    <row r="21484">
      <c r="C21484" t="inlineStr">
        <is>
          <t>Vanité</t>
        </is>
      </c>
    </row>
    <row r="21485">
      <c r="C21485" t="inlineStr">
        <is>
          <t>Vanity</t>
        </is>
      </c>
    </row>
    <row r="21486">
      <c r="C21486" t="inlineStr">
        <is>
          <t>Vanity French</t>
        </is>
      </c>
    </row>
    <row r="21487">
      <c r="C21487" t="inlineStr">
        <is>
          <t>Vaniuska</t>
        </is>
      </c>
    </row>
    <row r="21488">
      <c r="C21488" t="inlineStr">
        <is>
          <t>Vanni</t>
        </is>
      </c>
    </row>
    <row r="21489">
      <c r="C21489" t="inlineStr">
        <is>
          <t>Vanpad</t>
        </is>
      </c>
    </row>
    <row r="21490">
      <c r="C21490" t="inlineStr">
        <is>
          <t>Vans</t>
        </is>
      </c>
    </row>
    <row r="21491">
      <c r="C21491" t="inlineStr">
        <is>
          <t>Vantelin</t>
        </is>
      </c>
    </row>
    <row r="21492">
      <c r="C21492" t="inlineStr">
        <is>
          <t>Vaonis</t>
        </is>
      </c>
    </row>
    <row r="21493">
      <c r="C21493" t="inlineStr">
        <is>
          <t>Vapetool</t>
        </is>
      </c>
    </row>
    <row r="21494">
      <c r="C21494" t="inlineStr">
        <is>
          <t>Vaponic</t>
        </is>
      </c>
    </row>
    <row r="21495">
      <c r="C21495" t="inlineStr">
        <is>
          <t>Vapor</t>
        </is>
      </c>
    </row>
    <row r="21496">
      <c r="C21496" t="inlineStr">
        <is>
          <t>Vaporesso</t>
        </is>
      </c>
    </row>
    <row r="21497">
      <c r="C21497" t="inlineStr">
        <is>
          <t>Vappa Rose</t>
        </is>
      </c>
    </row>
    <row r="21498">
      <c r="C21498" t="inlineStr">
        <is>
          <t>VapyLub</t>
        </is>
      </c>
    </row>
    <row r="21499">
      <c r="C21499" t="inlineStr">
        <is>
          <t>Varadero</t>
        </is>
      </c>
    </row>
    <row r="21500">
      <c r="C21500" t="inlineStr">
        <is>
          <t>Varavon</t>
        </is>
      </c>
    </row>
    <row r="21501">
      <c r="C21501" t="inlineStr">
        <is>
          <t>Vardys</t>
        </is>
      </c>
    </row>
    <row r="21502">
      <c r="C21502" t="inlineStr">
        <is>
          <t>Varem</t>
        </is>
      </c>
    </row>
    <row r="21503">
      <c r="C21503" t="inlineStr">
        <is>
          <t>varga</t>
        </is>
      </c>
    </row>
    <row r="21504">
      <c r="C21504" t="inlineStr">
        <is>
          <t>Varimed</t>
        </is>
      </c>
    </row>
    <row r="21505">
      <c r="C21505" t="inlineStr">
        <is>
          <t>VARIOS</t>
        </is>
      </c>
    </row>
    <row r="21506">
      <c r="C21506" t="inlineStr">
        <is>
          <t>Varlion</t>
        </is>
      </c>
    </row>
    <row r="21507">
      <c r="C21507" t="inlineStr">
        <is>
          <t>Varsovia</t>
        </is>
      </c>
    </row>
    <row r="21508">
      <c r="C21508" t="inlineStr">
        <is>
          <t>Varta</t>
        </is>
      </c>
    </row>
    <row r="21509">
      <c r="C21509" t="inlineStr">
        <is>
          <t>Vartonelli</t>
        </is>
      </c>
    </row>
    <row r="21510">
      <c r="C21510" t="inlineStr">
        <is>
          <t>Varvacoa</t>
        </is>
      </c>
    </row>
    <row r="21511">
      <c r="C21511" t="inlineStr">
        <is>
          <t>Varvacoa</t>
        </is>
      </c>
    </row>
    <row r="21512">
      <c r="C21512" t="inlineStr">
        <is>
          <t>Vasagle</t>
        </is>
      </c>
    </row>
    <row r="21513">
      <c r="C21513" t="inlineStr">
        <is>
          <t>Vasalisa</t>
        </is>
      </c>
    </row>
    <row r="21514">
      <c r="C21514" t="inlineStr">
        <is>
          <t>Vasalisa Ediciones</t>
        </is>
      </c>
    </row>
    <row r="21515">
      <c r="C21515" t="inlineStr">
        <is>
          <t>Vaschy</t>
        </is>
      </c>
    </row>
    <row r="21516">
      <c r="C21516" t="inlineStr">
        <is>
          <t>Vaso Roto</t>
        </is>
      </c>
    </row>
    <row r="21517">
      <c r="C21517" t="inlineStr">
        <is>
          <t>Vastar</t>
        </is>
      </c>
    </row>
    <row r="21518">
      <c r="C21518" t="inlineStr">
        <is>
          <t>Vat 69</t>
        </is>
      </c>
    </row>
    <row r="21519">
      <c r="C21519" t="inlineStr">
        <is>
          <t>Vater</t>
        </is>
      </c>
    </row>
    <row r="21520">
      <c r="C21520" t="inlineStr">
        <is>
          <t>Vatika Naturals</t>
        </is>
      </c>
    </row>
    <row r="21521">
      <c r="C21521" t="inlineStr">
        <is>
          <t>VATTI</t>
        </is>
      </c>
    </row>
    <row r="21522">
      <c r="C21522" t="inlineStr">
        <is>
          <t>Vaude</t>
        </is>
      </c>
    </row>
    <row r="21523">
      <c r="C21523" t="inlineStr">
        <is>
          <t>Vavilu</t>
        </is>
      </c>
    </row>
    <row r="21524">
      <c r="C21524" t="inlineStr">
        <is>
          <t>Vaweh</t>
        </is>
      </c>
    </row>
    <row r="21525">
      <c r="C21525" t="inlineStr">
        <is>
          <t>VAYEEBO</t>
        </is>
      </c>
    </row>
    <row r="21526">
      <c r="C21526" t="inlineStr">
        <is>
          <t>VC Accesorios</t>
        </is>
      </c>
    </row>
    <row r="21527">
      <c r="C21527" t="inlineStr">
        <is>
          <t>VCL</t>
        </is>
      </c>
    </row>
    <row r="21528">
      <c r="C21528" t="inlineStr">
        <is>
          <t>VCONN</t>
        </is>
      </c>
    </row>
    <row r="21529">
      <c r="C21529" t="inlineStr">
        <is>
          <t>VCSPENKR</t>
        </is>
      </c>
    </row>
    <row r="21530">
      <c r="C21530" t="inlineStr">
        <is>
          <t>VdC Comercial</t>
        </is>
      </c>
    </row>
    <row r="21531">
      <c r="C21531" t="inlineStr">
        <is>
          <t>Vdl Systems</t>
        </is>
      </c>
    </row>
    <row r="21532">
      <c r="C21532" t="inlineStr">
        <is>
          <t>VDO</t>
        </is>
      </c>
    </row>
    <row r="21533">
      <c r="C21533" t="inlineStr">
        <is>
          <t>VE</t>
        </is>
      </c>
    </row>
    <row r="21534">
      <c r="C21534" t="inlineStr">
        <is>
          <t>Ve Wetsuits</t>
        </is>
      </c>
    </row>
    <row r="21535">
      <c r="C21535" t="inlineStr">
        <is>
          <t>Veason</t>
        </is>
      </c>
    </row>
    <row r="21536">
      <c r="C21536" t="inlineStr">
        <is>
          <t>VEBBA MATERNITY CLOTHES</t>
        </is>
      </c>
    </row>
    <row r="21537">
      <c r="C21537" t="inlineStr">
        <is>
          <t>Vector</t>
        </is>
      </c>
    </row>
    <row r="21538">
      <c r="C21538" t="inlineStr">
        <is>
          <t>Vector X</t>
        </is>
      </c>
    </row>
    <row r="21539">
      <c r="C21539" t="inlineStr">
        <is>
          <t>Vedett</t>
        </is>
      </c>
    </row>
    <row r="21540">
      <c r="C21540" t="inlineStr">
        <is>
          <t>Vedo</t>
        </is>
      </c>
    </row>
    <row r="21541">
      <c r="C21541" t="inlineStr">
        <is>
          <t>VEE RUBBER</t>
        </is>
      </c>
    </row>
    <row r="21542">
      <c r="C21542" t="inlineStr">
        <is>
          <t>Vee Tire</t>
        </is>
      </c>
    </row>
    <row r="21543">
      <c r="C21543" t="inlineStr">
        <is>
          <t>Veelar</t>
        </is>
      </c>
    </row>
    <row r="21544">
      <c r="C21544" t="inlineStr">
        <is>
          <t>Veet</t>
        </is>
      </c>
    </row>
    <row r="21545">
      <c r="C21545" t="inlineStr">
        <is>
          <t>Veethree</t>
        </is>
      </c>
    </row>
    <row r="21546">
      <c r="C21546" t="inlineStr">
        <is>
          <t>Vegan Up</t>
        </is>
      </c>
    </row>
    <row r="21547">
      <c r="C21547" t="inlineStr">
        <is>
          <t>Veganis</t>
        </is>
      </c>
    </row>
    <row r="21548">
      <c r="C21548" t="inlineStr">
        <is>
          <t>VEGCOO</t>
        </is>
      </c>
    </row>
    <row r="21549">
      <c r="C21549" t="inlineStr">
        <is>
          <t>Veglez</t>
        </is>
      </c>
    </row>
    <row r="21550">
      <c r="C21550" t="inlineStr">
        <is>
          <t>Veico</t>
        </is>
      </c>
    </row>
    <row r="21551">
      <c r="C21551" t="inlineStr">
        <is>
          <t>Veidoo</t>
        </is>
      </c>
    </row>
    <row r="21552">
      <c r="C21552" t="inlineStr">
        <is>
          <t>Veidoorn</t>
        </is>
      </c>
    </row>
    <row r="21553">
      <c r="C21553" t="inlineStr">
        <is>
          <t>Veikk</t>
        </is>
      </c>
    </row>
    <row r="21554">
      <c r="C21554" t="inlineStr">
        <is>
          <t>Veintiuno doce</t>
        </is>
      </c>
    </row>
    <row r="21555">
      <c r="C21555" t="inlineStr">
        <is>
          <t>Veithdia</t>
        </is>
      </c>
    </row>
    <row r="21556">
      <c r="C21556" t="inlineStr">
        <is>
          <t>Veja</t>
        </is>
      </c>
    </row>
    <row r="21557">
      <c r="C21557" t="inlineStr">
        <is>
          <t>VEKEN</t>
        </is>
      </c>
    </row>
    <row r="21558">
      <c r="C21558" t="inlineStr">
        <is>
          <t>VEKKA</t>
        </is>
      </c>
    </row>
    <row r="21559">
      <c r="C21559" t="inlineStr">
        <is>
          <t>Vekka Home</t>
        </is>
      </c>
    </row>
    <row r="21560">
      <c r="C21560" t="inlineStr">
        <is>
          <t>VekkaHome</t>
        </is>
      </c>
    </row>
    <row r="21561">
      <c r="C21561" t="inlineStr">
        <is>
          <t>Velbon</t>
        </is>
      </c>
    </row>
    <row r="21562">
      <c r="C21562" t="inlineStr">
        <is>
          <t>Vélez</t>
        </is>
      </c>
    </row>
    <row r="21563">
      <c r="C21563" t="inlineStr">
        <is>
          <t>Vell-Max</t>
        </is>
      </c>
    </row>
    <row r="21564">
      <c r="C21564" t="inlineStr">
        <is>
          <t>VELL.MAX</t>
        </is>
      </c>
    </row>
    <row r="21565">
      <c r="C21565" t="inlineStr">
        <is>
          <t>Vellmax</t>
        </is>
      </c>
    </row>
    <row r="21566">
      <c r="C21566" t="inlineStr">
        <is>
          <t>Velo</t>
        </is>
      </c>
    </row>
    <row r="21567">
      <c r="C21567" t="inlineStr">
        <is>
          <t>Velotech</t>
        </is>
      </c>
    </row>
    <row r="21568">
      <c r="C21568" t="inlineStr">
        <is>
          <t>Veloti</t>
        </is>
      </c>
    </row>
    <row r="21569">
      <c r="C21569" t="inlineStr">
        <is>
          <t>Velt</t>
        </is>
      </c>
    </row>
    <row r="21570">
      <c r="C21570" t="inlineStr">
        <is>
          <t>VELT Designs</t>
        </is>
      </c>
    </row>
    <row r="21571">
      <c r="C21571" t="inlineStr">
        <is>
          <t>VELTIE</t>
        </is>
      </c>
    </row>
    <row r="21572">
      <c r="C21572" t="inlineStr">
        <is>
          <t>Veltrox</t>
        </is>
      </c>
    </row>
    <row r="21573">
      <c r="C21573" t="inlineStr">
        <is>
          <t>Velutti</t>
        </is>
      </c>
    </row>
    <row r="21574">
      <c r="C21574" t="inlineStr">
        <is>
          <t>Velvet Lencería</t>
        </is>
      </c>
    </row>
    <row r="21575">
      <c r="C21575" t="inlineStr">
        <is>
          <t>Venalisa</t>
        </is>
      </c>
    </row>
    <row r="21576">
      <c r="C21576" t="inlineStr">
        <is>
          <t>Venditas</t>
        </is>
      </c>
    </row>
    <row r="21577">
      <c r="C21577" t="inlineStr">
        <is>
          <t>Vendome</t>
        </is>
      </c>
    </row>
    <row r="21578">
      <c r="C21578" t="inlineStr">
        <is>
          <t>Venetian</t>
        </is>
      </c>
    </row>
    <row r="21579">
      <c r="C21579" t="inlineStr">
        <is>
          <t>Venezia</t>
        </is>
      </c>
    </row>
    <row r="21580">
      <c r="C21580" t="inlineStr">
        <is>
          <t>Veneziano</t>
        </is>
      </c>
    </row>
    <row r="21581">
      <c r="C21581" t="inlineStr">
        <is>
          <t>VenHoouse</t>
        </is>
      </c>
    </row>
    <row r="21582">
      <c r="C21582" t="inlineStr">
        <is>
          <t>VenHouse</t>
        </is>
      </c>
    </row>
    <row r="21583">
      <c r="C21583" t="inlineStr">
        <is>
          <t>Venier</t>
        </is>
      </c>
    </row>
    <row r="21584">
      <c r="C21584" t="inlineStr">
        <is>
          <t>Venimport</t>
        </is>
      </c>
    </row>
    <row r="21585">
      <c r="C21585" t="inlineStr">
        <is>
          <t>Veniwind</t>
        </is>
      </c>
    </row>
    <row r="21586">
      <c r="C21586" t="inlineStr">
        <is>
          <t>Vent-Axia</t>
        </is>
      </c>
    </row>
    <row r="21587">
      <c r="C21587" t="inlineStr">
        <is>
          <t>Vental pro SPA</t>
        </is>
      </c>
    </row>
    <row r="21588">
      <c r="C21588" t="inlineStr">
        <is>
          <t>Ventas Sur</t>
        </is>
      </c>
    </row>
    <row r="21589">
      <c r="C21589" t="inlineStr">
        <is>
          <t>Ventas Valencia JG</t>
        </is>
      </c>
    </row>
    <row r="21590">
      <c r="C21590" t="inlineStr">
        <is>
          <t>VentasCurrutia</t>
        </is>
      </c>
    </row>
    <row r="21591">
      <c r="C21591" t="inlineStr">
        <is>
          <t>Vention</t>
        </is>
      </c>
    </row>
    <row r="21592">
      <c r="C21592" t="inlineStr">
        <is>
          <t>Ventisquero</t>
        </is>
      </c>
    </row>
    <row r="21593">
      <c r="C21593" t="inlineStr">
        <is>
          <t>Vento</t>
        </is>
      </c>
    </row>
    <row r="21594">
      <c r="C21594" t="inlineStr">
        <is>
          <t>Ventolera</t>
        </is>
      </c>
    </row>
    <row r="21595">
      <c r="C21595" t="inlineStr">
        <is>
          <t>Vents</t>
        </is>
      </c>
    </row>
    <row r="21596">
      <c r="C21596" t="inlineStr">
        <is>
          <t>VENTURE PAL</t>
        </is>
      </c>
    </row>
    <row r="21597">
      <c r="C21597" t="inlineStr">
        <is>
          <t>Ventus</t>
        </is>
      </c>
    </row>
    <row r="21598">
      <c r="C21598" t="inlineStr">
        <is>
          <t>Venum</t>
        </is>
      </c>
    </row>
    <row r="21599">
      <c r="C21599" t="inlineStr">
        <is>
          <t>Venus</t>
        </is>
      </c>
    </row>
    <row r="21600">
      <c r="C21600" t="inlineStr">
        <is>
          <t>VENZHOP</t>
        </is>
      </c>
    </row>
    <row r="21601">
      <c r="C21601" t="inlineStr">
        <is>
          <t>Venzo</t>
        </is>
      </c>
    </row>
    <row r="21602">
      <c r="C21602" t="inlineStr">
        <is>
          <t>Veoveo</t>
        </is>
      </c>
    </row>
    <row r="21603">
      <c r="C21603" t="inlineStr">
        <is>
          <t>VEPEST</t>
        </is>
      </c>
    </row>
    <row r="21604">
      <c r="C21604" t="inlineStr">
        <is>
          <t>Vera</t>
        </is>
      </c>
    </row>
    <row r="21605">
      <c r="C21605" t="inlineStr">
        <is>
          <t>Vera Sielfeld</t>
        </is>
      </c>
    </row>
    <row r="21606">
      <c r="C21606" t="inlineStr">
        <is>
          <t>Vera Wang</t>
        </is>
      </c>
    </row>
    <row r="21607">
      <c r="C21607" t="inlineStr">
        <is>
          <t>Veramonte</t>
        </is>
      </c>
    </row>
    <row r="21608">
      <c r="C21608" t="inlineStr">
        <is>
          <t>Verana</t>
        </is>
      </c>
    </row>
    <row r="21609">
      <c r="C21609" t="inlineStr">
        <is>
          <t>Veranvior</t>
        </is>
      </c>
    </row>
    <row r="21610">
      <c r="C21610" t="inlineStr">
        <is>
          <t>Veratec</t>
        </is>
      </c>
    </row>
    <row r="21611">
      <c r="C21611" t="inlineStr">
        <is>
          <t>Veratemp</t>
        </is>
      </c>
    </row>
    <row r="21612">
      <c r="C21612" t="inlineStr">
        <is>
          <t>Verazzi</t>
        </is>
      </c>
    </row>
    <row r="21613">
      <c r="C21613" t="inlineStr">
        <is>
          <t>VERB</t>
        </is>
      </c>
    </row>
    <row r="21614">
      <c r="C21614" t="inlineStr">
        <is>
          <t>Verbatim</t>
        </is>
      </c>
    </row>
    <row r="21615">
      <c r="C21615" t="inlineStr">
        <is>
          <t xml:space="preserve">Verbo Divino </t>
        </is>
      </c>
    </row>
    <row r="21616">
      <c r="C21616" t="inlineStr">
        <is>
          <t>Verde Aroma</t>
        </is>
      </c>
    </row>
    <row r="21617">
      <c r="C21617" t="inlineStr">
        <is>
          <t>Verde Oliva</t>
        </is>
      </c>
    </row>
    <row r="21618">
      <c r="C21618" t="inlineStr">
        <is>
          <t>Verde Santo</t>
        </is>
      </c>
    </row>
    <row r="21619">
      <c r="C21619" t="inlineStr">
        <is>
          <t>Verdeflor</t>
        </is>
      </c>
    </row>
    <row r="21620">
      <c r="C21620" t="inlineStr">
        <is>
          <t>Verdy</t>
        </is>
      </c>
    </row>
    <row r="21621">
      <c r="C21621" t="inlineStr">
        <is>
          <t>Veredit</t>
        </is>
      </c>
    </row>
    <row r="21622">
      <c r="C21622" t="inlineStr">
        <is>
          <t>VERGALI</t>
        </is>
      </c>
    </row>
    <row r="21623">
      <c r="C21623" t="inlineStr">
        <is>
          <t>VERGARA</t>
        </is>
      </c>
    </row>
    <row r="21624">
      <c r="C21624" t="inlineStr">
        <is>
          <t>Vergara y Riba</t>
        </is>
      </c>
    </row>
    <row r="21625">
      <c r="C21625" t="inlineStr">
        <is>
          <t>Verified by SanFlash for Samsung</t>
        </is>
      </c>
    </row>
    <row r="21626">
      <c r="C21626" t="inlineStr">
        <is>
          <t>Veritas</t>
        </is>
      </c>
    </row>
    <row r="21627">
      <c r="C21627" t="inlineStr">
        <is>
          <t>Verken</t>
        </is>
      </c>
    </row>
    <row r="21628">
      <c r="C21628" t="inlineStr">
        <is>
          <t>Verkiara Creaciones</t>
        </is>
      </c>
    </row>
    <row r="21629">
      <c r="C21629" t="inlineStr">
        <is>
          <t>Verne Sports</t>
        </is>
      </c>
    </row>
    <row r="21630">
      <c r="C21630" t="inlineStr">
        <is>
          <t>VERO MODA</t>
        </is>
      </c>
    </row>
    <row r="21631">
      <c r="C21631" t="inlineStr">
        <is>
          <t>Veroblue</t>
        </is>
      </c>
    </row>
    <row r="21632">
      <c r="C21632" t="inlineStr">
        <is>
          <t>Verofatto</t>
        </is>
      </c>
    </row>
    <row r="21633">
      <c r="C21633" t="inlineStr">
        <is>
          <t>Verona</t>
        </is>
      </c>
    </row>
    <row r="21634">
      <c r="C21634" t="inlineStr">
        <is>
          <t>Verónica Hecht</t>
        </is>
      </c>
    </row>
    <row r="21635">
      <c r="C21635" t="inlineStr">
        <is>
          <t>VERÓNICA PIRAINO JOYAS</t>
        </is>
      </c>
    </row>
    <row r="21636">
      <c r="C21636" t="inlineStr">
        <is>
          <t>Véroz</t>
        </is>
      </c>
    </row>
    <row r="21637">
      <c r="C21637" t="inlineStr">
        <is>
          <t>Versace</t>
        </is>
      </c>
    </row>
    <row r="21638">
      <c r="C21638" t="inlineStr">
        <is>
          <t>Versace 1969</t>
        </is>
      </c>
    </row>
    <row r="21639">
      <c r="C21639" t="inlineStr">
        <is>
          <t>Versachem</t>
        </is>
      </c>
    </row>
    <row r="21640">
      <c r="C21640" t="inlineStr">
        <is>
          <t>versachem</t>
        </is>
      </c>
    </row>
    <row r="21641">
      <c r="C21641" t="inlineStr">
        <is>
          <t>VERSATILE</t>
        </is>
      </c>
    </row>
    <row r="21642">
      <c r="C21642" t="inlineStr">
        <is>
          <t>VERSELE LAGA</t>
        </is>
      </c>
    </row>
    <row r="21643">
      <c r="C21643" t="inlineStr">
        <is>
          <t>Versele-Laga</t>
        </is>
      </c>
    </row>
    <row r="21644">
      <c r="C21644" t="inlineStr">
        <is>
          <t>VersusSocks</t>
        </is>
      </c>
    </row>
    <row r="21645">
      <c r="C21645" t="inlineStr">
        <is>
          <t>Vertagear</t>
        </is>
      </c>
    </row>
    <row r="21646">
      <c r="C21646" t="inlineStr">
        <is>
          <t>Vertical Comics USA</t>
        </is>
      </c>
    </row>
    <row r="21647">
      <c r="C21647" t="inlineStr">
        <is>
          <t>Vértice</t>
        </is>
      </c>
    </row>
    <row r="21648">
      <c r="C21648" t="inlineStr">
        <is>
          <t>Vertigo</t>
        </is>
      </c>
    </row>
    <row r="21649">
      <c r="C21649" t="inlineStr">
        <is>
          <t>Vertoy</t>
        </is>
      </c>
    </row>
    <row r="21650">
      <c r="C21650" t="inlineStr">
        <is>
          <t>Verve Records</t>
        </is>
      </c>
    </row>
    <row r="21651">
      <c r="C21651" t="inlineStr">
        <is>
          <t>VERVET</t>
        </is>
      </c>
    </row>
    <row r="21652">
      <c r="C21652" t="inlineStr">
        <is>
          <t>Vesna Ancic Joyas</t>
        </is>
      </c>
    </row>
    <row r="21653">
      <c r="C21653" t="inlineStr">
        <is>
          <t>Vesper</t>
        </is>
      </c>
    </row>
    <row r="21654">
      <c r="C21654" t="inlineStr">
        <is>
          <t>Vessanti</t>
        </is>
      </c>
    </row>
    <row r="21655">
      <c r="C21655" t="inlineStr">
        <is>
          <t>Vestem</t>
        </is>
      </c>
    </row>
    <row r="21656">
      <c r="C21656" t="inlineStr">
        <is>
          <t>VESTON</t>
        </is>
      </c>
    </row>
    <row r="21657">
      <c r="C21657" t="inlineStr">
        <is>
          <t>Vestua</t>
        </is>
      </c>
    </row>
    <row r="21658">
      <c r="C21658" t="inlineStr">
        <is>
          <t>Vet life</t>
        </is>
      </c>
    </row>
    <row r="21659">
      <c r="C21659" t="inlineStr">
        <is>
          <t>Veta Austral</t>
        </is>
      </c>
    </row>
    <row r="21660">
      <c r="C21660" t="inlineStr">
        <is>
          <t>Veterquimica</t>
        </is>
      </c>
    </row>
    <row r="21661">
      <c r="C21661" t="inlineStr">
        <is>
          <t>Vetnil</t>
        </is>
      </c>
    </row>
    <row r="21662">
      <c r="C21662" t="inlineStr">
        <is>
          <t>Vetroo</t>
        </is>
      </c>
    </row>
    <row r="21663">
      <c r="C21663" t="inlineStr">
        <is>
          <t>Vets For Pets</t>
        </is>
      </c>
    </row>
    <row r="21664">
      <c r="C21664" t="inlineStr">
        <is>
          <t>Veus</t>
        </is>
      </c>
    </row>
    <row r="21665">
      <c r="C21665" t="inlineStr">
        <is>
          <t>Veuve Clicquot</t>
        </is>
      </c>
    </row>
    <row r="21666">
      <c r="C21666" t="inlineStr">
        <is>
          <t>Veuve Du Vernay</t>
        </is>
      </c>
    </row>
    <row r="21667">
      <c r="C21667" t="inlineStr">
        <is>
          <t>Vexes</t>
        </is>
      </c>
    </row>
    <row r="21668">
      <c r="C21668" t="inlineStr">
        <is>
          <t>VFlex</t>
        </is>
      </c>
    </row>
    <row r="21669">
      <c r="C21669" t="inlineStr">
        <is>
          <t>VGO</t>
        </is>
      </c>
    </row>
    <row r="21670">
      <c r="C21670" t="inlineStr">
        <is>
          <t>VGR</t>
        </is>
      </c>
    </row>
    <row r="21671">
      <c r="C21671" t="inlineStr">
        <is>
          <t>VH</t>
        </is>
      </c>
    </row>
    <row r="21672">
      <c r="C21672" t="inlineStr">
        <is>
          <t>VH Design</t>
        </is>
      </c>
    </row>
    <row r="21673">
      <c r="C21673" t="inlineStr">
        <is>
          <t>Vhex</t>
        </is>
      </c>
    </row>
    <row r="21674">
      <c r="C21674" t="inlineStr">
        <is>
          <t>Vhome</t>
        </is>
      </c>
    </row>
    <row r="21675">
      <c r="C21675" t="inlineStr">
        <is>
          <t>Vi John</t>
        </is>
      </c>
    </row>
    <row r="21676">
      <c r="C21676" t="inlineStr">
        <is>
          <t>Vi John Woman</t>
        </is>
      </c>
    </row>
    <row r="21677">
      <c r="C21677" t="inlineStr">
        <is>
          <t>Vi-John</t>
        </is>
      </c>
    </row>
    <row r="21678">
      <c r="C21678" t="inlineStr">
        <is>
          <t>Via Dorado</t>
        </is>
      </c>
    </row>
    <row r="21679">
      <c r="C21679" t="inlineStr">
        <is>
          <t>Vía Franca</t>
        </is>
      </c>
    </row>
    <row r="21680">
      <c r="C21680" t="inlineStr">
        <is>
          <t>Via Marte</t>
        </is>
      </c>
    </row>
    <row r="21681">
      <c r="C21681" t="inlineStr">
        <is>
          <t>Via Rosmini</t>
        </is>
      </c>
    </row>
    <row r="21682">
      <c r="C21682" t="inlineStr">
        <is>
          <t>Via Uno</t>
        </is>
      </c>
    </row>
    <row r="21683">
      <c r="C21683" t="inlineStr">
        <is>
          <t>via verde</t>
        </is>
      </c>
    </row>
    <row r="21684">
      <c r="C21684" t="inlineStr">
        <is>
          <t>Via Wines</t>
        </is>
      </c>
    </row>
    <row r="21685">
      <c r="C21685" t="inlineStr">
        <is>
          <t>Via X</t>
        </is>
      </c>
    </row>
    <row r="21686">
      <c r="C21686" t="inlineStr">
        <is>
          <t>VIACO</t>
        </is>
      </c>
    </row>
    <row r="21687">
      <c r="C21687" t="inlineStr">
        <is>
          <t>Viaggio Espresso</t>
        </is>
      </c>
    </row>
    <row r="21688">
      <c r="C21688" t="inlineStr">
        <is>
          <t>ViaMarte</t>
        </is>
      </c>
    </row>
    <row r="21689">
      <c r="C21689" t="inlineStr">
        <is>
          <t>VIARCO</t>
        </is>
      </c>
    </row>
    <row r="21690">
      <c r="C21690" t="inlineStr">
        <is>
          <t>Viaressa</t>
        </is>
      </c>
    </row>
    <row r="21691">
      <c r="C21691" t="inlineStr">
        <is>
          <t>Viatto</t>
        </is>
      </c>
    </row>
    <row r="21692">
      <c r="C21692" t="inlineStr">
        <is>
          <t>Viberti</t>
        </is>
      </c>
    </row>
    <row r="21693">
      <c r="C21693" t="inlineStr">
        <is>
          <t>Vibo</t>
        </is>
      </c>
    </row>
    <row r="21694">
      <c r="C21694" t="inlineStr">
        <is>
          <t>Vibora</t>
        </is>
      </c>
    </row>
    <row r="21695">
      <c r="C21695" t="inlineStr">
        <is>
          <t>Vibralab</t>
        </is>
      </c>
    </row>
    <row r="21696">
      <c r="C21696" t="inlineStr">
        <is>
          <t>Vibrelli</t>
        </is>
      </c>
    </row>
    <row r="21697">
      <c r="C21697" t="inlineStr">
        <is>
          <t>Vic Firth</t>
        </is>
      </c>
    </row>
    <row r="21698">
      <c r="C21698" t="inlineStr">
        <is>
          <t>Vically Fashion</t>
        </is>
      </c>
    </row>
    <row r="21699">
      <c r="C21699" t="inlineStr">
        <is>
          <t>Vicens</t>
        </is>
      </c>
    </row>
    <row r="21700">
      <c r="C21700" t="inlineStr">
        <is>
          <t>Vicens Vives</t>
        </is>
      </c>
    </row>
    <row r="21701">
      <c r="C21701" t="inlineStr">
        <is>
          <t>Vicenza</t>
        </is>
      </c>
    </row>
    <row r="21702">
      <c r="C21702" t="inlineStr">
        <is>
          <t>Viceversa</t>
        </is>
      </c>
    </row>
    <row r="21703">
      <c r="C21703" t="inlineStr">
        <is>
          <t>Vichy</t>
        </is>
      </c>
    </row>
    <row r="21704">
      <c r="C21704" t="inlineStr">
        <is>
          <t>Vick</t>
        </is>
      </c>
    </row>
    <row r="21705">
      <c r="C21705" t="inlineStr">
        <is>
          <t>Vicoustic</t>
        </is>
      </c>
    </row>
    <row r="21706">
      <c r="C21706" t="inlineStr">
        <is>
          <t>Vicrila</t>
        </is>
      </c>
    </row>
    <row r="21707">
      <c r="C21707" t="inlineStr">
        <is>
          <t>Victor &amp; Rolf</t>
        </is>
      </c>
    </row>
    <row r="21708">
      <c r="C21708" t="inlineStr">
        <is>
          <t>Victoria</t>
        </is>
      </c>
    </row>
    <row r="21709">
      <c r="C21709" t="inlineStr">
        <is>
          <t>Victoria Beckham</t>
        </is>
      </c>
    </row>
    <row r="21710">
      <c r="C21710" t="inlineStr">
        <is>
          <t>Victoria Cruz</t>
        </is>
      </c>
    </row>
    <row r="21711">
      <c r="C21711" t="inlineStr">
        <is>
          <t>Victoria Herrera</t>
        </is>
      </c>
    </row>
    <row r="21712">
      <c r="C21712" t="inlineStr">
        <is>
          <t>Victoria Joyería</t>
        </is>
      </c>
    </row>
    <row r="21713">
      <c r="C21713" t="inlineStr">
        <is>
          <t>Victoria Raveau</t>
        </is>
      </c>
    </row>
    <row r="21714">
      <c r="C21714" t="inlineStr">
        <is>
          <t>Victoria Secret</t>
        </is>
      </c>
    </row>
    <row r="21715">
      <c r="C21715" t="inlineStr">
        <is>
          <t>Victoria Secret</t>
        </is>
      </c>
    </row>
    <row r="21716">
      <c r="C21716" t="inlineStr">
        <is>
          <t>Victoria Secrets</t>
        </is>
      </c>
    </row>
    <row r="21717">
      <c r="C21717" t="inlineStr">
        <is>
          <t>Victoria's Secret</t>
        </is>
      </c>
    </row>
    <row r="21718">
      <c r="C21718" t="inlineStr">
        <is>
          <t>Victorianas</t>
        </is>
      </c>
    </row>
    <row r="21719">
      <c r="C21719" t="inlineStr">
        <is>
          <t>Victorinox</t>
        </is>
      </c>
    </row>
    <row r="21720">
      <c r="C21720" t="inlineStr">
        <is>
          <t>Victorio &amp; Lucchino</t>
        </is>
      </c>
    </row>
    <row r="21721">
      <c r="C21721" t="inlineStr">
        <is>
          <t>Victrola</t>
        </is>
      </c>
    </row>
    <row r="21722">
      <c r="C21722" t="inlineStr">
        <is>
          <t>Victron</t>
        </is>
      </c>
    </row>
    <row r="21723">
      <c r="C21723" t="inlineStr">
        <is>
          <t>VicTsing</t>
        </is>
      </c>
    </row>
    <row r="21724">
      <c r="C21724" t="inlineStr">
        <is>
          <t>Victtoria</t>
        </is>
      </c>
    </row>
    <row r="21725">
      <c r="C21725" t="inlineStr">
        <is>
          <t>Victtorino</t>
        </is>
      </c>
    </row>
    <row r="21726">
      <c r="C21726" t="inlineStr">
        <is>
          <t>Victtorino Griferias</t>
        </is>
      </c>
    </row>
    <row r="21727">
      <c r="C21727" t="inlineStr">
        <is>
          <t>VIDA</t>
        </is>
      </c>
    </row>
    <row r="21728">
      <c r="C21728" t="inlineStr">
        <is>
          <t>Vida Kine</t>
        </is>
      </c>
    </row>
    <row r="21729">
      <c r="C21729" t="inlineStr">
        <is>
          <t>Vida Nova</t>
        </is>
      </c>
    </row>
    <row r="21730">
      <c r="C21730" t="inlineStr">
        <is>
          <t>Vida Publishers</t>
        </is>
      </c>
    </row>
    <row r="21731">
      <c r="C21731" t="inlineStr">
        <is>
          <t>VIDA PUBLISHERS INC</t>
        </is>
      </c>
    </row>
    <row r="21732">
      <c r="C21732" t="inlineStr">
        <is>
          <t>Vidamor</t>
        </is>
      </c>
    </row>
    <row r="21733">
      <c r="C21733" t="inlineStr">
        <is>
          <t>Vidanova Suples</t>
        </is>
      </c>
    </row>
    <row r="21734">
      <c r="C21734" t="inlineStr">
        <is>
          <t>Vident</t>
        </is>
      </c>
    </row>
    <row r="21735">
      <c r="C21735" t="inlineStr">
        <is>
          <t>Vidis</t>
        </is>
      </c>
    </row>
    <row r="21736">
      <c r="C21736" t="inlineStr">
        <is>
          <t>Vidita</t>
        </is>
      </c>
    </row>
    <row r="21737">
      <c r="C21737" t="inlineStr">
        <is>
          <t>Vidlok</t>
        </is>
      </c>
    </row>
    <row r="21738">
      <c r="C21738" t="inlineStr">
        <is>
          <t xml:space="preserve">Vidonn </t>
        </is>
      </c>
    </row>
    <row r="21739">
      <c r="C21739" t="inlineStr">
        <is>
          <t>Vidvie</t>
        </is>
      </c>
    </row>
    <row r="21740">
      <c r="C21740" t="inlineStr">
        <is>
          <t>Vieco</t>
        </is>
      </c>
    </row>
    <row r="21741">
      <c r="C21741" t="inlineStr">
        <is>
          <t>Viejo de Caldas</t>
        </is>
      </c>
    </row>
    <row r="21742">
      <c r="C21742" t="inlineStr">
        <is>
          <t>Viella</t>
        </is>
      </c>
    </row>
    <row r="21743">
      <c r="C21743" t="inlineStr">
        <is>
          <t>Viento Joven</t>
        </is>
      </c>
    </row>
    <row r="21744">
      <c r="C21744" t="inlineStr">
        <is>
          <t>Vieri</t>
        </is>
      </c>
    </row>
    <row r="21745">
      <c r="C21745" t="inlineStr">
        <is>
          <t>View</t>
        </is>
      </c>
    </row>
    <row r="21746">
      <c r="C21746" t="inlineStr">
        <is>
          <t>Viewsonic</t>
        </is>
      </c>
    </row>
    <row r="21747">
      <c r="C21747" t="inlineStr">
        <is>
          <t>Viewsonic</t>
        </is>
      </c>
    </row>
    <row r="21748">
      <c r="C21748" t="inlineStr">
        <is>
          <t>VIFRI</t>
        </is>
      </c>
    </row>
    <row r="21749">
      <c r="C21749" t="inlineStr">
        <is>
          <t>Viga</t>
        </is>
      </c>
    </row>
    <row r="21750">
      <c r="C21750" t="inlineStr">
        <is>
          <t>Vigahome</t>
        </is>
      </c>
    </row>
    <row r="21751">
      <c r="C21751" t="inlineStr">
        <is>
          <t>VIGO Kombucha</t>
        </is>
      </c>
    </row>
    <row r="21752">
      <c r="C21752" t="inlineStr">
        <is>
          <t>Vigorfun</t>
        </is>
      </c>
    </row>
    <row r="21753">
      <c r="C21753" t="inlineStr">
        <is>
          <t>Vijayshree</t>
        </is>
      </c>
    </row>
    <row r="21754">
      <c r="C21754" t="inlineStr">
        <is>
          <t>VIK</t>
        </is>
      </c>
    </row>
    <row r="21755">
      <c r="C21755" t="inlineStr">
        <is>
          <t>Vikewe</t>
        </is>
      </c>
    </row>
    <row r="21756">
      <c r="C21756" t="inlineStr">
        <is>
          <t>Viki Accesories</t>
        </is>
      </c>
    </row>
    <row r="21757">
      <c r="C21757" t="inlineStr">
        <is>
          <t>VIKINGX</t>
        </is>
      </c>
    </row>
    <row r="21758">
      <c r="C21758" t="inlineStr">
        <is>
          <t>Viktor &amp; Rolf</t>
        </is>
      </c>
    </row>
    <row r="21759">
      <c r="C21759" t="inlineStr">
        <is>
          <t>Vilac</t>
        </is>
      </c>
    </row>
    <row r="21760">
      <c r="C21760" t="inlineStr">
        <is>
          <t>Vilarnau</t>
        </is>
      </c>
    </row>
    <row r="21761">
      <c r="C21761" t="inlineStr">
        <is>
          <t>Vileda</t>
        </is>
      </c>
    </row>
    <row r="21762">
      <c r="C21762" t="inlineStr">
        <is>
          <t>Vileda Professional</t>
        </is>
      </c>
    </row>
    <row r="21763">
      <c r="C21763" t="inlineStr">
        <is>
          <t xml:space="preserve">Villa Import </t>
        </is>
      </c>
    </row>
    <row r="21764">
      <c r="C21764" t="inlineStr">
        <is>
          <t>Villa Travignoli</t>
        </is>
      </c>
    </row>
    <row r="21765">
      <c r="C21765" t="inlineStr">
        <is>
          <t>Villalobos</t>
        </is>
      </c>
    </row>
    <row r="21766">
      <c r="C21766" t="inlineStr">
        <is>
          <t>Villard</t>
        </is>
      </c>
    </row>
    <row r="21767">
      <c r="C21767" t="inlineStr">
        <is>
          <t>Villaseñor</t>
        </is>
      </c>
    </row>
    <row r="21768">
      <c r="C21768" t="inlineStr">
        <is>
          <t>Villegas Editores</t>
        </is>
      </c>
    </row>
    <row r="21769">
      <c r="C21769" t="inlineStr">
        <is>
          <t>Vilmorin</t>
        </is>
      </c>
    </row>
    <row r="21770">
      <c r="C21770" t="inlineStr">
        <is>
          <t>Viltrox</t>
        </is>
      </c>
    </row>
    <row r="21771">
      <c r="C21771" t="inlineStr">
        <is>
          <t>Viña El Abrazo</t>
        </is>
      </c>
    </row>
    <row r="21772">
      <c r="C21772" t="inlineStr">
        <is>
          <t>Viña Mar</t>
        </is>
      </c>
    </row>
    <row r="21773">
      <c r="C21773" t="inlineStr">
        <is>
          <t>Viña Mar</t>
        </is>
      </c>
    </row>
    <row r="21774">
      <c r="C21774" t="inlineStr">
        <is>
          <t>Viña Marchigüe</t>
        </is>
      </c>
    </row>
    <row r="21775">
      <c r="C21775" t="inlineStr">
        <is>
          <t>Viña Marty</t>
        </is>
      </c>
    </row>
    <row r="21776">
      <c r="C21776" t="inlineStr">
        <is>
          <t>Viña Montes</t>
        </is>
      </c>
    </row>
    <row r="21777">
      <c r="C21777" t="inlineStr">
        <is>
          <t>Viña Pérez Cruz</t>
        </is>
      </c>
    </row>
    <row r="21778">
      <c r="C21778" t="inlineStr">
        <is>
          <t>Viña Pons Raineri</t>
        </is>
      </c>
    </row>
    <row r="21779">
      <c r="C21779" t="inlineStr">
        <is>
          <t>Viña Prado</t>
        </is>
      </c>
    </row>
    <row r="21780">
      <c r="C21780" t="inlineStr">
        <is>
          <t>Viña Sanchez de Loria</t>
        </is>
      </c>
    </row>
    <row r="21781">
      <c r="C21781" t="inlineStr">
        <is>
          <t>Viña Santa Cruz</t>
        </is>
      </c>
    </row>
    <row r="21782">
      <c r="C21782" t="inlineStr">
        <is>
          <t>Viña Tres Palacios</t>
        </is>
      </c>
    </row>
    <row r="21783">
      <c r="C21783" t="inlineStr">
        <is>
          <t>Viña Tumuñán</t>
        </is>
      </c>
    </row>
    <row r="21784">
      <c r="C21784" t="inlineStr">
        <is>
          <t>Vinaera</t>
        </is>
      </c>
    </row>
    <row r="21785">
      <c r="C21785" t="inlineStr">
        <is>
          <t>Viñales</t>
        </is>
      </c>
    </row>
    <row r="21786">
      <c r="C21786" t="inlineStr">
        <is>
          <t>Viñamar</t>
        </is>
      </c>
    </row>
    <row r="21787">
      <c r="C21787" t="inlineStr">
        <is>
          <t>Vinant</t>
        </is>
      </c>
    </row>
    <row r="21788">
      <c r="C21788" t="inlineStr">
        <is>
          <t>Viñas de Oro</t>
        </is>
      </c>
    </row>
    <row r="21789">
      <c r="C21789" t="inlineStr">
        <is>
          <t>Viñas Ineditas</t>
        </is>
      </c>
    </row>
    <row r="21790">
      <c r="C21790" t="inlineStr">
        <is>
          <t>Viñas Sierras de Bellavista</t>
        </is>
      </c>
    </row>
    <row r="21791">
      <c r="C21791" t="inlineStr">
        <is>
          <t>Viñateros de Raíz</t>
        </is>
      </c>
    </row>
    <row r="21792">
      <c r="C21792" t="inlineStr">
        <is>
          <t>Vince</t>
        </is>
      </c>
    </row>
    <row r="21793">
      <c r="C21793" t="inlineStr">
        <is>
          <t>Vince Camuto</t>
        </is>
      </c>
    </row>
    <row r="21794">
      <c r="C21794" t="inlineStr">
        <is>
          <t>Vincent</t>
        </is>
      </c>
    </row>
    <row r="21795">
      <c r="C21795" t="inlineStr">
        <is>
          <t>VINCENZI</t>
        </is>
      </c>
    </row>
    <row r="21796">
      <c r="C21796" t="inlineStr">
        <is>
          <t>Vincenzi</t>
        </is>
      </c>
    </row>
    <row r="21797">
      <c r="C21797" t="inlineStr">
        <is>
          <t>Viñedos de Alcohuaz</t>
        </is>
      </c>
    </row>
    <row r="21798">
      <c r="C21798" t="inlineStr">
        <is>
          <t>Viñedos Lo Abarca</t>
        </is>
      </c>
    </row>
    <row r="21799">
      <c r="C21799" t="inlineStr">
        <is>
          <t>Vinex</t>
        </is>
      </c>
    </row>
    <row r="21800">
      <c r="C21800" t="inlineStr">
        <is>
          <t>Vinilit</t>
        </is>
      </c>
    </row>
    <row r="21801">
      <c r="C21801" t="inlineStr">
        <is>
          <t>Vinilt</t>
        </is>
      </c>
    </row>
    <row r="21802">
      <c r="C21802" t="inlineStr">
        <is>
          <t>Vinimad</t>
        </is>
      </c>
    </row>
    <row r="21803">
      <c r="C21803" t="inlineStr">
        <is>
          <t>Vinnys Outlet</t>
        </is>
      </c>
    </row>
    <row r="21804">
      <c r="C21804" t="inlineStr">
        <is>
          <t>Vinoka</t>
        </is>
      </c>
    </row>
    <row r="21805">
      <c r="C21805" t="inlineStr">
        <is>
          <t>Vinone</t>
        </is>
      </c>
    </row>
    <row r="21806">
      <c r="C21806" t="inlineStr">
        <is>
          <t>Vinos G2</t>
        </is>
      </c>
    </row>
    <row r="21807">
      <c r="C21807" t="inlineStr">
        <is>
          <t>Vinos La Joda</t>
        </is>
      </c>
    </row>
    <row r="21808">
      <c r="C21808" t="inlineStr">
        <is>
          <t>Vintage</t>
        </is>
      </c>
    </row>
    <row r="21809">
      <c r="C21809" t="inlineStr">
        <is>
          <t>Vintage Books</t>
        </is>
      </c>
    </row>
    <row r="21810">
      <c r="C21810" t="inlineStr">
        <is>
          <t>Vintage Möbel</t>
        </is>
      </c>
    </row>
    <row r="21811">
      <c r="C21811" t="inlineStr">
        <is>
          <t>Vintex</t>
        </is>
      </c>
    </row>
    <row r="21812">
      <c r="C21812" t="inlineStr">
        <is>
          <t>Viomi</t>
        </is>
      </c>
    </row>
    <row r="21813">
      <c r="C21813" t="inlineStr">
        <is>
          <t>VIPA</t>
        </is>
      </c>
    </row>
    <row r="21814">
      <c r="C21814" t="inlineStr">
        <is>
          <t>Viper</t>
        </is>
      </c>
    </row>
    <row r="21815">
      <c r="C21815" t="inlineStr">
        <is>
          <t>Vipera</t>
        </is>
      </c>
    </row>
    <row r="21816">
      <c r="C21816" t="inlineStr">
        <is>
          <t>VipNetwork</t>
        </is>
      </c>
    </row>
    <row r="21817">
      <c r="C21817" t="inlineStr">
        <is>
          <t>Vique</t>
        </is>
      </c>
    </row>
    <row r="21818">
      <c r="C21818" t="inlineStr">
        <is>
          <t>Vique Chile</t>
        </is>
      </c>
    </row>
    <row r="21819">
      <c r="C21819" t="inlineStr">
        <is>
          <t>viRa</t>
        </is>
      </c>
    </row>
    <row r="21820">
      <c r="C21820" t="inlineStr">
        <is>
          <t>virbac</t>
        </is>
      </c>
    </row>
    <row r="21821">
      <c r="C21821" t="inlineStr">
        <is>
          <t>Virec</t>
        </is>
      </c>
    </row>
    <row r="21822">
      <c r="C21822" t="inlineStr">
        <is>
          <t>Virgin</t>
        </is>
      </c>
    </row>
    <row r="21823">
      <c r="C21823" t="inlineStr">
        <is>
          <t>Virginia</t>
        </is>
      </c>
    </row>
    <row r="21824">
      <c r="C21824" t="inlineStr">
        <is>
          <t>Virginia</t>
        </is>
      </c>
    </row>
    <row r="21825">
      <c r="C21825" t="inlineStr">
        <is>
          <t>Virquisa</t>
        </is>
      </c>
    </row>
    <row r="21826">
      <c r="C21826" t="inlineStr">
        <is>
          <t>VIRTUALES</t>
        </is>
      </c>
    </row>
    <row r="21827">
      <c r="C21827" t="inlineStr">
        <is>
          <t>Virutex</t>
        </is>
      </c>
    </row>
    <row r="21828">
      <c r="C21828" t="inlineStr">
        <is>
          <t>Virutex</t>
        </is>
      </c>
    </row>
    <row r="21829">
      <c r="C21829" t="inlineStr">
        <is>
          <t>VIRUTEX PRO</t>
        </is>
      </c>
    </row>
    <row r="21830">
      <c r="C21830" t="inlineStr">
        <is>
          <t>Viscosa</t>
        </is>
      </c>
    </row>
    <row r="21831">
      <c r="C21831" t="inlineStr">
        <is>
          <t>Vishay</t>
        </is>
      </c>
    </row>
    <row r="21832">
      <c r="C21832" t="inlineStr">
        <is>
          <t>Visibledust</t>
        </is>
      </c>
    </row>
    <row r="21833">
      <c r="C21833" t="inlineStr">
        <is>
          <t>Visico</t>
        </is>
      </c>
    </row>
    <row r="21834">
      <c r="C21834" t="inlineStr">
        <is>
          <t>Vision</t>
        </is>
      </c>
    </row>
    <row r="21835">
      <c r="C21835" t="inlineStr">
        <is>
          <t>Vismov</t>
        </is>
      </c>
    </row>
    <row r="21836">
      <c r="C21836" t="inlineStr">
        <is>
          <t>Visolift</t>
        </is>
      </c>
    </row>
    <row r="21837">
      <c r="C21837" t="inlineStr">
        <is>
          <t>Visonic</t>
        </is>
      </c>
    </row>
    <row r="21838">
      <c r="C21838" t="inlineStr">
        <is>
          <t>Visor</t>
        </is>
      </c>
    </row>
    <row r="21839">
      <c r="C21839" t="inlineStr">
        <is>
          <t>Vissla</t>
        </is>
      </c>
    </row>
    <row r="21840">
      <c r="C21840" t="inlineStr">
        <is>
          <t>Vistamar</t>
        </is>
      </c>
    </row>
    <row r="21841">
      <c r="C21841" t="inlineStr">
        <is>
          <t>Viste Tu Mueble</t>
        </is>
      </c>
    </row>
    <row r="21842">
      <c r="C21842" t="inlineStr">
        <is>
          <t>Visual Sound</t>
        </is>
      </c>
    </row>
    <row r="21843">
      <c r="C21843" t="inlineStr">
        <is>
          <t>Visuales</t>
        </is>
      </c>
    </row>
    <row r="21844">
      <c r="C21844" t="inlineStr">
        <is>
          <t>Visuales Chile</t>
        </is>
      </c>
    </row>
    <row r="21845">
      <c r="C21845" t="inlineStr">
        <is>
          <t>Visuo</t>
        </is>
      </c>
    </row>
    <row r="21846">
      <c r="C21846" t="inlineStr">
        <is>
          <t>Vita</t>
        </is>
      </c>
    </row>
    <row r="21847">
      <c r="C21847" t="inlineStr">
        <is>
          <t>VITA</t>
        </is>
      </c>
    </row>
    <row r="21848">
      <c r="C21848" t="inlineStr">
        <is>
          <t>VitaEnergy</t>
        </is>
      </c>
    </row>
    <row r="21849">
      <c r="C21849" t="inlineStr">
        <is>
          <t>Vitakraft</t>
        </is>
      </c>
    </row>
    <row r="21850">
      <c r="C21850" t="inlineStr">
        <is>
          <t>Vital</t>
        </is>
      </c>
    </row>
    <row r="21851">
      <c r="C21851" t="inlineStr">
        <is>
          <t>Vital &amp; Young</t>
        </is>
      </c>
    </row>
    <row r="21852">
      <c r="C21852" t="inlineStr">
        <is>
          <t>Vital and young</t>
        </is>
      </c>
    </row>
    <row r="21853">
      <c r="C21853" t="inlineStr">
        <is>
          <t>Vital Baby</t>
        </is>
      </c>
    </row>
    <row r="21854">
      <c r="C21854" t="inlineStr">
        <is>
          <t>Vital Proteins</t>
        </is>
      </c>
    </row>
    <row r="21855">
      <c r="C21855" t="inlineStr">
        <is>
          <t>Vital Socks</t>
        </is>
      </c>
    </row>
    <row r="21856">
      <c r="C21856" t="inlineStr">
        <is>
          <t>Vitalcan</t>
        </is>
      </c>
    </row>
    <row r="21857">
      <c r="C21857" t="inlineStr">
        <is>
          <t>Vitalia Technology</t>
        </is>
      </c>
    </row>
    <row r="21858">
      <c r="C21858" t="inlineStr">
        <is>
          <t>Vitalis Navitas</t>
        </is>
      </c>
    </row>
    <row r="21859">
      <c r="C21859" t="inlineStr">
        <is>
          <t>Vitality</t>
        </is>
      </c>
    </row>
    <row r="21860">
      <c r="C21860" t="inlineStr">
        <is>
          <t>VitalizaWise</t>
        </is>
      </c>
    </row>
    <row r="21861">
      <c r="C21861" t="inlineStr">
        <is>
          <t>VITAMIN LIFE</t>
        </is>
      </c>
    </row>
    <row r="21862">
      <c r="C21862" t="inlineStr">
        <is>
          <t>Vitamina</t>
        </is>
      </c>
    </row>
    <row r="21863">
      <c r="C21863" t="inlineStr">
        <is>
          <t>Vitamina Green</t>
        </is>
      </c>
    </row>
    <row r="21864">
      <c r="C21864" t="inlineStr">
        <is>
          <t>Vitamins and Sea</t>
        </is>
      </c>
    </row>
    <row r="21865">
      <c r="C21865" t="inlineStr">
        <is>
          <t>Vitanimal</t>
        </is>
      </c>
    </row>
    <row r="21866">
      <c r="C21866" t="inlineStr">
        <is>
          <t>Vitanutrition</t>
        </is>
      </c>
    </row>
    <row r="21867">
      <c r="C21867" t="inlineStr">
        <is>
          <t>Vitapol</t>
        </is>
      </c>
    </row>
    <row r="21868">
      <c r="C21868" t="inlineStr">
        <is>
          <t>Vitatech</t>
        </is>
      </c>
    </row>
    <row r="21869">
      <c r="C21869" t="inlineStr">
        <is>
          <t>Vitaxtrong</t>
        </is>
      </c>
    </row>
    <row r="21870">
      <c r="C21870" t="inlineStr">
        <is>
          <t>Vitenergy</t>
        </is>
      </c>
    </row>
    <row r="21871">
      <c r="C21871" t="inlineStr">
        <is>
          <t>Vitepal</t>
        </is>
      </c>
    </row>
    <row r="21872">
      <c r="C21872" t="inlineStr">
        <is>
          <t>Vitese</t>
        </is>
      </c>
    </row>
    <row r="21873">
      <c r="C21873" t="inlineStr">
        <is>
          <t>Vitis</t>
        </is>
      </c>
    </row>
    <row r="21874">
      <c r="C21874" t="inlineStr">
        <is>
          <t>Vitour</t>
        </is>
      </c>
    </row>
    <row r="21875">
      <c r="C21875" t="inlineStr">
        <is>
          <t>Vitralux</t>
        </is>
      </c>
    </row>
    <row r="21876">
      <c r="C21876" t="inlineStr">
        <is>
          <t>Vitrex</t>
        </is>
      </c>
    </row>
    <row r="21877">
      <c r="C21877" t="inlineStr">
        <is>
          <t>Vitrina Baby</t>
        </is>
      </c>
    </row>
    <row r="21878">
      <c r="C21878" t="inlineStr">
        <is>
          <t>Vitrineon</t>
        </is>
      </c>
    </row>
    <row r="21879">
      <c r="C21879" t="inlineStr">
        <is>
          <t>VITRINEON</t>
        </is>
      </c>
    </row>
    <row r="21880">
      <c r="C21880" t="inlineStr">
        <is>
          <t>Vittoria</t>
        </is>
      </c>
    </row>
    <row r="21881">
      <c r="C21881" t="inlineStr">
        <is>
          <t>Vitviti</t>
        </is>
      </c>
    </row>
    <row r="21882">
      <c r="C21882" t="inlineStr">
        <is>
          <t>Viu Manent</t>
        </is>
      </c>
    </row>
    <row r="21883">
      <c r="C21883" t="inlineStr">
        <is>
          <t>Viva Good</t>
        </is>
      </c>
    </row>
    <row r="21884">
      <c r="C21884" t="inlineStr">
        <is>
          <t>Viva la Vitta</t>
        </is>
      </c>
    </row>
    <row r="21885">
      <c r="C21885" t="inlineStr">
        <is>
          <t>Viva Sport</t>
        </is>
      </c>
    </row>
    <row r="21886">
      <c r="C21886" t="inlineStr">
        <is>
          <t>Viva Verde</t>
        </is>
      </c>
    </row>
    <row r="21887">
      <c r="C21887" t="inlineStr">
        <is>
          <t xml:space="preserve">Vivacheck </t>
        </is>
      </c>
    </row>
    <row r="21888">
      <c r="C21888" t="inlineStr">
        <is>
          <t>VIVADECO</t>
        </is>
      </c>
    </row>
    <row r="21889">
      <c r="C21889" t="inlineStr">
        <is>
          <t>VivaFelicia</t>
        </is>
      </c>
    </row>
    <row r="21890">
      <c r="C21890" t="inlineStr">
        <is>
          <t>Vivalite</t>
        </is>
      </c>
    </row>
    <row r="21891">
      <c r="C21891" t="inlineStr">
        <is>
          <t>Vivalite Gold</t>
        </is>
      </c>
    </row>
    <row r="21892">
      <c r="C21892" t="inlineStr">
        <is>
          <t>Vivalite SOY</t>
        </is>
      </c>
    </row>
    <row r="21893">
      <c r="C21893" t="inlineStr">
        <is>
          <t>Vivalite Thickener Plus</t>
        </is>
      </c>
    </row>
    <row r="21894">
      <c r="C21894" t="inlineStr">
        <is>
          <t>Vivant</t>
        </is>
      </c>
    </row>
    <row r="21895">
      <c r="C21895" t="inlineStr">
        <is>
          <t>Vive</t>
        </is>
      </c>
    </row>
    <row r="21896">
      <c r="C21896" t="inlineStr">
        <is>
          <t>Vive Chai</t>
        </is>
      </c>
    </row>
    <row r="21897">
      <c r="C21897" t="inlineStr">
        <is>
          <t>Vive Nomada</t>
        </is>
      </c>
    </row>
    <row r="21898">
      <c r="C21898" t="inlineStr">
        <is>
          <t>Vive Ubuntu</t>
        </is>
      </c>
    </row>
    <row r="21899">
      <c r="C21899" t="inlineStr">
        <is>
          <t>Viveros Santa Teresa</t>
        </is>
      </c>
    </row>
    <row r="21900">
      <c r="C21900" t="inlineStr">
        <is>
          <t>Viveur</t>
        </is>
      </c>
    </row>
    <row r="21901">
      <c r="C21901" t="inlineStr">
        <is>
          <t>Vivisecret</t>
        </is>
      </c>
    </row>
    <row r="21902">
      <c r="C21902" t="inlineStr">
        <is>
          <t>Vivitar</t>
        </is>
      </c>
    </row>
    <row r="21903">
      <c r="C21903" t="inlineStr">
        <is>
          <t>Vivitory</t>
        </is>
      </c>
    </row>
    <row r="21904">
      <c r="C21904" t="inlineStr">
        <is>
          <t>Vivo</t>
        </is>
      </c>
    </row>
    <row r="21905">
      <c r="C21905" t="inlineStr">
        <is>
          <t>Vivo en Pass Spa</t>
        </is>
      </c>
    </row>
    <row r="21906">
      <c r="C21906" t="inlineStr">
        <is>
          <t>ViX</t>
        </is>
      </c>
    </row>
    <row r="21907">
      <c r="C21907" t="inlineStr">
        <is>
          <t>Vixen</t>
        </is>
      </c>
    </row>
    <row r="21908">
      <c r="C21908" t="inlineStr">
        <is>
          <t>Viz Media</t>
        </is>
      </c>
    </row>
    <row r="21909">
      <c r="C21909" t="inlineStr">
        <is>
          <t>Vizcaya</t>
        </is>
      </c>
    </row>
    <row r="21910">
      <c r="C21910" t="inlineStr">
        <is>
          <t>Viziato Joyas</t>
        </is>
      </c>
    </row>
    <row r="21911">
      <c r="C21911" t="inlineStr">
        <is>
          <t>VIZMARK</t>
        </is>
      </c>
    </row>
    <row r="21912">
      <c r="C21912" t="inlineStr">
        <is>
          <t>Vizmaxx Autofocus</t>
        </is>
      </c>
    </row>
    <row r="21913">
      <c r="C21913" t="inlineStr">
        <is>
          <t>Vizz</t>
        </is>
      </c>
    </row>
    <row r="21914">
      <c r="C21914" t="inlineStr">
        <is>
          <t>Vizzano</t>
        </is>
      </c>
    </row>
    <row r="21915">
      <c r="C21915" t="inlineStr">
        <is>
          <t>VK Cueros</t>
        </is>
      </c>
    </row>
    <row r="21916">
      <c r="C21916" t="inlineStr">
        <is>
          <t>VK Mobile</t>
        </is>
      </c>
    </row>
    <row r="21917">
      <c r="C21917" t="inlineStr">
        <is>
          <t>VKB</t>
        </is>
      </c>
    </row>
    <row r="21918">
      <c r="C21918" t="inlineStr">
        <is>
          <t>VKB</t>
        </is>
      </c>
    </row>
    <row r="21919">
      <c r="C21919" t="inlineStr">
        <is>
          <t>VKD SPORT</t>
        </is>
      </c>
    </row>
    <row r="21920">
      <c r="C21920" t="inlineStr">
        <is>
          <t>VLACK</t>
        </is>
      </c>
    </row>
    <row r="21921">
      <c r="C21921" t="inlineStr">
        <is>
          <t>Vlando</t>
        </is>
      </c>
    </row>
    <row r="21922">
      <c r="C21922" t="inlineStr">
        <is>
          <t>VM Motori</t>
        </is>
      </c>
    </row>
    <row r="21923">
      <c r="C21923" t="inlineStr">
        <is>
          <t>Vmai</t>
        </is>
      </c>
    </row>
    <row r="21924">
      <c r="C21924" t="inlineStr">
        <is>
          <t>VMAX</t>
        </is>
      </c>
    </row>
    <row r="21925">
      <c r="C21925" t="inlineStr">
        <is>
          <t>VMR Audio</t>
        </is>
      </c>
    </row>
    <row r="21926">
      <c r="C21926" t="inlineStr">
        <is>
          <t>VNUSEX</t>
        </is>
      </c>
    </row>
    <row r="21927">
      <c r="C21927" t="inlineStr">
        <is>
          <t>Vnxun Rexqua</t>
        </is>
      </c>
    </row>
    <row r="21928">
      <c r="C21928" t="inlineStr">
        <is>
          <t>Vobro</t>
        </is>
      </c>
    </row>
    <row r="21929">
      <c r="C21929" t="inlineStr">
        <is>
          <t>Vocheer</t>
        </is>
      </c>
    </row>
    <row r="21930">
      <c r="C21930" t="inlineStr">
        <is>
          <t>Vodafor</t>
        </is>
      </c>
    </row>
    <row r="21931">
      <c r="C21931" t="inlineStr">
        <is>
          <t>Voge</t>
        </is>
      </c>
    </row>
    <row r="21932">
      <c r="C21932" t="inlineStr">
        <is>
          <t>Vogo</t>
        </is>
      </c>
    </row>
    <row r="21933">
      <c r="C21933" t="inlineStr">
        <is>
          <t>Vogue</t>
        </is>
      </c>
    </row>
    <row r="21934">
      <c r="C21934" t="inlineStr">
        <is>
          <t>Vogue</t>
        </is>
      </c>
    </row>
    <row r="21935">
      <c r="C21935" t="inlineStr">
        <is>
          <t>Vogue Eyewear</t>
        </is>
      </c>
    </row>
    <row r="21936">
      <c r="C21936" t="inlineStr">
        <is>
          <t>VOHECHS</t>
        </is>
      </c>
    </row>
    <row r="21937">
      <c r="C21937" t="inlineStr">
        <is>
          <t>Voicefly</t>
        </is>
      </c>
    </row>
    <row r="21938">
      <c r="C21938" t="inlineStr">
        <is>
          <t>Voikukka</t>
        </is>
      </c>
    </row>
    <row r="21939">
      <c r="C21939" t="inlineStr">
        <is>
          <t>Vola</t>
        </is>
      </c>
    </row>
    <row r="21940">
      <c r="C21940" t="inlineStr">
        <is>
          <t>VOLANS</t>
        </is>
      </c>
    </row>
    <row r="21941">
      <c r="C21941" t="inlineStr">
        <is>
          <t>Volare</t>
        </is>
      </c>
    </row>
    <row r="21942">
      <c r="C21942" t="inlineStr">
        <is>
          <t>Volcan</t>
        </is>
      </c>
    </row>
    <row r="21943">
      <c r="C21943" t="inlineStr">
        <is>
          <t>Volcanes</t>
        </is>
      </c>
    </row>
    <row r="21944">
      <c r="C21944" t="inlineStr">
        <is>
          <t>Volcanes del Sur</t>
        </is>
      </c>
    </row>
    <row r="21945">
      <c r="C21945" t="inlineStr">
        <is>
          <t>Volcano</t>
        </is>
      </c>
    </row>
    <row r="21946">
      <c r="C21946" t="inlineStr">
        <is>
          <t>Volcom</t>
        </is>
      </c>
    </row>
    <row r="21947">
      <c r="C21947" t="inlineStr">
        <is>
          <t>Volea</t>
        </is>
      </c>
    </row>
    <row r="21948">
      <c r="C21948" t="inlineStr">
        <is>
          <t>Volgen</t>
        </is>
      </c>
    </row>
    <row r="21949">
      <c r="C21949" t="inlineStr">
        <is>
          <t>Volher</t>
        </is>
      </c>
    </row>
    <row r="21950">
      <c r="C21950" t="inlineStr">
        <is>
          <t>Volk Chef</t>
        </is>
      </c>
    </row>
    <row r="21951">
      <c r="C21951" t="inlineStr">
        <is>
          <t>Volk Racing</t>
        </is>
      </c>
    </row>
    <row r="21952">
      <c r="C21952" t="inlineStr">
        <is>
          <t>Völka</t>
        </is>
      </c>
    </row>
    <row r="21953">
      <c r="C21953" t="inlineStr">
        <is>
          <t>Volkanica</t>
        </is>
      </c>
    </row>
    <row r="21954">
      <c r="C21954" t="inlineStr">
        <is>
          <t>Volkswagen</t>
        </is>
      </c>
    </row>
    <row r="21955">
      <c r="C21955" t="inlineStr">
        <is>
          <t>Voller</t>
        </is>
      </c>
    </row>
    <row r="21956">
      <c r="C21956" t="inlineStr">
        <is>
          <t>Volmark</t>
        </is>
      </c>
    </row>
    <row r="21957">
      <c r="C21957" t="inlineStr">
        <is>
          <t>Volpato</t>
        </is>
      </c>
    </row>
    <row r="21958">
      <c r="C21958" t="inlineStr">
        <is>
          <t>Volt</t>
        </is>
      </c>
    </row>
    <row r="21959">
      <c r="C21959" t="inlineStr">
        <is>
          <t>Volta</t>
        </is>
      </c>
    </row>
    <row r="21960">
      <c r="C21960" t="inlineStr">
        <is>
          <t xml:space="preserve">VoltBike </t>
        </is>
      </c>
    </row>
    <row r="21961">
      <c r="C21961" t="inlineStr">
        <is>
          <t>Volteck</t>
        </is>
      </c>
    </row>
    <row r="21962">
      <c r="C21962" t="inlineStr">
        <is>
          <t>Volter</t>
        </is>
      </c>
    </row>
    <row r="21963">
      <c r="C21963" t="inlineStr">
        <is>
          <t>Voltio</t>
        </is>
      </c>
    </row>
    <row r="21964">
      <c r="C21964" t="inlineStr">
        <is>
          <t>Voltran</t>
        </is>
      </c>
    </row>
    <row r="21965">
      <c r="C21965" t="inlineStr">
        <is>
          <t>Voltronic</t>
        </is>
      </c>
    </row>
    <row r="21966">
      <c r="C21966" t="inlineStr">
        <is>
          <t>Voltronic Power</t>
        </is>
      </c>
    </row>
    <row r="21967">
      <c r="C21967" t="inlineStr">
        <is>
          <t>Voltta</t>
        </is>
      </c>
    </row>
    <row r="21968">
      <c r="C21968" t="inlineStr">
        <is>
          <t>Voltz</t>
        </is>
      </c>
    </row>
    <row r="21969">
      <c r="C21969" t="inlineStr">
        <is>
          <t>Volume</t>
        </is>
      </c>
    </row>
    <row r="21970">
      <c r="C21970" t="inlineStr">
        <is>
          <t>Volver a Tejer</t>
        </is>
      </c>
    </row>
    <row r="21971">
      <c r="C21971" t="inlineStr">
        <is>
          <t>Von Siebenthal</t>
        </is>
      </c>
    </row>
    <row r="21972">
      <c r="C21972" t="inlineStr">
        <is>
          <t>Vonchairs</t>
        </is>
      </c>
    </row>
    <row r="21973">
      <c r="C21973" t="inlineStr">
        <is>
          <t>Vonder</t>
        </is>
      </c>
    </row>
    <row r="21974">
      <c r="C21974" t="inlineStr">
        <is>
          <t>VONIK</t>
        </is>
      </c>
    </row>
    <row r="21975">
      <c r="C21975" t="inlineStr">
        <is>
          <t>Vonixx</t>
        </is>
      </c>
    </row>
    <row r="21976">
      <c r="C21976" t="inlineStr">
        <is>
          <t>Vont</t>
        </is>
      </c>
    </row>
    <row r="21977">
      <c r="C21977" t="inlineStr">
        <is>
          <t>Vontak</t>
        </is>
      </c>
    </row>
    <row r="21978">
      <c r="C21978" t="inlineStr">
        <is>
          <t>VOODOO</t>
        </is>
      </c>
    </row>
    <row r="21979">
      <c r="C21979" t="inlineStr">
        <is>
          <t>Voopoo</t>
        </is>
      </c>
    </row>
    <row r="21980">
      <c r="C21980" t="inlineStr">
        <is>
          <t>VOORAY</t>
        </is>
      </c>
    </row>
    <row r="21981">
      <c r="C21981" t="inlineStr">
        <is>
          <t>VOOVA</t>
        </is>
      </c>
    </row>
    <row r="21982">
      <c r="C21982" t="inlineStr">
        <is>
          <t>Vopero</t>
        </is>
      </c>
    </row>
    <row r="21983">
      <c r="C21983" t="inlineStr">
        <is>
          <t>Vortec</t>
        </is>
      </c>
    </row>
    <row r="21984">
      <c r="C21984" t="inlineStr">
        <is>
          <t>Vortex</t>
        </is>
      </c>
    </row>
    <row r="21985">
      <c r="C21985" t="inlineStr">
        <is>
          <t>Vossen</t>
        </is>
      </c>
    </row>
    <row r="21986">
      <c r="C21986" t="inlineStr">
        <is>
          <t>Votella</t>
        </is>
      </c>
    </row>
    <row r="21987">
      <c r="C21987" t="inlineStr">
        <is>
          <t>Votohrt</t>
        </is>
      </c>
    </row>
    <row r="21988">
      <c r="C21988" t="inlineStr">
        <is>
          <t>VOUSEZ</t>
        </is>
      </c>
    </row>
    <row r="21989">
      <c r="C21989" t="inlineStr">
        <is>
          <t>Vow</t>
        </is>
      </c>
    </row>
    <row r="21990">
      <c r="C21990" t="inlineStr">
        <is>
          <t>VOX</t>
        </is>
      </c>
    </row>
    <row r="21991">
      <c r="C21991" t="inlineStr">
        <is>
          <t>Voyage</t>
        </is>
      </c>
    </row>
    <row r="21992">
      <c r="C21992" t="inlineStr">
        <is>
          <t>Voyee</t>
        </is>
      </c>
    </row>
    <row r="21993">
      <c r="C21993" t="inlineStr">
        <is>
          <t>Voylet</t>
        </is>
      </c>
    </row>
    <row r="21994">
      <c r="C21994" t="inlineStr">
        <is>
          <t>VP Chemicals</t>
        </is>
      </c>
    </row>
    <row r="21995">
      <c r="C21995" t="inlineStr">
        <is>
          <t>Vp Components</t>
        </is>
      </c>
    </row>
    <row r="21996">
      <c r="C21996" t="inlineStr">
        <is>
          <t>VP Racing</t>
        </is>
      </c>
    </row>
    <row r="21997">
      <c r="C21997" t="inlineStr">
        <is>
          <t>VPX</t>
        </is>
      </c>
    </row>
    <row r="21998">
      <c r="C21998" t="inlineStr">
        <is>
          <t>VR Box</t>
        </is>
      </c>
    </row>
    <row r="21999">
      <c r="C21999" t="inlineStr">
        <is>
          <t>VR46</t>
        </is>
      </c>
    </row>
    <row r="22000">
      <c r="C22000" t="inlineStr">
        <is>
          <t>Vredestein</t>
        </is>
      </c>
    </row>
    <row r="22001">
      <c r="C22001" t="inlineStr">
        <is>
          <t>VRL Model</t>
        </is>
      </c>
    </row>
    <row r="22002">
      <c r="C22002" t="inlineStr">
        <is>
          <t>VROU Shoes</t>
        </is>
      </c>
    </row>
    <row r="22003">
      <c r="C22003" t="inlineStr">
        <is>
          <t>VRUSSO</t>
        </is>
      </c>
    </row>
    <row r="22004">
      <c r="C22004" t="inlineStr">
        <is>
          <t>VS Appliance</t>
        </is>
      </c>
    </row>
    <row r="22005">
      <c r="C22005" t="inlineStr">
        <is>
          <t>VSG</t>
        </is>
      </c>
    </row>
    <row r="22006">
      <c r="C22006" t="inlineStr">
        <is>
          <t>VSPORTS</t>
        </is>
      </c>
    </row>
    <row r="22007">
      <c r="C22007" t="inlineStr">
        <is>
          <t>Vssoplor</t>
        </is>
      </c>
    </row>
    <row r="22008">
      <c r="C22008" t="inlineStr">
        <is>
          <t>VT Cosmetics</t>
        </is>
      </c>
    </row>
    <row r="22009">
      <c r="C22009" t="inlineStr">
        <is>
          <t>Vtech</t>
        </is>
      </c>
    </row>
    <row r="22010">
      <c r="C22010" t="inlineStr">
        <is>
          <t>Vtech Baby</t>
        </is>
      </c>
    </row>
    <row r="22011">
      <c r="C22011" t="inlineStr">
        <is>
          <t>VTECH CENTER</t>
        </is>
      </c>
    </row>
    <row r="22012">
      <c r="C22012" t="inlineStr">
        <is>
          <t>Vtv</t>
        </is>
      </c>
    </row>
    <row r="22013">
      <c r="C22013" t="inlineStr">
        <is>
          <t>Vualá</t>
        </is>
      </c>
    </row>
    <row r="22014">
      <c r="C22014" t="inlineStr">
        <is>
          <t>Vuala Spa</t>
        </is>
      </c>
    </row>
    <row r="22015">
      <c r="C22015" t="inlineStr">
        <is>
          <t>Vuarnet</t>
        </is>
      </c>
    </row>
    <row r="22016">
      <c r="C22016" t="inlineStr">
        <is>
          <t>Vudú Love</t>
        </is>
      </c>
    </row>
    <row r="22017">
      <c r="C22017" t="inlineStr">
        <is>
          <t>Vuelo Libre</t>
        </is>
      </c>
    </row>
    <row r="22018">
      <c r="C22018" t="inlineStr">
        <is>
          <t>Vuelta USA</t>
        </is>
      </c>
    </row>
    <row r="22019">
      <c r="C22019" t="inlineStr">
        <is>
          <t>Vuelvo al Sur</t>
        </is>
      </c>
    </row>
    <row r="22020">
      <c r="C22020" t="inlineStr">
        <is>
          <t>Vulcan</t>
        </is>
      </c>
    </row>
    <row r="22021">
      <c r="C22021" t="inlineStr">
        <is>
          <t>Vulcano</t>
        </is>
      </c>
    </row>
    <row r="22022">
      <c r="C22022" t="inlineStr">
        <is>
          <t>Vulk</t>
        </is>
      </c>
    </row>
    <row r="22023">
      <c r="C22023" t="inlineStr">
        <is>
          <t>Vulkan</t>
        </is>
      </c>
    </row>
    <row r="22024">
      <c r="C22024" t="inlineStr">
        <is>
          <t>Vultur</t>
        </is>
      </c>
    </row>
    <row r="22025">
      <c r="C22025" t="inlineStr">
        <is>
          <t>Vurv</t>
        </is>
      </c>
    </row>
    <row r="22026">
      <c r="C22026" t="inlineStr">
        <is>
          <t>VZ Sport</t>
        </is>
      </c>
    </row>
    <row r="22027">
      <c r="C22027" t="inlineStr">
        <is>
          <t>W Welder</t>
        </is>
      </c>
    </row>
    <row r="22028">
      <c r="C22028" t="inlineStr">
        <is>
          <t>W-King</t>
        </is>
      </c>
    </row>
    <row r="22029">
      <c r="C22029" t="inlineStr">
        <is>
          <t>W-Max</t>
        </is>
      </c>
    </row>
    <row r="22030">
      <c r="C22030" t="inlineStr">
        <is>
          <t>W. Bend</t>
        </is>
      </c>
    </row>
    <row r="22031">
      <c r="C22031" t="inlineStr">
        <is>
          <t>W. W. Norton &amp; Company</t>
        </is>
      </c>
    </row>
    <row r="22032">
      <c r="C22032" t="inlineStr">
        <is>
          <t>W7 Cosmetics</t>
        </is>
      </c>
    </row>
    <row r="22033">
      <c r="C22033" t="inlineStr">
        <is>
          <t>Waboba</t>
        </is>
      </c>
    </row>
    <row r="22034">
      <c r="C22034" t="inlineStr">
        <is>
          <t>Waboba Moon</t>
        </is>
      </c>
    </row>
    <row r="22035">
      <c r="C22035" t="inlineStr">
        <is>
          <t>Wacaco</t>
        </is>
      </c>
    </row>
    <row r="22036">
      <c r="C22036" t="inlineStr">
        <is>
          <t>Wacom</t>
        </is>
      </c>
    </row>
    <row r="22037">
      <c r="C22037" t="inlineStr">
        <is>
          <t>WADER</t>
        </is>
      </c>
    </row>
    <row r="22038">
      <c r="C22038" t="inlineStr">
        <is>
          <t>Wadfow</t>
        </is>
      </c>
    </row>
    <row r="22039">
      <c r="C22039" t="inlineStr">
        <is>
          <t>Wadia</t>
        </is>
      </c>
    </row>
    <row r="22040">
      <c r="C22040" t="inlineStr">
        <is>
          <t>Wados</t>
        </is>
      </c>
    </row>
    <row r="22041">
      <c r="C22041" t="inlineStr">
        <is>
          <t>Waechtersbach</t>
        </is>
      </c>
    </row>
    <row r="22042">
      <c r="C22042" t="inlineStr">
        <is>
          <t>Wagen</t>
        </is>
      </c>
    </row>
    <row r="22043">
      <c r="C22043" t="inlineStr">
        <is>
          <t>Wagner</t>
        </is>
      </c>
    </row>
    <row r="22044">
      <c r="C22044" t="inlineStr">
        <is>
          <t>Wahl</t>
        </is>
      </c>
    </row>
    <row r="22045">
      <c r="C22045" t="inlineStr">
        <is>
          <t>Wahoo</t>
        </is>
      </c>
    </row>
    <row r="22046">
      <c r="C22046" t="inlineStr">
        <is>
          <t>Wahoo fitness</t>
        </is>
      </c>
    </row>
    <row r="22047">
      <c r="C22047" t="inlineStr">
        <is>
          <t>WAITIEE</t>
        </is>
      </c>
    </row>
    <row r="22048">
      <c r="C22048" t="inlineStr">
        <is>
          <t>WAKEARMOR</t>
        </is>
      </c>
    </row>
    <row r="22049">
      <c r="C22049" t="inlineStr">
        <is>
          <t>Wakeman</t>
        </is>
      </c>
    </row>
    <row r="22050">
      <c r="C22050" t="inlineStr">
        <is>
          <t>Wakeshome</t>
        </is>
      </c>
    </row>
    <row r="22051">
      <c r="C22051" t="inlineStr">
        <is>
          <t>Walden Farms</t>
        </is>
      </c>
    </row>
    <row r="22052">
      <c r="C22052" t="inlineStr">
        <is>
          <t>Walkers</t>
        </is>
      </c>
    </row>
    <row r="22053">
      <c r="C22053" t="inlineStr">
        <is>
          <t>WalkingPad</t>
        </is>
      </c>
    </row>
    <row r="22054">
      <c r="C22054" t="inlineStr">
        <is>
          <t>Wallxin</t>
        </is>
      </c>
    </row>
    <row r="22055">
      <c r="C22055" t="inlineStr">
        <is>
          <t>Walt Disney Records</t>
        </is>
      </c>
    </row>
    <row r="22056">
      <c r="C22056" t="inlineStr">
        <is>
          <t>Walters</t>
        </is>
      </c>
    </row>
    <row r="22057">
      <c r="C22057" t="inlineStr">
        <is>
          <t>Waltex</t>
        </is>
      </c>
    </row>
    <row r="22058">
      <c r="C22058" t="inlineStr">
        <is>
          <t>Wanama</t>
        </is>
      </c>
    </row>
    <row r="22059">
      <c r="C22059" t="inlineStr">
        <is>
          <t>Wanbo</t>
        </is>
      </c>
    </row>
    <row r="22060">
      <c r="C22060" t="inlineStr">
        <is>
          <t>Wanda Tyre</t>
        </is>
      </c>
    </row>
    <row r="22061">
      <c r="C22061" t="inlineStr">
        <is>
          <t>Wandersleben</t>
        </is>
      </c>
    </row>
    <row r="22062">
      <c r="C22062" t="inlineStr">
        <is>
          <t>WANG SHENG</t>
        </is>
      </c>
    </row>
    <row r="22063">
      <c r="C22063" t="inlineStr">
        <is>
          <t>Wange</t>
        </is>
      </c>
    </row>
    <row r="22064">
      <c r="C22064" t="inlineStr">
        <is>
          <t>WANGER</t>
        </is>
      </c>
    </row>
    <row r="22065">
      <c r="C22065" t="inlineStr">
        <is>
          <t>Wankun</t>
        </is>
      </c>
    </row>
    <row r="22066">
      <c r="C22066" t="inlineStr">
        <is>
          <t>Wanli</t>
        </is>
      </c>
    </row>
    <row r="22067">
      <c r="C22067" t="inlineStr">
        <is>
          <t>Wanna Freak</t>
        </is>
      </c>
    </row>
    <row r="22068">
      <c r="C22068" t="inlineStr">
        <is>
          <t>Wanpy</t>
        </is>
      </c>
    </row>
    <row r="22069">
      <c r="C22069" t="inlineStr">
        <is>
          <t>Wanscam</t>
        </is>
      </c>
    </row>
    <row r="22070">
      <c r="C22070" t="inlineStr">
        <is>
          <t>Wansview</t>
        </is>
      </c>
    </row>
    <row r="22071">
      <c r="C22071" t="inlineStr">
        <is>
          <t>Want</t>
        </is>
      </c>
    </row>
    <row r="22072">
      <c r="C22072" t="inlineStr">
        <is>
          <t>Want Want</t>
        </is>
      </c>
    </row>
    <row r="22073">
      <c r="C22073" t="inlineStr">
        <is>
          <t>Wantalis</t>
        </is>
      </c>
    </row>
    <row r="22074">
      <c r="C22074" t="inlineStr">
        <is>
          <t>WAP</t>
        </is>
      </c>
    </row>
    <row r="22075">
      <c r="C22075" t="inlineStr">
        <is>
          <t>Wappy Tienda</t>
        </is>
      </c>
    </row>
    <row r="22076">
      <c r="C22076" t="inlineStr">
        <is>
          <t>Waqar</t>
        </is>
      </c>
    </row>
    <row r="22077">
      <c r="C22077" t="inlineStr">
        <is>
          <t>Waraos Café</t>
        </is>
      </c>
    </row>
    <row r="22078">
      <c r="C22078" t="inlineStr">
        <is>
          <t>WAREHOUSE</t>
        </is>
      </c>
    </row>
    <row r="22079">
      <c r="C22079" t="inlineStr">
        <is>
          <t>Warm Audio</t>
        </is>
      </c>
    </row>
    <row r="22080">
      <c r="C22080" t="inlineStr">
        <is>
          <t>Warm Palace Belt</t>
        </is>
      </c>
    </row>
    <row r="22081">
      <c r="C22081" t="inlineStr">
        <is>
          <t>Warmly</t>
        </is>
      </c>
    </row>
    <row r="22082">
      <c r="C22082" t="inlineStr">
        <is>
          <t>Warmup</t>
        </is>
      </c>
    </row>
    <row r="22083">
      <c r="C22083" t="inlineStr">
        <is>
          <t>Warner Bros</t>
        </is>
      </c>
    </row>
    <row r="22084">
      <c r="C22084" t="inlineStr">
        <is>
          <t>Warner Bros</t>
        </is>
      </c>
    </row>
    <row r="22085">
      <c r="C22085" t="inlineStr">
        <is>
          <t>Warner Bross</t>
        </is>
      </c>
    </row>
    <row r="22086">
      <c r="C22086" t="inlineStr">
        <is>
          <t>Warner Music</t>
        </is>
      </c>
    </row>
    <row r="22087">
      <c r="C22087" t="inlineStr">
        <is>
          <t>Warner Records</t>
        </is>
      </c>
    </row>
    <row r="22088">
      <c r="C22088" t="inlineStr">
        <is>
          <t>Warrior</t>
        </is>
      </c>
    </row>
    <row r="22089">
      <c r="C22089" t="inlineStr">
        <is>
          <t>Warwick</t>
        </is>
      </c>
    </row>
    <row r="22090">
      <c r="C22090" t="inlineStr">
        <is>
          <t>Wasabi</t>
        </is>
      </c>
    </row>
    <row r="22091">
      <c r="C22091" t="inlineStr">
        <is>
          <t>WashBar</t>
        </is>
      </c>
    </row>
    <row r="22092">
      <c r="C22092" t="inlineStr">
        <is>
          <t>Washbe</t>
        </is>
      </c>
    </row>
    <row r="22093">
      <c r="C22093" t="inlineStr">
        <is>
          <t>Washburn</t>
        </is>
      </c>
    </row>
    <row r="22094">
      <c r="C22094" t="inlineStr">
        <is>
          <t>Washington Pets</t>
        </is>
      </c>
    </row>
    <row r="22095">
      <c r="C22095" t="inlineStr">
        <is>
          <t>Washy Friends</t>
        </is>
      </c>
    </row>
    <row r="22096">
      <c r="C22096" t="inlineStr">
        <is>
          <t>WASI</t>
        </is>
      </c>
    </row>
    <row r="22097">
      <c r="C22097" t="inlineStr">
        <is>
          <t>Wasp</t>
        </is>
      </c>
    </row>
    <row r="22098">
      <c r="C22098" t="inlineStr">
        <is>
          <t>Wassertech</t>
        </is>
      </c>
    </row>
    <row r="22099">
      <c r="C22099" t="inlineStr">
        <is>
          <t>Watbro</t>
        </is>
      </c>
    </row>
    <row r="22100">
      <c r="C22100" t="inlineStr">
        <is>
          <t>WATER FOUNTAIN</t>
        </is>
      </c>
    </row>
    <row r="22101">
      <c r="C22101" t="inlineStr">
        <is>
          <t>Water Master</t>
        </is>
      </c>
    </row>
    <row r="22102">
      <c r="C22102" t="inlineStr">
        <is>
          <t>Waterman</t>
        </is>
      </c>
    </row>
    <row r="22103">
      <c r="C22103" t="inlineStr">
        <is>
          <t>Watermark</t>
        </is>
      </c>
    </row>
    <row r="22104">
      <c r="C22104" t="inlineStr">
        <is>
          <t>Waterpik</t>
        </is>
      </c>
    </row>
    <row r="22105">
      <c r="C22105" t="inlineStr">
        <is>
          <t>Waterrower</t>
        </is>
      </c>
    </row>
    <row r="22106">
      <c r="C22106" t="inlineStr">
        <is>
          <t>WATERSTORAGECUBE</t>
        </is>
      </c>
    </row>
    <row r="22107">
      <c r="C22107" t="inlineStr">
        <is>
          <t>Waterwipes</t>
        </is>
      </c>
    </row>
    <row r="22108">
      <c r="C22108" t="inlineStr">
        <is>
          <t>Watson</t>
        </is>
      </c>
    </row>
    <row r="22109">
      <c r="C22109" t="inlineStr">
        <is>
          <t>Watts</t>
        </is>
      </c>
    </row>
    <row r="22110">
      <c r="C22110" t="inlineStr">
        <is>
          <t>WAVE</t>
        </is>
      </c>
    </row>
    <row r="22111">
      <c r="C22111" t="inlineStr">
        <is>
          <t>Wave Runner</t>
        </is>
      </c>
    </row>
    <row r="22112">
      <c r="C22112" t="inlineStr">
        <is>
          <t>Waverebel</t>
        </is>
      </c>
    </row>
    <row r="22113">
      <c r="C22113" t="inlineStr">
        <is>
          <t>Wawa Baby</t>
        </is>
      </c>
    </row>
    <row r="22114">
      <c r="C22114" t="inlineStr">
        <is>
          <t>Wawa Baby Design</t>
        </is>
      </c>
    </row>
    <row r="22115">
      <c r="C22115" t="inlineStr">
        <is>
          <t>Wax Jean</t>
        </is>
      </c>
    </row>
    <row r="22116">
      <c r="C22116" t="inlineStr">
        <is>
          <t>Wax jeans</t>
        </is>
      </c>
    </row>
    <row r="22117">
      <c r="C22117" t="inlineStr">
        <is>
          <t>Waxkiss</t>
        </is>
      </c>
    </row>
    <row r="22118">
      <c r="C22118" t="inlineStr">
        <is>
          <t>Way Bar</t>
        </is>
      </c>
    </row>
    <row r="22119">
      <c r="C22119" t="inlineStr">
        <is>
          <t>Way Huge</t>
        </is>
      </c>
    </row>
    <row r="22120">
      <c r="C22120" t="inlineStr">
        <is>
          <t>Way to play</t>
        </is>
      </c>
    </row>
    <row r="22121">
      <c r="C22121" t="inlineStr">
        <is>
          <t>Wayoyo</t>
        </is>
      </c>
    </row>
    <row r="22122">
      <c r="C22122" t="inlineStr">
        <is>
          <t>Wayu</t>
        </is>
      </c>
    </row>
    <row r="22123">
      <c r="C22123" t="inlineStr">
        <is>
          <t>Wayu</t>
        </is>
      </c>
    </row>
    <row r="22124">
      <c r="C22124" t="inlineStr">
        <is>
          <t>WD Green</t>
        </is>
      </c>
    </row>
    <row r="22125">
      <c r="C22125" t="inlineStr">
        <is>
          <t>WD-40</t>
        </is>
      </c>
    </row>
    <row r="22126">
      <c r="C22126" t="inlineStr">
        <is>
          <t>WDX</t>
        </is>
      </c>
    </row>
    <row r="22127">
      <c r="C22127" t="inlineStr">
        <is>
          <t>We Are Recycled</t>
        </is>
      </c>
    </row>
    <row r="22128">
      <c r="C22128" t="inlineStr">
        <is>
          <t>We Love Shoes</t>
        </is>
      </c>
    </row>
    <row r="22129">
      <c r="C22129" t="inlineStr">
        <is>
          <t>We R Memory Keepers</t>
        </is>
      </c>
    </row>
    <row r="22130">
      <c r="C22130" t="inlineStr">
        <is>
          <t>We Vibe</t>
        </is>
      </c>
    </row>
    <row r="22131">
      <c r="C22131" t="inlineStr">
        <is>
          <t>We-Vibe</t>
        </is>
      </c>
    </row>
    <row r="22132">
      <c r="C22132" t="inlineStr">
        <is>
          <t>Wealers</t>
        </is>
      </c>
    </row>
    <row r="22133">
      <c r="C22133" t="inlineStr">
        <is>
          <t>Weanas</t>
        </is>
      </c>
    </row>
    <row r="22134">
      <c r="C22134" t="inlineStr">
        <is>
          <t>Weathertech</t>
        </is>
      </c>
    </row>
    <row r="22135">
      <c r="C22135" t="inlineStr">
        <is>
          <t>Web Import</t>
        </is>
      </c>
    </row>
    <row r="22136">
      <c r="C22136" t="inlineStr">
        <is>
          <t>Weback</t>
        </is>
      </c>
    </row>
    <row r="22137">
      <c r="C22137" t="inlineStr">
        <is>
          <t>Weber</t>
        </is>
      </c>
    </row>
    <row r="22138">
      <c r="C22138" t="inlineStr">
        <is>
          <t>Webley &amp; Scott</t>
        </is>
      </c>
    </row>
    <row r="22139">
      <c r="C22139" t="inlineStr">
        <is>
          <t>Webster</t>
        </is>
      </c>
    </row>
    <row r="22140">
      <c r="C22140" t="inlineStr">
        <is>
          <t>WEBSUN</t>
        </is>
      </c>
    </row>
    <row r="22141">
      <c r="C22141" t="inlineStr">
        <is>
          <t>Weekend</t>
        </is>
      </c>
    </row>
    <row r="22142">
      <c r="C22142" t="inlineStr">
        <is>
          <t>WeeRide</t>
        </is>
      </c>
    </row>
    <row r="22143">
      <c r="C22143" t="inlineStr">
        <is>
          <t>WEG</t>
        </is>
      </c>
    </row>
    <row r="22144">
      <c r="C22144" t="inlineStr">
        <is>
          <t>Weho</t>
        </is>
      </c>
    </row>
    <row r="22145">
      <c r="C22145" t="inlineStr">
        <is>
          <t>Weibo</t>
        </is>
      </c>
    </row>
    <row r="22146">
      <c r="C22146" t="inlineStr">
        <is>
          <t>Weichafe Curauma Wines</t>
        </is>
      </c>
    </row>
    <row r="22147">
      <c r="C22147" t="inlineStr">
        <is>
          <t>Weicon</t>
        </is>
      </c>
    </row>
    <row r="22148">
      <c r="C22148" t="inlineStr">
        <is>
          <t>Weicon Tools</t>
        </is>
      </c>
    </row>
    <row r="22149">
      <c r="C22149" t="inlineStr">
        <is>
          <t>Weide</t>
        </is>
      </c>
    </row>
    <row r="22150">
      <c r="C22150" t="inlineStr">
        <is>
          <t>WEIDI</t>
        </is>
      </c>
    </row>
    <row r="22151">
      <c r="C22151" t="inlineStr">
        <is>
          <t>Weidian</t>
        </is>
      </c>
    </row>
    <row r="22152">
      <c r="C22152" t="inlineStr">
        <is>
          <t>Weil Bag</t>
        </is>
      </c>
    </row>
    <row r="22153">
      <c r="C22153" t="inlineStr">
        <is>
          <t>WEILED</t>
        </is>
      </c>
    </row>
    <row r="22154">
      <c r="C22154" t="inlineStr">
        <is>
          <t>WEILIER/STRONGMAN</t>
        </is>
      </c>
    </row>
    <row r="22155">
      <c r="C22155" t="inlineStr">
        <is>
          <t>Weilisena</t>
        </is>
      </c>
    </row>
    <row r="22156">
      <c r="C22156" t="inlineStr">
        <is>
          <t>Weiman</t>
        </is>
      </c>
    </row>
    <row r="22157">
      <c r="C22157" t="inlineStr">
        <is>
          <t>Weinbrenner</t>
        </is>
      </c>
    </row>
    <row r="22158">
      <c r="C22158" t="inlineStr">
        <is>
          <t>Weinfeng</t>
        </is>
      </c>
    </row>
    <row r="22159">
      <c r="C22159" t="inlineStr">
        <is>
          <t>Weinmann</t>
        </is>
      </c>
    </row>
    <row r="22160">
      <c r="C22160" t="inlineStr">
        <is>
          <t>WEISHENGDA</t>
        </is>
      </c>
    </row>
    <row r="22161">
      <c r="C22161" t="inlineStr">
        <is>
          <t>Weit Power</t>
        </is>
      </c>
    </row>
    <row r="22162">
      <c r="C22162" t="inlineStr">
        <is>
          <t>Wekapo</t>
        </is>
      </c>
    </row>
    <row r="22163">
      <c r="C22163" t="inlineStr">
        <is>
          <t>WELASTRATE</t>
        </is>
      </c>
    </row>
    <row r="22164">
      <c r="C22164" t="inlineStr">
        <is>
          <t>Welch Allyn</t>
        </is>
      </c>
    </row>
    <row r="22165">
      <c r="C22165" t="inlineStr">
        <is>
          <t>Welding</t>
        </is>
      </c>
    </row>
    <row r="22166">
      <c r="C22166" t="inlineStr">
        <is>
          <t>Weldtite</t>
        </is>
      </c>
    </row>
    <row r="22167">
      <c r="C22167" t="inlineStr">
        <is>
          <t>Weleda</t>
        </is>
      </c>
    </row>
    <row r="22168">
      <c r="C22168" t="inlineStr">
        <is>
          <t>Welife</t>
        </is>
      </c>
    </row>
    <row r="22169">
      <c r="C22169" t="inlineStr">
        <is>
          <t>Well U</t>
        </is>
      </c>
    </row>
    <row r="22170">
      <c r="C22170" t="inlineStr">
        <is>
          <t>Wella Invigo</t>
        </is>
      </c>
    </row>
    <row r="22171">
      <c r="C22171" t="inlineStr">
        <is>
          <t>Wella Koleston</t>
        </is>
      </c>
    </row>
    <row r="22172">
      <c r="C22172" t="inlineStr">
        <is>
          <t>Welland</t>
        </is>
      </c>
    </row>
    <row r="22173">
      <c r="C22173" t="inlineStr">
        <is>
          <t>Wellastrate</t>
        </is>
      </c>
    </row>
    <row r="22174">
      <c r="C22174" t="inlineStr">
        <is>
          <t>WELLGO</t>
        </is>
      </c>
    </row>
    <row r="22175">
      <c r="C22175" t="inlineStr">
        <is>
          <t>Wellington</t>
        </is>
      </c>
    </row>
    <row r="22176">
      <c r="C22176" t="inlineStr">
        <is>
          <t>WELLMAX</t>
        </is>
      </c>
    </row>
    <row r="22177">
      <c r="C22177" t="inlineStr">
        <is>
          <t>Wellmed</t>
        </is>
      </c>
    </row>
    <row r="22178">
      <c r="C22178" t="inlineStr">
        <is>
          <t>Wellness</t>
        </is>
      </c>
    </row>
    <row r="22179">
      <c r="C22179" t="inlineStr">
        <is>
          <t>Wellness Factor</t>
        </is>
      </c>
    </row>
    <row r="22180">
      <c r="C22180" t="inlineStr">
        <is>
          <t>Wellness Labsrx</t>
        </is>
      </c>
    </row>
    <row r="22181">
      <c r="C22181" t="inlineStr">
        <is>
          <t>Wellplus</t>
        </is>
      </c>
    </row>
    <row r="22182">
      <c r="C22182" t="inlineStr">
        <is>
          <t>WellSmart</t>
        </is>
      </c>
    </row>
    <row r="22183">
      <c r="C22183" t="inlineStr">
        <is>
          <t>Wellstore</t>
        </is>
      </c>
    </row>
    <row r="22184">
      <c r="C22184" t="inlineStr">
        <is>
          <t>Welltin</t>
        </is>
      </c>
    </row>
    <row r="22185">
      <c r="C22185" t="inlineStr">
        <is>
          <t>Welly</t>
        </is>
      </c>
    </row>
    <row r="22186">
      <c r="C22186" t="inlineStr">
        <is>
          <t>Welmors Office</t>
        </is>
      </c>
    </row>
    <row r="22187">
      <c r="C22187" t="inlineStr">
        <is>
          <t>Welt</t>
        </is>
      </c>
    </row>
    <row r="22188">
      <c r="C22188" t="inlineStr">
        <is>
          <t>Welten Fintech</t>
        </is>
      </c>
    </row>
    <row r="22189">
      <c r="C22189" t="inlineStr">
        <is>
          <t>Wenawacho</t>
        </is>
      </c>
    </row>
    <row r="22190">
      <c r="C22190" t="inlineStr">
        <is>
          <t>Wenco</t>
        </is>
      </c>
    </row>
    <row r="22191">
      <c r="C22191" t="inlineStr">
        <is>
          <t>Wenger</t>
        </is>
      </c>
    </row>
    <row r="22192">
      <c r="C22192" t="inlineStr">
        <is>
          <t>Wenno</t>
        </is>
      </c>
    </row>
    <row r="22193">
      <c r="C22193" t="inlineStr">
        <is>
          <t>Wennoz Honma Group</t>
        </is>
      </c>
    </row>
    <row r="22194">
      <c r="C22194" t="inlineStr">
        <is>
          <t>Wens</t>
        </is>
      </c>
    </row>
    <row r="22195">
      <c r="C22195" t="inlineStr">
        <is>
          <t>Wenulen</t>
        </is>
      </c>
    </row>
    <row r="22196">
      <c r="C22196" t="inlineStr">
        <is>
          <t>Weps</t>
        </is>
      </c>
    </row>
    <row r="22197">
      <c r="C22197" t="inlineStr">
        <is>
          <t>Wera</t>
        </is>
      </c>
    </row>
    <row r="22198">
      <c r="C22198" t="inlineStr">
        <is>
          <t>Wermemory</t>
        </is>
      </c>
    </row>
    <row r="22199">
      <c r="C22199" t="inlineStr">
        <is>
          <t>Wes</t>
        </is>
      </c>
    </row>
    <row r="22200">
      <c r="C22200" t="inlineStr">
        <is>
          <t>Wesco</t>
        </is>
      </c>
    </row>
    <row r="22201">
      <c r="C22201" t="inlineStr">
        <is>
          <t>WESELYN</t>
        </is>
      </c>
    </row>
    <row r="22202">
      <c r="C22202" t="inlineStr">
        <is>
          <t>Weslo</t>
        </is>
      </c>
    </row>
    <row r="22203">
      <c r="C22203" t="inlineStr">
        <is>
          <t>WESTER DIGITAL</t>
        </is>
      </c>
    </row>
    <row r="22204">
      <c r="C22204" t="inlineStr">
        <is>
          <t>Western Digital</t>
        </is>
      </c>
    </row>
    <row r="22205">
      <c r="C22205" t="inlineStr">
        <is>
          <t>Western Kitchen</t>
        </is>
      </c>
    </row>
    <row r="22206">
      <c r="C22206" t="inlineStr">
        <is>
          <t>Westing House</t>
        </is>
      </c>
    </row>
    <row r="22207">
      <c r="C22207" t="inlineStr">
        <is>
          <t>Westinghou</t>
        </is>
      </c>
    </row>
    <row r="22208">
      <c r="C22208" t="inlineStr">
        <is>
          <t>Westinghouse</t>
        </is>
      </c>
    </row>
    <row r="22209">
      <c r="C22209" t="inlineStr">
        <is>
          <t>Westlake</t>
        </is>
      </c>
    </row>
    <row r="22210">
      <c r="C22210" t="inlineStr">
        <is>
          <t>WESTMARK</t>
        </is>
      </c>
    </row>
    <row r="22211">
      <c r="C22211" t="inlineStr">
        <is>
          <t>Weston</t>
        </is>
      </c>
    </row>
    <row r="22212">
      <c r="C22212" t="inlineStr">
        <is>
          <t>Wet</t>
        </is>
      </c>
    </row>
    <row r="22213">
      <c r="C22213" t="inlineStr">
        <is>
          <t>Wet Brush</t>
        </is>
      </c>
    </row>
    <row r="22214">
      <c r="C22214" t="inlineStr">
        <is>
          <t>Wet N Wild</t>
        </is>
      </c>
    </row>
    <row r="22215">
      <c r="C22215" t="inlineStr">
        <is>
          <t>Weta Workshop</t>
        </is>
      </c>
    </row>
    <row r="22216">
      <c r="C22216" t="inlineStr">
        <is>
          <t>Wetcat</t>
        </is>
      </c>
    </row>
    <row r="22217">
      <c r="C22217" t="inlineStr">
        <is>
          <t>Wetech</t>
        </is>
      </c>
    </row>
    <row r="22218">
      <c r="C22218" t="inlineStr">
        <is>
          <t>Wetfree</t>
        </is>
      </c>
    </row>
    <row r="22219">
      <c r="C22219" t="inlineStr">
        <is>
          <t>WETKEYS</t>
        </is>
      </c>
    </row>
    <row r="22220">
      <c r="C22220" t="inlineStr">
        <is>
          <t>WH Deco</t>
        </is>
      </c>
    </row>
    <row r="22221">
      <c r="C22221" t="inlineStr">
        <is>
          <t>WHALE</t>
        </is>
      </c>
    </row>
    <row r="22222">
      <c r="C22222" t="inlineStr">
        <is>
          <t>Wharfedale</t>
        </is>
      </c>
    </row>
    <row r="22223">
      <c r="C22223" t="inlineStr">
        <is>
          <t xml:space="preserve">What Up </t>
        </is>
      </c>
    </row>
    <row r="22224">
      <c r="C22224" t="inlineStr">
        <is>
          <t>WHATAFIT</t>
        </is>
      </c>
    </row>
    <row r="22225">
      <c r="C22225" t="inlineStr">
        <is>
          <t>WHATEVER</t>
        </is>
      </c>
    </row>
    <row r="22226">
      <c r="C22226" t="inlineStr">
        <is>
          <t>Whatever it takes</t>
        </is>
      </c>
    </row>
    <row r="22227">
      <c r="C22227" t="inlineStr">
        <is>
          <t>WHEELING</t>
        </is>
      </c>
    </row>
    <row r="22228">
      <c r="C22228" t="inlineStr">
        <is>
          <t>Whelen</t>
        </is>
      </c>
    </row>
    <row r="22229">
      <c r="C22229" t="inlineStr">
        <is>
          <t>Whetman</t>
        </is>
      </c>
    </row>
    <row r="22230">
      <c r="C22230" t="inlineStr">
        <is>
          <t>Whey Gold</t>
        </is>
      </c>
    </row>
    <row r="22231">
      <c r="C22231" t="inlineStr">
        <is>
          <t>Whice</t>
        </is>
      </c>
    </row>
    <row r="22232">
      <c r="C22232" t="inlineStr">
        <is>
          <t>Whilu</t>
        </is>
      </c>
    </row>
    <row r="22233">
      <c r="C22233" t="inlineStr">
        <is>
          <t>WHIP</t>
        </is>
      </c>
    </row>
    <row r="22234">
      <c r="C22234" t="inlineStr">
        <is>
          <t>Whirlpool</t>
        </is>
      </c>
    </row>
    <row r="22235">
      <c r="C22235" t="inlineStr">
        <is>
          <t>Whirlwind</t>
        </is>
      </c>
    </row>
    <row r="22236">
      <c r="C22236" t="inlineStr">
        <is>
          <t>Whiskas</t>
        </is>
      </c>
    </row>
    <row r="22237">
      <c r="C22237" t="inlineStr">
        <is>
          <t>Whistler</t>
        </is>
      </c>
    </row>
    <row r="22238">
      <c r="C22238" t="inlineStr">
        <is>
          <t>Whistler By Fox</t>
        </is>
      </c>
    </row>
    <row r="22239">
      <c r="C22239" t="inlineStr">
        <is>
          <t>White Castle</t>
        </is>
      </c>
    </row>
    <row r="22240">
      <c r="C22240" t="inlineStr">
        <is>
          <t>White Cross</t>
        </is>
      </c>
    </row>
    <row r="22241">
      <c r="C22241" t="inlineStr">
        <is>
          <t>White Horse</t>
        </is>
      </c>
    </row>
    <row r="22242">
      <c r="C22242" t="inlineStr">
        <is>
          <t>White Label</t>
        </is>
      </c>
    </row>
    <row r="22243">
      <c r="C22243" t="inlineStr">
        <is>
          <t>White Market</t>
        </is>
      </c>
    </row>
    <row r="22244">
      <c r="C22244" t="inlineStr">
        <is>
          <t>White Star</t>
        </is>
      </c>
    </row>
    <row r="22245">
      <c r="C22245" t="inlineStr">
        <is>
          <t>Whitefang</t>
        </is>
      </c>
    </row>
    <row r="22246">
      <c r="C22246" t="inlineStr">
        <is>
          <t>Whitley Neill</t>
        </is>
      </c>
    </row>
    <row r="22247">
      <c r="C22247" t="inlineStr">
        <is>
          <t>Whittard</t>
        </is>
      </c>
    </row>
    <row r="22248">
      <c r="C22248" t="inlineStr">
        <is>
          <t>Whole Earth Farms</t>
        </is>
      </c>
    </row>
    <row r="22249">
      <c r="C22249" t="inlineStr">
        <is>
          <t>Whoosh</t>
        </is>
      </c>
    </row>
    <row r="22250">
      <c r="C22250" t="inlineStr">
        <is>
          <t>Why Donna</t>
        </is>
      </c>
    </row>
    <row r="22251">
      <c r="C22251" t="inlineStr">
        <is>
          <t>Why Not</t>
        </is>
      </c>
    </row>
    <row r="22252">
      <c r="C22252" t="inlineStr">
        <is>
          <t>WHY NOT?</t>
        </is>
      </c>
    </row>
    <row r="22253">
      <c r="C22253" t="inlineStr">
        <is>
          <t>Wichy</t>
        </is>
      </c>
    </row>
    <row r="22254">
      <c r="C22254" t="inlineStr">
        <is>
          <t>Wicked</t>
        </is>
      </c>
    </row>
    <row r="22255">
      <c r="C22255" t="inlineStr">
        <is>
          <t>Wicked Cool Toys</t>
        </is>
      </c>
    </row>
    <row r="22256">
      <c r="C22256" t="inlineStr">
        <is>
          <t>Wide View</t>
        </is>
      </c>
    </row>
    <row r="22257">
      <c r="C22257" t="inlineStr">
        <is>
          <t>Widi</t>
        </is>
      </c>
    </row>
    <row r="22258">
      <c r="C22258" t="inlineStr">
        <is>
          <t>Wifi Dash Cam Pro</t>
        </is>
      </c>
    </row>
    <row r="22259">
      <c r="C22259" t="inlineStr">
        <is>
          <t>WIIM</t>
        </is>
      </c>
    </row>
    <row r="22260">
      <c r="C22260" t="inlineStr">
        <is>
          <t>Wild</t>
        </is>
      </c>
    </row>
    <row r="22261">
      <c r="C22261" t="inlineStr">
        <is>
          <t>Wild Africa</t>
        </is>
      </c>
    </row>
    <row r="22262">
      <c r="C22262" t="inlineStr">
        <is>
          <t>WILD BAR</t>
        </is>
      </c>
    </row>
    <row r="22263">
      <c r="C22263" t="inlineStr">
        <is>
          <t xml:space="preserve">Wild fitness </t>
        </is>
      </c>
    </row>
    <row r="22264">
      <c r="C22264" t="inlineStr">
        <is>
          <t>Wild Foods</t>
        </is>
      </c>
    </row>
    <row r="22265">
      <c r="C22265" t="inlineStr">
        <is>
          <t>Wild Lama</t>
        </is>
      </c>
    </row>
    <row r="22266">
      <c r="C22266" t="inlineStr">
        <is>
          <t>Wild Land</t>
        </is>
      </c>
    </row>
    <row r="22267">
      <c r="C22267" t="inlineStr">
        <is>
          <t>Wild Me</t>
        </is>
      </c>
    </row>
    <row r="22268">
      <c r="C22268" t="inlineStr">
        <is>
          <t>Wild Protein</t>
        </is>
      </c>
    </row>
    <row r="22269">
      <c r="C22269" t="inlineStr">
        <is>
          <t>Wild Republic</t>
        </is>
      </c>
    </row>
    <row r="22270">
      <c r="C22270" t="inlineStr">
        <is>
          <t>Wild Travel</t>
        </is>
      </c>
    </row>
    <row r="22271">
      <c r="C22271" t="inlineStr">
        <is>
          <t>Wild Turkey</t>
        </is>
      </c>
    </row>
    <row r="22272">
      <c r="C22272" t="inlineStr">
        <is>
          <t>Wildmate</t>
        </is>
      </c>
    </row>
    <row r="22273">
      <c r="C22273" t="inlineStr">
        <is>
          <t>Wildride</t>
        </is>
      </c>
    </row>
    <row r="22274">
      <c r="C22274" t="inlineStr">
        <is>
          <t>Wildsens</t>
        </is>
      </c>
    </row>
    <row r="22275">
      <c r="C22275" t="inlineStr">
        <is>
          <t>Wilkinson</t>
        </is>
      </c>
    </row>
    <row r="22276">
      <c r="C22276" t="inlineStr">
        <is>
          <t>Will Bloom</t>
        </is>
      </c>
    </row>
    <row r="22277">
      <c r="C22277" t="inlineStr">
        <is>
          <t>WILLESU TOYS</t>
        </is>
      </c>
    </row>
    <row r="22278">
      <c r="C22278" t="inlineStr">
        <is>
          <t>Willi Kitral</t>
        </is>
      </c>
    </row>
    <row r="22279">
      <c r="C22279" t="inlineStr">
        <is>
          <t>William Cole</t>
        </is>
      </c>
    </row>
    <row r="22280">
      <c r="C22280" t="inlineStr">
        <is>
          <t>William Fevre</t>
        </is>
      </c>
    </row>
    <row r="22281">
      <c r="C22281" t="inlineStr">
        <is>
          <t>William Lawson</t>
        </is>
      </c>
    </row>
    <row r="22282">
      <c r="C22282" t="inlineStr">
        <is>
          <t>William Morrow</t>
        </is>
      </c>
    </row>
    <row r="22283">
      <c r="C22283" t="inlineStr">
        <is>
          <t>William Texier</t>
        </is>
      </c>
    </row>
    <row r="22284">
      <c r="C22284" t="inlineStr">
        <is>
          <t>Williamsburg</t>
        </is>
      </c>
    </row>
    <row r="22285">
      <c r="C22285" t="inlineStr">
        <is>
          <t>Williot</t>
        </is>
      </c>
    </row>
    <row r="22286">
      <c r="C22286" t="inlineStr">
        <is>
          <t>Williot Chile</t>
        </is>
      </c>
    </row>
    <row r="22287">
      <c r="C22287" t="inlineStr">
        <is>
          <t>Willow</t>
        </is>
      </c>
    </row>
    <row r="22288">
      <c r="C22288" t="inlineStr">
        <is>
          <t>Willow Tree</t>
        </is>
      </c>
    </row>
    <row r="22289">
      <c r="C22289" t="inlineStr">
        <is>
          <t>Wilson</t>
        </is>
      </c>
    </row>
    <row r="22290">
      <c r="C22290" t="inlineStr">
        <is>
          <t>Wilson Jones</t>
        </is>
      </c>
    </row>
    <row r="22291">
      <c r="C22291" t="inlineStr">
        <is>
          <t>Wilson Sporting Goods</t>
        </is>
      </c>
    </row>
    <row r="22292">
      <c r="C22292" t="inlineStr">
        <is>
          <t>Wilton</t>
        </is>
      </c>
    </row>
    <row r="22293">
      <c r="C22293" t="inlineStr">
        <is>
          <t>Wiluf</t>
        </is>
      </c>
    </row>
    <row r="22294">
      <c r="C22294" t="inlineStr">
        <is>
          <t>Winco</t>
        </is>
      </c>
    </row>
    <row r="22295">
      <c r="C22295" t="inlineStr">
        <is>
          <t>Windesign</t>
        </is>
      </c>
    </row>
    <row r="22296">
      <c r="C22296" t="inlineStr">
        <is>
          <t>Windforce</t>
        </is>
      </c>
    </row>
    <row r="22297">
      <c r="C22297" t="inlineStr">
        <is>
          <t>Windmill</t>
        </is>
      </c>
    </row>
    <row r="22298">
      <c r="C22298" t="inlineStr">
        <is>
          <t>Window Whirl</t>
        </is>
      </c>
    </row>
    <row r="22299">
      <c r="C22299" t="inlineStr">
        <is>
          <t>Windtech</t>
        </is>
      </c>
    </row>
    <row r="22300">
      <c r="C22300" t="inlineStr">
        <is>
          <t>Windy Hill Collection</t>
        </is>
      </c>
    </row>
    <row r="22301">
      <c r="C22301" t="inlineStr">
        <is>
          <t>Wine Accessory</t>
        </is>
      </c>
    </row>
    <row r="22302">
      <c r="C22302" t="inlineStr">
        <is>
          <t>Winemana</t>
        </is>
      </c>
    </row>
    <row r="22303">
      <c r="C22303" t="inlineStr">
        <is>
          <t>Wines by JP Martin</t>
        </is>
      </c>
    </row>
    <row r="22304">
      <c r="C22304" t="inlineStr">
        <is>
          <t>Winfun</t>
        </is>
      </c>
    </row>
    <row r="22305">
      <c r="C22305" t="inlineStr">
        <is>
          <t>Winga</t>
        </is>
      </c>
    </row>
    <row r="22306">
      <c r="C22306" t="inlineStr">
        <is>
          <t>Wingo</t>
        </is>
      </c>
    </row>
    <row r="22307">
      <c r="C22307" t="inlineStr">
        <is>
          <t>WINGRASS</t>
        </is>
      </c>
    </row>
    <row r="22308">
      <c r="C22308" t="inlineStr">
        <is>
          <t>Wings</t>
        </is>
      </c>
    </row>
    <row r="22309">
      <c r="C22309" t="inlineStr">
        <is>
          <t>Winia</t>
        </is>
      </c>
    </row>
    <row r="22310">
      <c r="C22310" t="inlineStr">
        <is>
          <t>Winkler</t>
        </is>
      </c>
    </row>
    <row r="22311">
      <c r="C22311" t="inlineStr">
        <is>
          <t>Winkler Nutrition</t>
        </is>
      </c>
    </row>
    <row r="22312">
      <c r="C22312" t="inlineStr">
        <is>
          <t>Winko</t>
        </is>
      </c>
    </row>
    <row r="22313">
      <c r="C22313" t="inlineStr">
        <is>
          <t>Winkul</t>
        </is>
      </c>
    </row>
    <row r="22314">
      <c r="C22314" t="inlineStr">
        <is>
          <t>Winner Aura</t>
        </is>
      </c>
    </row>
    <row r="22315">
      <c r="C22315" t="inlineStr">
        <is>
          <t>WINNER OUTFITTERS</t>
        </is>
      </c>
    </row>
    <row r="22316">
      <c r="C22316" t="inlineStr">
        <is>
          <t>Winnex</t>
        </is>
      </c>
    </row>
    <row r="22317">
      <c r="C22317" t="inlineStr">
        <is>
          <t>Winnie The Pooh</t>
        </is>
      </c>
    </row>
    <row r="22318">
      <c r="C22318" t="inlineStr">
        <is>
          <t>Winning Streak Pro</t>
        </is>
      </c>
    </row>
    <row r="22319">
      <c r="C22319" t="inlineStr">
        <is>
          <t>Winny Pool Cleaner</t>
        </is>
      </c>
    </row>
    <row r="22320">
      <c r="C22320" t="inlineStr">
        <is>
          <t>WINONLY</t>
        </is>
      </c>
    </row>
    <row r="22321">
      <c r="C22321" t="inlineStr">
        <is>
          <t>Winpet</t>
        </is>
      </c>
    </row>
    <row r="22322">
      <c r="C22322" t="inlineStr">
        <is>
          <t>Winrun</t>
        </is>
      </c>
    </row>
    <row r="22323">
      <c r="C22323" t="inlineStr">
        <is>
          <t>Winseller</t>
        </is>
      </c>
    </row>
    <row r="22324">
      <c r="C22324" t="inlineStr">
        <is>
          <t>Winsons</t>
        </is>
      </c>
    </row>
    <row r="22325">
      <c r="C22325" t="inlineStr">
        <is>
          <t>WINSOR</t>
        </is>
      </c>
    </row>
    <row r="22326">
      <c r="C22326" t="inlineStr">
        <is>
          <t>Winsor &amp; Newton</t>
        </is>
      </c>
    </row>
    <row r="22327">
      <c r="C22327" t="inlineStr">
        <is>
          <t>Winter</t>
        </is>
      </c>
    </row>
    <row r="22328">
      <c r="C22328" t="inlineStr">
        <is>
          <t>WINTER TRACK</t>
        </is>
      </c>
    </row>
    <row r="22329">
      <c r="C22329" t="inlineStr">
        <is>
          <t>Winterborn</t>
        </is>
      </c>
    </row>
    <row r="22330">
      <c r="C22330" t="inlineStr">
        <is>
          <t>Winterhalter</t>
        </is>
      </c>
    </row>
    <row r="22331">
      <c r="C22331" t="inlineStr">
        <is>
          <t>Winware</t>
        </is>
      </c>
    </row>
    <row r="22332">
      <c r="C22332" t="inlineStr">
        <is>
          <t>Winware by Winco</t>
        </is>
      </c>
    </row>
    <row r="22333">
      <c r="C22333" t="inlineStr">
        <is>
          <t>Winyi</t>
        </is>
      </c>
    </row>
    <row r="22334">
      <c r="C22334" t="inlineStr">
        <is>
          <t>WINZIP</t>
        </is>
      </c>
    </row>
    <row r="22335">
      <c r="C22335" t="inlineStr">
        <is>
          <t>Wipcool</t>
        </is>
      </c>
    </row>
    <row r="22336">
      <c r="C22336" t="inlineStr">
        <is>
          <t>wireless</t>
        </is>
      </c>
    </row>
    <row r="22337">
      <c r="C22337" t="inlineStr">
        <is>
          <t>Wireless Chargue</t>
        </is>
      </c>
    </row>
    <row r="22338">
      <c r="C22338" t="inlineStr">
        <is>
          <t>Wireworld Audio</t>
        </is>
      </c>
    </row>
    <row r="22339">
      <c r="C22339" t="inlineStr">
        <is>
          <t>Wisdom</t>
        </is>
      </c>
    </row>
    <row r="22340">
      <c r="C22340" t="inlineStr">
        <is>
          <t>Wisdom 9000</t>
        </is>
      </c>
    </row>
    <row r="22341">
      <c r="C22341" t="inlineStr">
        <is>
          <t>WISE OWL OUTFITTERS</t>
        </is>
      </c>
    </row>
    <row r="22342">
      <c r="C22342" t="inlineStr">
        <is>
          <t>WISEBIKES</t>
        </is>
      </c>
    </row>
    <row r="22343">
      <c r="C22343" t="inlineStr">
        <is>
          <t>Wish</t>
        </is>
      </c>
    </row>
    <row r="22344">
      <c r="C22344" t="inlineStr">
        <is>
          <t>Wish Trade Chile</t>
        </is>
      </c>
    </row>
    <row r="22345">
      <c r="C22345" t="inlineStr">
        <is>
          <t>Wisteria</t>
        </is>
      </c>
    </row>
    <row r="22346">
      <c r="C22346" t="inlineStr">
        <is>
          <t>Within Play</t>
        </is>
      </c>
    </row>
    <row r="22347">
      <c r="C22347" t="inlineStr">
        <is>
          <t>Witralun</t>
        </is>
      </c>
    </row>
    <row r="22348">
      <c r="C22348" t="inlineStr">
        <is>
          <t>WITSON</t>
        </is>
      </c>
    </row>
    <row r="22349">
      <c r="C22349" t="inlineStr">
        <is>
          <t>Wittchen</t>
        </is>
      </c>
    </row>
    <row r="22350">
      <c r="C22350" t="inlineStr">
        <is>
          <t>Wittner</t>
        </is>
      </c>
    </row>
    <row r="22351">
      <c r="C22351" t="inlineStr">
        <is>
          <t>WIWU</t>
        </is>
      </c>
    </row>
    <row r="22352">
      <c r="C22352" t="inlineStr">
        <is>
          <t>WIX</t>
        </is>
      </c>
    </row>
    <row r="22353">
      <c r="C22353" t="inlineStr">
        <is>
          <t>Wiz</t>
        </is>
      </c>
    </row>
    <row r="22354">
      <c r="C22354" t="inlineStr">
        <is>
          <t>WiZ</t>
        </is>
      </c>
    </row>
    <row r="22355">
      <c r="C22355" t="inlineStr">
        <is>
          <t>Wizarding World</t>
        </is>
      </c>
    </row>
    <row r="22356">
      <c r="C22356" t="inlineStr">
        <is>
          <t>Wizards</t>
        </is>
      </c>
    </row>
    <row r="22357">
      <c r="C22357" t="inlineStr">
        <is>
          <t>Wizards of the Coast</t>
        </is>
      </c>
    </row>
    <row r="22358">
      <c r="C22358" t="inlineStr">
        <is>
          <t>Wizvv</t>
        </is>
      </c>
    </row>
    <row r="22359">
      <c r="C22359" t="inlineStr">
        <is>
          <t>Wlaver</t>
        </is>
      </c>
    </row>
    <row r="22360">
      <c r="C22360" t="inlineStr">
        <is>
          <t>Wltoys</t>
        </is>
      </c>
    </row>
    <row r="22361">
      <c r="C22361" t="inlineStr">
        <is>
          <t>WMARK</t>
        </is>
      </c>
    </row>
    <row r="22362">
      <c r="C22362" t="inlineStr">
        <is>
          <t>Wmas</t>
        </is>
      </c>
    </row>
    <row r="22363">
      <c r="C22363" t="inlineStr">
        <is>
          <t>WMC</t>
        </is>
      </c>
    </row>
    <row r="22364">
      <c r="C22364" t="inlineStr">
        <is>
          <t>WOD Nation</t>
        </is>
      </c>
    </row>
    <row r="22365">
      <c r="C22365" t="inlineStr">
        <is>
          <t>Woden</t>
        </is>
      </c>
    </row>
    <row r="22366">
      <c r="C22366" t="inlineStr">
        <is>
          <t>WODFitters</t>
        </is>
      </c>
    </row>
    <row r="22367">
      <c r="C22367" t="inlineStr">
        <is>
          <t>Wohnen</t>
        </is>
      </c>
    </row>
    <row r="22368">
      <c r="C22368" t="inlineStr">
        <is>
          <t>Wok! Design</t>
        </is>
      </c>
    </row>
    <row r="22369">
      <c r="C22369" t="inlineStr">
        <is>
          <t>Woka</t>
        </is>
      </c>
    </row>
    <row r="22370">
      <c r="C22370" t="inlineStr">
        <is>
          <t>Wokali</t>
        </is>
      </c>
    </row>
    <row r="22371">
      <c r="C22371" t="inlineStr">
        <is>
          <t>Wokin</t>
        </is>
      </c>
    </row>
    <row r="22372">
      <c r="C22372" t="inlineStr">
        <is>
          <t>Woleyi</t>
        </is>
      </c>
    </row>
    <row r="22373">
      <c r="C22373" t="inlineStr">
        <is>
          <t>WOLFBASE</t>
        </is>
      </c>
    </row>
    <row r="22374">
      <c r="C22374" t="inlineStr">
        <is>
          <t>Wolfcraft</t>
        </is>
      </c>
    </row>
    <row r="22375">
      <c r="C22375" t="inlineStr">
        <is>
          <t>Wolfen</t>
        </is>
      </c>
    </row>
    <row r="22376">
      <c r="C22376" t="inlineStr">
        <is>
          <t>Wolfgang</t>
        </is>
      </c>
    </row>
    <row r="22377">
      <c r="C22377" t="inlineStr">
        <is>
          <t>Wolfun</t>
        </is>
      </c>
    </row>
    <row r="22378">
      <c r="C22378" t="inlineStr">
        <is>
          <t>WolfWise</t>
        </is>
      </c>
    </row>
    <row r="22379">
      <c r="C22379" t="inlineStr">
        <is>
          <t>Woligu</t>
        </is>
      </c>
    </row>
    <row r="22380">
      <c r="C22380" t="inlineStr">
        <is>
          <t>Wolu Chile</t>
        </is>
      </c>
    </row>
    <row r="22381">
      <c r="C22381" t="inlineStr">
        <is>
          <t>WOLVER</t>
        </is>
      </c>
    </row>
    <row r="22382">
      <c r="C22382" t="inlineStr">
        <is>
          <t>Wolverine</t>
        </is>
      </c>
    </row>
    <row r="22383">
      <c r="C22383" t="inlineStr">
        <is>
          <t>Wom</t>
        </is>
      </c>
    </row>
    <row r="22384">
      <c r="C22384" t="inlineStr">
        <is>
          <t>Woma</t>
        </is>
      </c>
    </row>
    <row r="22385">
      <c r="C22385" t="inlineStr">
        <is>
          <t>Woman by Eclipse</t>
        </is>
      </c>
    </row>
    <row r="22386">
      <c r="C22386" t="inlineStr">
        <is>
          <t>Woman Fitness</t>
        </is>
      </c>
    </row>
    <row r="22387">
      <c r="C22387" t="inlineStr">
        <is>
          <t>Womanizer</t>
        </is>
      </c>
    </row>
    <row r="22388">
      <c r="C22388" t="inlineStr">
        <is>
          <t>WombaiLola</t>
        </is>
      </c>
    </row>
    <row r="22389">
      <c r="C22389" t="inlineStr">
        <is>
          <t>Women Whey</t>
        </is>
      </c>
    </row>
    <row r="22390">
      <c r="C22390" t="inlineStr">
        <is>
          <t>Women' Secret</t>
        </is>
      </c>
    </row>
    <row r="22391">
      <c r="C22391" t="inlineStr">
        <is>
          <t>Women's Secret</t>
        </is>
      </c>
    </row>
    <row r="22392">
      <c r="C22392" t="inlineStr">
        <is>
          <t>Women'Secret</t>
        </is>
      </c>
    </row>
    <row r="22393">
      <c r="C22393" t="inlineStr">
        <is>
          <t>Women´Secret</t>
        </is>
      </c>
    </row>
    <row r="22394">
      <c r="C22394" t="inlineStr">
        <is>
          <t>Wonap</t>
        </is>
      </c>
    </row>
    <row r="22395">
      <c r="C22395" t="inlineStr">
        <is>
          <t>Wonder Cat</t>
        </is>
      </c>
    </row>
    <row r="22396">
      <c r="C22396" t="inlineStr">
        <is>
          <t>Wonder Core 2</t>
        </is>
      </c>
    </row>
    <row r="22397">
      <c r="C22397" t="inlineStr">
        <is>
          <t>Wonder Core Smart</t>
        </is>
      </c>
    </row>
    <row r="22398">
      <c r="C22398" t="inlineStr">
        <is>
          <t>Wonder Dog</t>
        </is>
      </c>
    </row>
    <row r="22399">
      <c r="C22399" t="inlineStr">
        <is>
          <t>Wonder Wheels</t>
        </is>
      </c>
    </row>
    <row r="22400">
      <c r="C22400" t="inlineStr">
        <is>
          <t>Wonder Woman</t>
        </is>
      </c>
    </row>
    <row r="22401">
      <c r="C22401" t="inlineStr">
        <is>
          <t>Wonderbooks</t>
        </is>
      </c>
    </row>
    <row r="22402">
      <c r="C22402" t="inlineStr">
        <is>
          <t>Wonderland</t>
        </is>
      </c>
    </row>
    <row r="22403">
      <c r="C22403" t="inlineStr">
        <is>
          <t>Wonderwink</t>
        </is>
      </c>
    </row>
    <row r="22404">
      <c r="C22404" t="inlineStr">
        <is>
          <t>Wonderworld</t>
        </is>
      </c>
    </row>
    <row r="22405">
      <c r="C22405" t="inlineStr">
        <is>
          <t>Wonlex</t>
        </is>
      </c>
    </row>
    <row r="22406">
      <c r="C22406" t="inlineStr">
        <is>
          <t>Woo Earplugs</t>
        </is>
      </c>
    </row>
    <row r="22407">
      <c r="C22407" t="inlineStr">
        <is>
          <t>Woo Toys</t>
        </is>
      </c>
    </row>
    <row r="22408">
      <c r="C22408" t="inlineStr">
        <is>
          <t>WOOD CITY</t>
        </is>
      </c>
    </row>
    <row r="22409">
      <c r="C22409" t="inlineStr">
        <is>
          <t>WoodArch</t>
        </is>
      </c>
    </row>
    <row r="22410">
      <c r="C22410" t="inlineStr">
        <is>
          <t>Wooderline</t>
        </is>
      </c>
    </row>
    <row r="22411">
      <c r="C22411" t="inlineStr">
        <is>
          <t>Woodford</t>
        </is>
      </c>
    </row>
    <row r="22412">
      <c r="C22412" t="inlineStr">
        <is>
          <t>Woodis</t>
        </is>
      </c>
    </row>
    <row r="22413">
      <c r="C22413" t="inlineStr">
        <is>
          <t>Woodland Home</t>
        </is>
      </c>
    </row>
    <row r="22414">
      <c r="C22414" t="inlineStr">
        <is>
          <t>Woodman</t>
        </is>
      </c>
    </row>
    <row r="22415">
      <c r="C22415" t="inlineStr">
        <is>
          <t>WoodManiax</t>
        </is>
      </c>
    </row>
    <row r="22416">
      <c r="C22416" t="inlineStr">
        <is>
          <t>Woodpeckers</t>
        </is>
      </c>
    </row>
    <row r="22417">
      <c r="C22417" t="inlineStr">
        <is>
          <t>Woodsoul</t>
        </is>
      </c>
    </row>
    <row r="22418">
      <c r="C22418" t="inlineStr">
        <is>
          <t>Woodstock</t>
        </is>
      </c>
    </row>
    <row r="22419">
      <c r="C22419" t="inlineStr">
        <is>
          <t>WoodWick</t>
        </is>
      </c>
    </row>
    <row r="22420">
      <c r="C22420" t="inlineStr">
        <is>
          <t>Woody Woopecker</t>
        </is>
      </c>
    </row>
    <row r="22421">
      <c r="C22421" t="inlineStr">
        <is>
          <t>Woodz</t>
        </is>
      </c>
    </row>
    <row r="22422">
      <c r="C22422" t="inlineStr">
        <is>
          <t>Wool Chile</t>
        </is>
      </c>
    </row>
    <row r="22423">
      <c r="C22423" t="inlineStr">
        <is>
          <t>Woombale</t>
        </is>
      </c>
    </row>
    <row r="22424">
      <c r="C22424" t="inlineStr">
        <is>
          <t>Wooomy</t>
        </is>
      </c>
    </row>
    <row r="22425">
      <c r="C22425" t="inlineStr">
        <is>
          <t>Woopy</t>
        </is>
      </c>
    </row>
    <row r="22426">
      <c r="C22426" t="inlineStr">
        <is>
          <t>Work &amp; Look</t>
        </is>
      </c>
    </row>
    <row r="22427">
      <c r="C22427" t="inlineStr">
        <is>
          <t>Work Stuff</t>
        </is>
      </c>
    </row>
    <row r="22428">
      <c r="C22428" t="inlineStr">
        <is>
          <t>Worki</t>
        </is>
      </c>
    </row>
    <row r="22429">
      <c r="C22429" t="inlineStr">
        <is>
          <t>Workit</t>
        </is>
      </c>
    </row>
    <row r="22430">
      <c r="C22430" t="inlineStr">
        <is>
          <t>Workpro</t>
        </is>
      </c>
    </row>
    <row r="22431">
      <c r="C22431" t="inlineStr">
        <is>
          <t>Workwear</t>
        </is>
      </c>
    </row>
    <row r="22432">
      <c r="C22432" t="inlineStr">
        <is>
          <t>World Circuit</t>
        </is>
      </c>
    </row>
    <row r="22433">
      <c r="C22433" t="inlineStr">
        <is>
          <t>World Of Nintendo</t>
        </is>
      </c>
    </row>
    <row r="22434">
      <c r="C22434" t="inlineStr">
        <is>
          <t>Worldeez</t>
        </is>
      </c>
    </row>
    <row r="22435">
      <c r="C22435" t="inlineStr">
        <is>
          <t>Worlds Greatest Cooking Pot</t>
        </is>
      </c>
    </row>
    <row r="22436">
      <c r="C22436" t="inlineStr">
        <is>
          <t>Worx</t>
        </is>
      </c>
    </row>
    <row r="22437">
      <c r="C22437" t="inlineStr">
        <is>
          <t>Wotan</t>
        </is>
      </c>
    </row>
    <row r="22438">
      <c r="C22438" t="inlineStr">
        <is>
          <t>Wouf</t>
        </is>
      </c>
    </row>
    <row r="22439">
      <c r="C22439" t="inlineStr">
        <is>
          <t>Woven</t>
        </is>
      </c>
    </row>
    <row r="22440">
      <c r="C22440" t="inlineStr">
        <is>
          <t>WOW</t>
        </is>
      </c>
    </row>
    <row r="22441">
      <c r="C22441" t="inlineStr">
        <is>
          <t>Wow Cup</t>
        </is>
      </c>
    </row>
    <row r="22442">
      <c r="C22442" t="inlineStr">
        <is>
          <t>Wow Pods</t>
        </is>
      </c>
    </row>
    <row r="22443">
      <c r="C22443" t="inlineStr">
        <is>
          <t>Wow! Stuff</t>
        </is>
      </c>
    </row>
    <row r="22444">
      <c r="C22444" t="inlineStr">
        <is>
          <t>Wowow</t>
        </is>
      </c>
    </row>
    <row r="22445">
      <c r="C22445" t="inlineStr">
        <is>
          <t>Wrangler</t>
        </is>
      </c>
    </row>
    <row r="22446">
      <c r="C22446" t="inlineStr">
        <is>
          <t>Wrap!</t>
        </is>
      </c>
    </row>
    <row r="22447">
      <c r="C22447" t="inlineStr">
        <is>
          <t>Wrebbit</t>
        </is>
      </c>
    </row>
    <row r="22448">
      <c r="C22448" t="inlineStr">
        <is>
          <t>Wrk Work</t>
        </is>
      </c>
    </row>
    <row r="22449">
      <c r="C22449" t="inlineStr">
        <is>
          <t>WRK Work</t>
        </is>
      </c>
    </row>
    <row r="22450">
      <c r="C22450" t="inlineStr">
        <is>
          <t>WSI Models</t>
        </is>
      </c>
    </row>
    <row r="22451">
      <c r="C22451" t="inlineStr">
        <is>
          <t>Wtb</t>
        </is>
      </c>
    </row>
    <row r="22452">
      <c r="C22452" t="inlineStr">
        <is>
          <t>WTP</t>
        </is>
      </c>
    </row>
    <row r="22453">
      <c r="C22453" t="inlineStr">
        <is>
          <t>Wuaf</t>
        </is>
      </c>
    </row>
    <row r="22454">
      <c r="C22454" t="inlineStr">
        <is>
          <t>WUF</t>
        </is>
      </c>
    </row>
    <row r="22455">
      <c r="C22455" t="inlineStr">
        <is>
          <t>Wulkan</t>
        </is>
      </c>
    </row>
    <row r="22456">
      <c r="C22456" t="inlineStr">
        <is>
          <t>Wulkan Ognia</t>
        </is>
      </c>
    </row>
    <row r="22457">
      <c r="C22457" t="inlineStr">
        <is>
          <t>WÜLKER</t>
        </is>
      </c>
    </row>
    <row r="22458">
      <c r="C22458" t="inlineStr">
        <is>
          <t>WUN</t>
        </is>
      </c>
    </row>
    <row r="22459">
      <c r="C22459" t="inlineStr">
        <is>
          <t>Wünd</t>
        </is>
      </c>
    </row>
    <row r="22460">
      <c r="C22460" t="inlineStr">
        <is>
          <t>Wunen</t>
        </is>
      </c>
    </row>
    <row r="22461">
      <c r="C22461" t="inlineStr">
        <is>
          <t>Wurtex</t>
        </is>
      </c>
    </row>
    <row r="22462">
      <c r="C22462" t="inlineStr">
        <is>
          <t>wurth</t>
        </is>
      </c>
    </row>
    <row r="22463">
      <c r="C22463" t="inlineStr">
        <is>
          <t>Wusthof</t>
        </is>
      </c>
    </row>
    <row r="22464">
      <c r="C22464" t="inlineStr">
        <is>
          <t>WUWU</t>
        </is>
      </c>
    </row>
    <row r="22465">
      <c r="C22465" t="inlineStr">
        <is>
          <t>Wuxi Kama</t>
        </is>
      </c>
    </row>
    <row r="22466">
      <c r="C22466" t="inlineStr">
        <is>
          <t>WWE</t>
        </is>
      </c>
    </row>
    <row r="22467">
      <c r="C22467" t="inlineStr">
        <is>
          <t>WXY</t>
        </is>
      </c>
    </row>
    <row r="22468">
      <c r="C22468" t="inlineStr">
        <is>
          <t>Wybot</t>
        </is>
      </c>
    </row>
    <row r="22469">
      <c r="C22469" t="inlineStr">
        <is>
          <t>WYK</t>
        </is>
      </c>
    </row>
    <row r="22470">
      <c r="C22470" t="inlineStr">
        <is>
          <t>Wyn</t>
        </is>
      </c>
    </row>
    <row r="22471">
      <c r="C22471" t="inlineStr">
        <is>
          <t>Wynn's</t>
        </is>
      </c>
    </row>
    <row r="22472">
      <c r="C22472" t="inlineStr">
        <is>
          <t>WypAll</t>
        </is>
      </c>
    </row>
    <row r="22473">
      <c r="C22473" t="inlineStr">
        <is>
          <t>Wypall</t>
        </is>
      </c>
    </row>
    <row r="22474">
      <c r="C22474" t="inlineStr">
        <is>
          <t>Wyze</t>
        </is>
      </c>
    </row>
    <row r="22475">
      <c r="C22475" t="inlineStr">
        <is>
          <t>X Fire Chile</t>
        </is>
      </c>
    </row>
    <row r="22476">
      <c r="C22476" t="inlineStr">
        <is>
          <t>X Ray</t>
        </is>
      </c>
    </row>
    <row r="22477">
      <c r="C22477" t="inlineStr">
        <is>
          <t>X Shot</t>
        </is>
      </c>
    </row>
    <row r="22478">
      <c r="C22478" t="inlineStr">
        <is>
          <t>X Tire</t>
        </is>
      </c>
    </row>
    <row r="22479">
      <c r="C22479" t="inlineStr">
        <is>
          <t>X xport</t>
        </is>
      </c>
    </row>
    <row r="22480">
      <c r="C22480" t="inlineStr">
        <is>
          <t>X-Acto</t>
        </is>
      </c>
    </row>
    <row r="22481">
      <c r="C22481" t="inlineStr">
        <is>
          <t>X-Lizzard</t>
        </is>
      </c>
    </row>
    <row r="22482">
      <c r="C22482" t="inlineStr">
        <is>
          <t>X-ONE</t>
        </is>
      </c>
    </row>
    <row r="22483">
      <c r="C22483" t="inlineStr">
        <is>
          <t>X-Porst</t>
        </is>
      </c>
    </row>
    <row r="22484">
      <c r="C22484" t="inlineStr">
        <is>
          <t>X-Ray</t>
        </is>
      </c>
    </row>
    <row r="22485">
      <c r="C22485" t="inlineStr">
        <is>
          <t>X-Rite</t>
        </is>
      </c>
    </row>
    <row r="22486">
      <c r="C22486" t="inlineStr">
        <is>
          <t>X-Series</t>
        </is>
      </c>
    </row>
    <row r="22487">
      <c r="C22487" t="inlineStr">
        <is>
          <t>X-Shot</t>
        </is>
      </c>
    </row>
    <row r="22488">
      <c r="C22488" t="inlineStr">
        <is>
          <t>X-SPARK</t>
        </is>
      </c>
    </row>
    <row r="22489">
      <c r="C22489" t="inlineStr">
        <is>
          <t>X-TREME</t>
        </is>
      </c>
    </row>
    <row r="22490">
      <c r="C22490" t="inlineStr">
        <is>
          <t>X&amp;D Jeans</t>
        </is>
      </c>
    </row>
    <row r="22491">
      <c r="C22491" t="inlineStr">
        <is>
          <t>X1</t>
        </is>
      </c>
    </row>
    <row r="22492">
      <c r="C22492" t="inlineStr">
        <is>
          <t>X4U</t>
        </is>
      </c>
    </row>
    <row r="22493">
      <c r="C22493" t="inlineStr">
        <is>
          <t>Xanitalia</t>
        </is>
      </c>
    </row>
    <row r="22494">
      <c r="C22494" t="inlineStr">
        <is>
          <t>Xbox</t>
        </is>
      </c>
    </row>
    <row r="22495">
      <c r="C22495" t="inlineStr">
        <is>
          <t>Xbox 360</t>
        </is>
      </c>
    </row>
    <row r="22496">
      <c r="C22496" t="inlineStr">
        <is>
          <t>Xbox One</t>
        </is>
      </c>
    </row>
    <row r="22497">
      <c r="C22497" t="inlineStr">
        <is>
          <t>Xbri</t>
        </is>
      </c>
    </row>
    <row r="22498">
      <c r="C22498" t="inlineStr">
        <is>
          <t>XCALIBUR</t>
        </is>
      </c>
    </row>
    <row r="22499">
      <c r="C22499" t="inlineStr">
        <is>
          <t>Xcel</t>
        </is>
      </c>
    </row>
    <row r="22500">
      <c r="C22500" t="inlineStr">
        <is>
          <t>XCENT</t>
        </is>
      </c>
    </row>
    <row r="22501">
      <c r="C22501" t="inlineStr">
        <is>
          <t>Xclusive</t>
        </is>
      </c>
    </row>
    <row r="22502">
      <c r="C22502" t="inlineStr">
        <is>
          <t>Xd</t>
        </is>
      </c>
    </row>
    <row r="22503">
      <c r="C22503" t="inlineStr">
        <is>
          <t>XDS</t>
        </is>
      </c>
    </row>
    <row r="22504">
      <c r="C22504" t="inlineStr">
        <is>
          <t>Xenium</t>
        </is>
      </c>
    </row>
    <row r="22505">
      <c r="C22505" t="inlineStr">
        <is>
          <t>Xenon</t>
        </is>
      </c>
    </row>
    <row r="22506">
      <c r="C22506" t="inlineStr">
        <is>
          <t>Xeon</t>
        </is>
      </c>
    </row>
    <row r="22507">
      <c r="C22507" t="inlineStr">
        <is>
          <t>XERAMA</t>
        </is>
      </c>
    </row>
    <row r="22508">
      <c r="C22508" t="inlineStr">
        <is>
          <t>Xerjoff</t>
        </is>
      </c>
    </row>
    <row r="22509">
      <c r="C22509" t="inlineStr">
        <is>
          <t>Xerox</t>
        </is>
      </c>
    </row>
    <row r="22510">
      <c r="C22510" t="inlineStr">
        <is>
          <t>Xfinity</t>
        </is>
      </c>
    </row>
    <row r="22511">
      <c r="C22511" t="inlineStr">
        <is>
          <t>xFitness</t>
        </is>
      </c>
    </row>
    <row r="22512">
      <c r="C22512" t="inlineStr">
        <is>
          <t>XFOLIA</t>
        </is>
      </c>
    </row>
    <row r="22513">
      <c r="C22513" t="inlineStr">
        <is>
          <t>Xfolia Chile</t>
        </is>
      </c>
    </row>
    <row r="22514">
      <c r="C22514" t="inlineStr">
        <is>
          <t>XGIMI</t>
        </is>
      </c>
    </row>
    <row r="22515">
      <c r="C22515" t="inlineStr">
        <is>
          <t xml:space="preserve">XGTR </t>
        </is>
      </c>
    </row>
    <row r="22516">
      <c r="C22516" t="inlineStr">
        <is>
          <t xml:space="preserve">XHEKPON </t>
        </is>
      </c>
    </row>
    <row r="22517">
      <c r="C22517" t="inlineStr">
        <is>
          <t>Xhorse</t>
        </is>
      </c>
    </row>
    <row r="22518">
      <c r="C22518" t="inlineStr">
        <is>
          <t>Xian Zhu</t>
        </is>
      </c>
    </row>
    <row r="22519">
      <c r="C22519" t="inlineStr">
        <is>
          <t>Xiang Feng</t>
        </is>
      </c>
    </row>
    <row r="22520">
      <c r="C22520" t="inlineStr">
        <is>
          <t>Xiaohuima</t>
        </is>
      </c>
    </row>
    <row r="22521">
      <c r="C22521" t="inlineStr">
        <is>
          <t>Xiaolang</t>
        </is>
      </c>
    </row>
    <row r="22522">
      <c r="C22522" t="inlineStr">
        <is>
          <t>Xiaomi</t>
        </is>
      </c>
    </row>
    <row r="22523">
      <c r="C22523" t="inlineStr">
        <is>
          <t>Xideman</t>
        </is>
      </c>
    </row>
    <row r="22524">
      <c r="C22524" t="inlineStr">
        <is>
          <t>Xienxunda</t>
        </is>
      </c>
    </row>
    <row r="22525">
      <c r="C22525" t="inlineStr">
        <is>
          <t>Ximena Rogat</t>
        </is>
      </c>
    </row>
    <row r="22526">
      <c r="C22526" t="inlineStr">
        <is>
          <t>Ximena XO Olmos Accesorios</t>
        </is>
      </c>
    </row>
    <row r="22527">
      <c r="C22527" t="inlineStr">
        <is>
          <t>Xinbaolong</t>
        </is>
      </c>
    </row>
    <row r="22528">
      <c r="C22528" t="inlineStr">
        <is>
          <t>Xinca</t>
        </is>
      </c>
    </row>
    <row r="22529">
      <c r="C22529" t="inlineStr">
        <is>
          <t>Xinda</t>
        </is>
      </c>
    </row>
    <row r="22530">
      <c r="C22530" t="inlineStr">
        <is>
          <t>XINGBAO</t>
        </is>
      </c>
    </row>
    <row r="22531">
      <c r="C22531" t="inlineStr">
        <is>
          <t>XINGCHENG</t>
        </is>
      </c>
    </row>
    <row r="22532">
      <c r="C22532" t="inlineStr">
        <is>
          <t>XINGDA</t>
        </is>
      </c>
    </row>
    <row r="22533">
      <c r="C22533" t="inlineStr">
        <is>
          <t>Xinyu</t>
        </is>
      </c>
    </row>
    <row r="22534">
      <c r="C22534" t="inlineStr">
        <is>
          <t>Xion</t>
        </is>
      </c>
    </row>
    <row r="22535">
      <c r="C22535" t="inlineStr">
        <is>
          <t>XIONG YUAN</t>
        </is>
      </c>
    </row>
    <row r="22536">
      <c r="C22536" t="inlineStr">
        <is>
          <t>XL</t>
        </is>
      </c>
    </row>
    <row r="22537">
      <c r="C22537" t="inlineStr">
        <is>
          <t>XL Recordings</t>
        </is>
      </c>
    </row>
    <row r="22538">
      <c r="C22538" t="inlineStr">
        <is>
          <t>XLAB</t>
        </is>
      </c>
    </row>
    <row r="22539">
      <c r="C22539" t="inlineStr">
        <is>
          <t>Xmwealthy</t>
        </is>
      </c>
    </row>
    <row r="22540">
      <c r="C22540" t="inlineStr">
        <is>
          <t>Xnek</t>
        </is>
      </c>
    </row>
    <row r="22541">
      <c r="C22541" t="inlineStr">
        <is>
          <t>Xo</t>
        </is>
      </c>
    </row>
    <row r="22542">
      <c r="C22542" t="inlineStr">
        <is>
          <t>Xon</t>
        </is>
      </c>
    </row>
    <row r="22543">
      <c r="C22543" t="inlineStr">
        <is>
          <t>Xona Diseño</t>
        </is>
      </c>
    </row>
    <row r="22544">
      <c r="C22544" t="inlineStr">
        <is>
          <t>Xotic</t>
        </is>
      </c>
    </row>
    <row r="22545">
      <c r="C22545" t="inlineStr">
        <is>
          <t>Xoxo</t>
        </is>
      </c>
    </row>
    <row r="22546">
      <c r="C22546" t="inlineStr">
        <is>
          <t>Xoxo</t>
        </is>
      </c>
    </row>
    <row r="22547">
      <c r="C22547" t="inlineStr">
        <is>
          <t>XOYOZO</t>
        </is>
      </c>
    </row>
    <row r="22548">
      <c r="C22548" t="inlineStr">
        <is>
          <t>XP-Pen</t>
        </is>
      </c>
    </row>
    <row r="22549">
      <c r="C22549" t="inlineStr">
        <is>
          <t>XP-Pen</t>
        </is>
      </c>
    </row>
    <row r="22550">
      <c r="C22550" t="inlineStr">
        <is>
          <t>XP200</t>
        </is>
      </c>
    </row>
    <row r="22551">
      <c r="C22551" t="inlineStr">
        <is>
          <t>Xped</t>
        </is>
      </c>
    </row>
    <row r="22552">
      <c r="C22552" t="inlineStr">
        <is>
          <t>XPG</t>
        </is>
      </c>
    </row>
    <row r="22553">
      <c r="C22553" t="inlineStr">
        <is>
          <t>Xplora</t>
        </is>
      </c>
    </row>
    <row r="22554">
      <c r="C22554" t="inlineStr">
        <is>
          <t>Xponential</t>
        </is>
      </c>
    </row>
    <row r="22555">
      <c r="C22555" t="inlineStr">
        <is>
          <t>Xport</t>
        </is>
      </c>
    </row>
    <row r="22556">
      <c r="C22556" t="inlineStr">
        <is>
          <t>XPOWER</t>
        </is>
      </c>
    </row>
    <row r="22557">
      <c r="C22557" t="inlineStr">
        <is>
          <t>Xpreen</t>
        </is>
      </c>
    </row>
    <row r="22558">
      <c r="C22558" t="inlineStr">
        <is>
          <t>Xpress Seeds</t>
        </is>
      </c>
    </row>
    <row r="22559">
      <c r="C22559" t="inlineStr">
        <is>
          <t>Xpro</t>
        </is>
      </c>
    </row>
    <row r="22560">
      <c r="C22560" t="inlineStr">
        <is>
          <t>XR Play Hard</t>
        </is>
      </c>
    </row>
    <row r="22561">
      <c r="C22561" t="inlineStr">
        <is>
          <t>XRay</t>
        </is>
      </c>
    </row>
    <row r="22562">
      <c r="C22562" t="inlineStr">
        <is>
          <t>Xroad</t>
        </is>
      </c>
    </row>
    <row r="22563">
      <c r="C22563" t="inlineStr">
        <is>
          <t>Xrocker</t>
        </is>
      </c>
    </row>
    <row r="22564">
      <c r="C22564" t="inlineStr">
        <is>
          <t>XS Unified</t>
        </is>
      </c>
    </row>
    <row r="22565">
      <c r="C22565" t="inlineStr">
        <is>
          <t>Xsense</t>
        </is>
      </c>
    </row>
    <row r="22566">
      <c r="C22566" t="inlineStr">
        <is>
          <t>Xsories</t>
        </is>
      </c>
    </row>
    <row r="22567">
      <c r="C22567" t="inlineStr">
        <is>
          <t>Xsscuba</t>
        </is>
      </c>
    </row>
    <row r="22568">
      <c r="C22568" t="inlineStr">
        <is>
          <t>Xstep</t>
        </is>
      </c>
    </row>
    <row r="22569">
      <c r="C22569" t="inlineStr">
        <is>
          <t>Xtar</t>
        </is>
      </c>
    </row>
    <row r="22570">
      <c r="C22570" t="inlineStr">
        <is>
          <t>Xtech</t>
        </is>
      </c>
    </row>
    <row r="22571">
      <c r="C22571" t="inlineStr">
        <is>
          <t>Xtend</t>
        </is>
      </c>
    </row>
    <row r="22572">
      <c r="C22572" t="inlineStr">
        <is>
          <t>Xtension</t>
        </is>
      </c>
    </row>
    <row r="22573">
      <c r="C22573" t="inlineStr">
        <is>
          <t>Xterra</t>
        </is>
      </c>
    </row>
    <row r="22574">
      <c r="C22574" t="inlineStr">
        <is>
          <t>Xti</t>
        </is>
      </c>
    </row>
    <row r="22575">
      <c r="C22575" t="inlineStr">
        <is>
          <t>Xti</t>
        </is>
      </c>
    </row>
    <row r="22576">
      <c r="C22576" t="inlineStr">
        <is>
          <t>XTOOL</t>
        </is>
      </c>
    </row>
    <row r="22577">
      <c r="C22577" t="inlineStr">
        <is>
          <t>Xtorm</t>
        </is>
      </c>
    </row>
    <row r="22578">
      <c r="C22578" t="inlineStr">
        <is>
          <t>XTR</t>
        </is>
      </c>
    </row>
    <row r="22579">
      <c r="C22579" t="inlineStr">
        <is>
          <t>Xtrasun</t>
        </is>
      </c>
    </row>
    <row r="22580">
      <c r="C22580" t="inlineStr">
        <is>
          <t>Xtrem</t>
        </is>
      </c>
    </row>
    <row r="22581">
      <c r="C22581" t="inlineStr">
        <is>
          <t>Xtrem Cut</t>
        </is>
      </c>
    </row>
    <row r="22582">
      <c r="C22582" t="inlineStr">
        <is>
          <t>Xtreme</t>
        </is>
      </c>
    </row>
    <row r="22583">
      <c r="C22583" t="inlineStr">
        <is>
          <t>Xtreme Power Belt</t>
        </is>
      </c>
    </row>
    <row r="22584">
      <c r="C22584" t="inlineStr">
        <is>
          <t>XtremeClean</t>
        </is>
      </c>
    </row>
    <row r="22585">
      <c r="C22585" t="inlineStr">
        <is>
          <t>Xtrfy</t>
        </is>
      </c>
    </row>
    <row r="22586">
      <c r="C22586" t="inlineStr">
        <is>
          <t>Xtrike</t>
        </is>
      </c>
    </row>
    <row r="22587">
      <c r="C22587" t="inlineStr">
        <is>
          <t>Xtrike Me</t>
        </is>
      </c>
    </row>
    <row r="22588">
      <c r="C22588" t="inlineStr">
        <is>
          <t>Xtuga</t>
        </is>
      </c>
    </row>
    <row r="22589">
      <c r="C22589" t="inlineStr">
        <is>
          <t>XUANGUO</t>
        </is>
      </c>
    </row>
    <row r="22590">
      <c r="C22590" t="inlineStr">
        <is>
          <t>Xul Brasil</t>
        </is>
      </c>
    </row>
    <row r="22591">
      <c r="C22591" t="inlineStr">
        <is>
          <t>XUNDD</t>
        </is>
      </c>
    </row>
    <row r="22592">
      <c r="C22592" t="inlineStr">
        <is>
          <t>Xushaofa</t>
        </is>
      </c>
    </row>
    <row r="22593">
      <c r="C22593" t="inlineStr">
        <is>
          <t>Xvive</t>
        </is>
      </c>
    </row>
    <row r="22594">
      <c r="C22594" t="inlineStr">
        <is>
          <t>Xyark</t>
        </is>
      </c>
    </row>
    <row r="22595">
      <c r="C22595" t="inlineStr">
        <is>
          <t>XYZ</t>
        </is>
      </c>
    </row>
    <row r="22596">
      <c r="C22596" t="inlineStr">
        <is>
          <t>Xyzprinting</t>
        </is>
      </c>
    </row>
    <row r="22597">
      <c r="C22597" t="inlineStr">
        <is>
          <t>Y.A.S.</t>
        </is>
      </c>
    </row>
    <row r="22598">
      <c r="C22598" t="inlineStr">
        <is>
          <t>Y.B.N.</t>
        </is>
      </c>
    </row>
    <row r="22599">
      <c r="C22599" t="inlineStr">
        <is>
          <t>Y.S.T.</t>
        </is>
      </c>
    </row>
    <row r="22600">
      <c r="C22600" t="inlineStr">
        <is>
          <t>Yaber</t>
        </is>
      </c>
    </row>
    <row r="22601">
      <c r="C22601" t="inlineStr">
        <is>
          <t>Yacolor</t>
        </is>
      </c>
    </row>
    <row r="22602">
      <c r="C22602" t="inlineStr">
        <is>
          <t>Yadah</t>
        </is>
      </c>
    </row>
    <row r="22603">
      <c r="C22603" t="inlineStr">
        <is>
          <t>YADATEX</t>
        </is>
      </c>
    </row>
    <row r="22604">
      <c r="C22604" t="inlineStr">
        <is>
          <t>Yahoo Shop Chile</t>
        </is>
      </c>
    </row>
    <row r="22605">
      <c r="C22605" t="inlineStr">
        <is>
          <t>Yakima</t>
        </is>
      </c>
    </row>
    <row r="22606">
      <c r="C22606" t="inlineStr">
        <is>
          <t>Yala</t>
        </is>
      </c>
    </row>
    <row r="22607">
      <c r="C22607" t="inlineStr">
        <is>
          <t>Yale</t>
        </is>
      </c>
    </row>
    <row r="22608">
      <c r="C22608" t="inlineStr">
        <is>
          <t>Yalis</t>
        </is>
      </c>
    </row>
    <row r="22609">
      <c r="C22609" t="inlineStr">
        <is>
          <t>Yallteku</t>
        </is>
      </c>
    </row>
    <row r="22610">
      <c r="C22610" t="inlineStr">
        <is>
          <t>Yamá</t>
        </is>
      </c>
    </row>
    <row r="22611">
      <c r="C22611" t="inlineStr">
        <is>
          <t>Yamaha</t>
        </is>
      </c>
    </row>
    <row r="22612">
      <c r="C22612" t="inlineStr">
        <is>
          <t>YAMALUBE</t>
        </is>
      </c>
    </row>
    <row r="22613">
      <c r="C22613" t="inlineStr">
        <is>
          <t>Yamata</t>
        </is>
      </c>
    </row>
    <row r="22614">
      <c r="C22614" t="inlineStr">
        <is>
          <t>Yambo</t>
        </is>
      </c>
    </row>
    <row r="22615">
      <c r="C22615" t="inlineStr">
        <is>
          <t>Yämmi</t>
        </is>
      </c>
    </row>
    <row r="22616">
      <c r="C22616" t="inlineStr">
        <is>
          <t>YAN LUEN</t>
        </is>
      </c>
    </row>
    <row r="22617">
      <c r="C22617" t="inlineStr">
        <is>
          <t>Yanes</t>
        </is>
      </c>
    </row>
    <row r="22618">
      <c r="C22618" t="inlineStr">
        <is>
          <t>Yanes</t>
        </is>
      </c>
    </row>
    <row r="22619">
      <c r="C22619" t="inlineStr">
        <is>
          <t>Yankee Candle</t>
        </is>
      </c>
    </row>
    <row r="22620">
      <c r="C22620" t="inlineStr">
        <is>
          <t>Yanmar</t>
        </is>
      </c>
    </row>
    <row r="22621">
      <c r="C22621" t="inlineStr">
        <is>
          <t>YANXUS</t>
        </is>
      </c>
    </row>
    <row r="22622">
      <c r="C22622" t="inlineStr">
        <is>
          <t>Yardas</t>
        </is>
      </c>
    </row>
    <row r="22623">
      <c r="C22623" t="inlineStr">
        <is>
          <t>Yardley</t>
        </is>
      </c>
    </row>
    <row r="22624">
      <c r="C22624" t="inlineStr">
        <is>
          <t>Yasaka</t>
        </is>
      </c>
    </row>
    <row r="22625">
      <c r="C22625" t="inlineStr">
        <is>
          <t>Yashima</t>
        </is>
      </c>
    </row>
    <row r="22626">
      <c r="C22626" t="inlineStr">
        <is>
          <t>Yassne</t>
        </is>
      </c>
    </row>
    <row r="22627">
      <c r="C22627" t="inlineStr">
        <is>
          <t>Yasutomo</t>
        </is>
      </c>
    </row>
    <row r="22628">
      <c r="C22628" t="inlineStr">
        <is>
          <t>Yatasbedding</t>
        </is>
      </c>
    </row>
    <row r="22629">
      <c r="C22629" t="inlineStr">
        <is>
          <t>Yato</t>
        </is>
      </c>
    </row>
    <row r="22630">
      <c r="C22630" t="inlineStr">
        <is>
          <t>Yauyong</t>
        </is>
      </c>
    </row>
    <row r="22631">
      <c r="C22631" t="inlineStr">
        <is>
          <t>Yawj</t>
        </is>
      </c>
    </row>
    <row r="22632">
      <c r="C22632" t="inlineStr">
        <is>
          <t>Yay! Paper</t>
        </is>
      </c>
    </row>
    <row r="22633">
      <c r="C22633" t="inlineStr">
        <is>
          <t>Yayourel</t>
        </is>
      </c>
    </row>
    <row r="22634">
      <c r="C22634" t="inlineStr">
        <is>
          <t>YAZZ</t>
        </is>
      </c>
    </row>
    <row r="22635">
      <c r="C22635" t="inlineStr">
        <is>
          <t>Ybarra</t>
        </is>
      </c>
    </row>
    <row r="22636">
      <c r="C22636" t="inlineStr">
        <is>
          <t>Ybhomine</t>
        </is>
      </c>
    </row>
    <row r="22637">
      <c r="C22637" t="inlineStr">
        <is>
          <t>Ycoco</t>
        </is>
      </c>
    </row>
    <row r="22638">
      <c r="C22638" t="inlineStr">
        <is>
          <t>YE CHOU</t>
        </is>
      </c>
    </row>
    <row r="22639">
      <c r="C22639" t="inlineStr">
        <is>
          <t>Yeada</t>
        </is>
      </c>
    </row>
    <row r="22640">
      <c r="C22640" t="inlineStr">
        <is>
          <t>Yealink</t>
        </is>
      </c>
    </row>
    <row r="22641">
      <c r="C22641" t="inlineStr">
        <is>
          <t>YEC</t>
        </is>
      </c>
    </row>
    <row r="22642">
      <c r="C22642" t="inlineStr">
        <is>
          <t>Yelkar</t>
        </is>
      </c>
    </row>
    <row r="22643">
      <c r="C22643" t="inlineStr">
        <is>
          <t>Yellowstone</t>
        </is>
      </c>
    </row>
    <row r="22644">
      <c r="C22644" t="inlineStr">
        <is>
          <t>Yelpi Joyas</t>
        </is>
      </c>
    </row>
    <row r="22645">
      <c r="C22645" t="inlineStr">
        <is>
          <t>Yen Press USA</t>
        </is>
      </c>
    </row>
    <row r="22646">
      <c r="C22646" t="inlineStr">
        <is>
          <t>Yenkee</t>
        </is>
      </c>
    </row>
    <row r="22647">
      <c r="C22647" t="inlineStr">
        <is>
          <t>Yenyoh</t>
        </is>
      </c>
    </row>
    <row r="22648">
      <c r="C22648" t="inlineStr">
        <is>
          <t>YEP`S</t>
        </is>
      </c>
    </row>
    <row r="22649">
      <c r="C22649" t="inlineStr">
        <is>
          <t>Yerico</t>
        </is>
      </c>
    </row>
    <row r="22650">
      <c r="C22650" t="inlineStr">
        <is>
          <t>Yerka Bikes</t>
        </is>
      </c>
    </row>
    <row r="22651">
      <c r="C22651" t="inlineStr">
        <is>
          <t>YERMO EDICIONES</t>
        </is>
      </c>
    </row>
    <row r="22652">
      <c r="C22652" t="inlineStr">
        <is>
          <t>Yerqui</t>
        </is>
      </c>
    </row>
    <row r="22653">
      <c r="C22653" t="inlineStr">
        <is>
          <t xml:space="preserve">Yes! </t>
        </is>
      </c>
    </row>
    <row r="22654">
      <c r="C22654" t="inlineStr">
        <is>
          <t>Yes4All</t>
        </is>
      </c>
    </row>
    <row r="22655">
      <c r="C22655" t="inlineStr">
        <is>
          <t>Yesido</t>
        </is>
      </c>
    </row>
    <row r="22656">
      <c r="C22656" t="inlineStr">
        <is>
          <t>YETI</t>
        </is>
      </c>
    </row>
    <row r="22657">
      <c r="C22657" t="inlineStr">
        <is>
          <t>Yeyian</t>
        </is>
      </c>
    </row>
    <row r="22658">
      <c r="C22658" t="inlineStr">
        <is>
          <t>YG Entertainment</t>
        </is>
      </c>
    </row>
    <row r="22659">
      <c r="C22659" t="inlineStr">
        <is>
          <t>Yhtsport</t>
        </is>
      </c>
    </row>
    <row r="22660">
      <c r="C22660" t="inlineStr">
        <is>
          <t>Yi</t>
        </is>
      </c>
    </row>
    <row r="22661">
      <c r="C22661" t="inlineStr">
        <is>
          <t>Yi-Yi</t>
        </is>
      </c>
    </row>
    <row r="22662">
      <c r="C22662" t="inlineStr">
        <is>
          <t>YICO</t>
        </is>
      </c>
    </row>
    <row r="22663">
      <c r="C22663" t="inlineStr">
        <is>
          <t>Yiding</t>
        </is>
      </c>
    </row>
    <row r="22664">
      <c r="C22664" t="inlineStr">
        <is>
          <t>Yiellows</t>
        </is>
      </c>
    </row>
    <row r="22665">
      <c r="C22665" t="inlineStr">
        <is>
          <t>Yillsen</t>
        </is>
      </c>
    </row>
    <row r="22666">
      <c r="C22666" t="inlineStr">
        <is>
          <t>Yipet</t>
        </is>
      </c>
    </row>
    <row r="22667">
      <c r="C22667" t="inlineStr">
        <is>
          <t>Yisan</t>
        </is>
      </c>
    </row>
    <row r="22668">
      <c r="C22668" t="inlineStr">
        <is>
          <t>Yiseek</t>
        </is>
      </c>
    </row>
    <row r="22669">
      <c r="C22669" t="inlineStr">
        <is>
          <t>Yisibo</t>
        </is>
      </c>
    </row>
    <row r="22670">
      <c r="C22670" t="inlineStr">
        <is>
          <t>Yissus</t>
        </is>
      </c>
    </row>
    <row r="22671">
      <c r="C22671" t="inlineStr">
        <is>
          <t>YITUMU</t>
        </is>
      </c>
    </row>
    <row r="22672">
      <c r="C22672" t="inlineStr">
        <is>
          <t>Yiwu Huijun</t>
        </is>
      </c>
    </row>
    <row r="22673">
      <c r="C22673" t="inlineStr">
        <is>
          <t>Yiyou</t>
        </is>
      </c>
    </row>
    <row r="22674">
      <c r="C22674" t="inlineStr">
        <is>
          <t>Ylucky</t>
        </is>
      </c>
    </row>
    <row r="22675">
      <c r="C22675" t="inlineStr">
        <is>
          <t>YMI</t>
        </is>
      </c>
    </row>
    <row r="22676">
      <c r="C22676" t="inlineStr">
        <is>
          <t>YMT</t>
        </is>
      </c>
    </row>
    <row r="22677">
      <c r="C22677" t="inlineStr">
        <is>
          <t>Yodo</t>
        </is>
      </c>
    </row>
    <row r="22678">
      <c r="C22678" t="inlineStr">
        <is>
          <t>Yoga Design Lab</t>
        </is>
      </c>
    </row>
    <row r="22679">
      <c r="C22679" t="inlineStr">
        <is>
          <t>Yogafly</t>
        </is>
      </c>
    </row>
    <row r="22680">
      <c r="C22680" t="inlineStr">
        <is>
          <t>Yogaiwalu</t>
        </is>
      </c>
    </row>
    <row r="22681">
      <c r="C22681" t="inlineStr">
        <is>
          <t>Yogar</t>
        </is>
      </c>
    </row>
    <row r="22682">
      <c r="C22682" t="inlineStr">
        <is>
          <t>YogiFi</t>
        </is>
      </c>
    </row>
    <row r="22683">
      <c r="C22683" t="inlineStr">
        <is>
          <t>Yoken</t>
        </is>
      </c>
    </row>
    <row r="22684">
      <c r="C22684" t="inlineStr">
        <is>
          <t>Yokiee</t>
        </is>
      </c>
    </row>
    <row r="22685">
      <c r="C22685" t="inlineStr">
        <is>
          <t>Yokii</t>
        </is>
      </c>
    </row>
    <row r="22686">
      <c r="C22686" t="inlineStr">
        <is>
          <t>YOKO Matcha</t>
        </is>
      </c>
    </row>
    <row r="22687">
      <c r="C22687" t="inlineStr">
        <is>
          <t>Yokohama</t>
        </is>
      </c>
    </row>
    <row r="22688">
      <c r="C22688" t="inlineStr">
        <is>
          <t>Yokomitsu</t>
        </is>
      </c>
    </row>
    <row r="22689">
      <c r="C22689" t="inlineStr">
        <is>
          <t>Yola</t>
        </is>
      </c>
    </row>
    <row r="22690">
      <c r="C22690" t="inlineStr">
        <is>
          <t>Yolé</t>
        </is>
      </c>
    </row>
    <row r="22691">
      <c r="C22691" t="inlineStr">
        <is>
          <t>Yolnkos</t>
        </is>
      </c>
    </row>
    <row r="22692">
      <c r="C22692" t="inlineStr">
        <is>
          <t>YOLO</t>
        </is>
      </c>
    </row>
    <row r="22693">
      <c r="C22693" t="inlineStr">
        <is>
          <t>Yololiv</t>
        </is>
      </c>
    </row>
    <row r="22694">
      <c r="C22694" t="inlineStr">
        <is>
          <t>Yonex</t>
        </is>
      </c>
    </row>
    <row r="22695">
      <c r="C22695" t="inlineStr">
        <is>
          <t>Yongnuo</t>
        </is>
      </c>
    </row>
    <row r="22696">
      <c r="C22696" t="inlineStr">
        <is>
          <t>Yonker</t>
        </is>
      </c>
    </row>
    <row r="22697">
      <c r="C22697" t="inlineStr">
        <is>
          <t>Yoo Han</t>
        </is>
      </c>
    </row>
    <row r="22698">
      <c r="C22698" t="inlineStr">
        <is>
          <t>Yoobi</t>
        </is>
      </c>
    </row>
    <row r="22699">
      <c r="C22699" t="inlineStr">
        <is>
          <t>Yoocaa</t>
        </is>
      </c>
    </row>
    <row r="22700">
      <c r="C22700" t="inlineStr">
        <is>
          <t>Yoofoss</t>
        </is>
      </c>
    </row>
    <row r="22701">
      <c r="C22701" t="inlineStr">
        <is>
          <t>Yoogan</t>
        </is>
      </c>
    </row>
    <row r="22702">
      <c r="C22702" t="inlineStr">
        <is>
          <t>Yookidoo</t>
        </is>
      </c>
    </row>
    <row r="22703">
      <c r="C22703" t="inlineStr">
        <is>
          <t>Yophy</t>
        </is>
      </c>
    </row>
    <row r="22704">
      <c r="C22704" t="inlineStr">
        <is>
          <t>Yopi</t>
        </is>
      </c>
    </row>
    <row r="22705">
      <c r="C22705" t="inlineStr">
        <is>
          <t>Yor</t>
        </is>
      </c>
    </row>
    <row r="22706">
      <c r="C22706" t="inlineStr">
        <is>
          <t>Yordall</t>
        </is>
      </c>
    </row>
    <row r="22707">
      <c r="C22707" t="inlineStr">
        <is>
          <t>Yorepek</t>
        </is>
      </c>
    </row>
    <row r="22708">
      <c r="C22708" t="inlineStr">
        <is>
          <t>York</t>
        </is>
      </c>
    </row>
    <row r="22709">
      <c r="C22709" t="inlineStr">
        <is>
          <t>Yosoo</t>
        </is>
      </c>
    </row>
    <row r="22710">
      <c r="C22710" t="inlineStr">
        <is>
          <t>Yotelim</t>
        </is>
      </c>
    </row>
    <row r="22711">
      <c r="C22711" t="inlineStr">
        <is>
          <t>YOUFIT</t>
        </is>
      </c>
    </row>
    <row r="22712">
      <c r="C22712" t="inlineStr">
        <is>
          <t>Youin</t>
        </is>
      </c>
    </row>
    <row r="22713">
      <c r="C22713" t="inlineStr">
        <is>
          <t>Youmeig</t>
        </is>
      </c>
    </row>
    <row r="22714">
      <c r="C22714" t="inlineStr">
        <is>
          <t>Young</t>
        </is>
      </c>
    </row>
    <row r="22715">
      <c r="C22715" t="inlineStr">
        <is>
          <t xml:space="preserve">Young Nails </t>
        </is>
      </c>
    </row>
    <row r="22716">
      <c r="C22716" t="inlineStr">
        <is>
          <t>Your Garden</t>
        </is>
      </c>
    </row>
    <row r="22717">
      <c r="C22717" t="inlineStr">
        <is>
          <t>Your Goal</t>
        </is>
      </c>
    </row>
    <row r="22718">
      <c r="C22718" t="inlineStr">
        <is>
          <t>Yourfacepillow</t>
        </is>
      </c>
    </row>
    <row r="22719">
      <c r="C22719" t="inlineStr">
        <is>
          <t>Yourgoal</t>
        </is>
      </c>
    </row>
    <row r="22720">
      <c r="C22720" t="inlineStr">
        <is>
          <t>Yoursups</t>
        </is>
      </c>
    </row>
    <row r="22721">
      <c r="C22721" t="inlineStr">
        <is>
          <t>Youth Lab</t>
        </is>
      </c>
    </row>
    <row r="22722">
      <c r="C22722" t="inlineStr">
        <is>
          <t>Youtooz</t>
        </is>
      </c>
    </row>
    <row r="22723">
      <c r="C22723" t="inlineStr">
        <is>
          <t>YOW</t>
        </is>
      </c>
    </row>
    <row r="22724">
      <c r="C22724" t="inlineStr">
        <is>
          <t>Yow Up!</t>
        </is>
      </c>
    </row>
    <row r="22725">
      <c r="C22725" t="inlineStr">
        <is>
          <t>YowUp</t>
        </is>
      </c>
    </row>
    <row r="22726">
      <c r="C22726" t="inlineStr">
        <is>
          <t>Yoyo Factory</t>
        </is>
      </c>
    </row>
    <row r="22727">
      <c r="C22727" t="inlineStr">
        <is>
          <t>Yozen</t>
        </is>
      </c>
    </row>
    <row r="22728">
      <c r="C22728" t="inlineStr">
        <is>
          <t>YPF</t>
        </is>
      </c>
    </row>
    <row r="22729">
      <c r="C22729" t="inlineStr">
        <is>
          <t>YS</t>
        </is>
      </c>
    </row>
    <row r="22730">
      <c r="C22730" t="inlineStr">
        <is>
          <t>YSL</t>
        </is>
      </c>
    </row>
    <row r="22731">
      <c r="C22731" t="inlineStr">
        <is>
          <t>Ytc</t>
        </is>
      </c>
    </row>
    <row r="22732">
      <c r="C22732" t="inlineStr">
        <is>
          <t>Ytonet</t>
        </is>
      </c>
    </row>
    <row r="22733">
      <c r="C22733" t="inlineStr">
        <is>
          <t>YTS</t>
        </is>
      </c>
    </row>
    <row r="22734">
      <c r="C22734" t="inlineStr">
        <is>
          <t>Yuan Xiang</t>
        </is>
      </c>
    </row>
    <row r="22735">
      <c r="C22735" t="inlineStr">
        <is>
          <t>YUAN YI</t>
        </is>
      </c>
    </row>
    <row r="22736">
      <c r="C22736" t="inlineStr">
        <is>
          <t>Yuanqi Wanzi</t>
        </is>
      </c>
    </row>
    <row r="22737">
      <c r="C22737" t="inlineStr">
        <is>
          <t>Yubico</t>
        </is>
      </c>
    </row>
    <row r="22738">
      <c r="C22738" t="inlineStr">
        <is>
          <t>Yudx121</t>
        </is>
      </c>
    </row>
    <row r="22739">
      <c r="C22739" t="inlineStr">
        <is>
          <t>Yuen i</t>
        </is>
      </c>
    </row>
    <row r="22740">
      <c r="C22740" t="inlineStr">
        <is>
          <t>YUESHICO</t>
        </is>
      </c>
    </row>
    <row r="22741">
      <c r="C22741" t="inlineStr">
        <is>
          <t>Yuexun</t>
        </is>
      </c>
    </row>
    <row r="22742">
      <c r="C22742" t="inlineStr">
        <is>
          <t>Yume</t>
        </is>
      </c>
    </row>
    <row r="22743">
      <c r="C22743" t="inlineStr">
        <is>
          <t>YUMI</t>
        </is>
      </c>
    </row>
    <row r="22744">
      <c r="C22744" t="inlineStr">
        <is>
          <t>Yums</t>
        </is>
      </c>
    </row>
    <row r="22745">
      <c r="C22745" t="inlineStr">
        <is>
          <t>YUNMAI</t>
        </is>
      </c>
    </row>
    <row r="22746">
      <c r="C22746" t="inlineStr">
        <is>
          <t>Yunque</t>
        </is>
      </c>
    </row>
    <row r="22747">
      <c r="C22747" t="inlineStr">
        <is>
          <t>Yunteng</t>
        </is>
      </c>
    </row>
    <row r="22748">
      <c r="C22748" t="inlineStr">
        <is>
          <t>Yuping</t>
        </is>
      </c>
    </row>
    <row r="22749">
      <c r="C22749" t="inlineStr">
        <is>
          <t>Yuwell</t>
        </is>
      </c>
    </row>
    <row r="22750">
      <c r="C22750" t="inlineStr">
        <is>
          <t>Yuxin</t>
        </is>
      </c>
    </row>
    <row r="22751">
      <c r="C22751" t="inlineStr">
        <is>
          <t>Yuya</t>
        </is>
      </c>
    </row>
    <row r="22752">
      <c r="C22752" t="inlineStr">
        <is>
          <t>Yves Rocher</t>
        </is>
      </c>
    </row>
    <row r="22753">
      <c r="C22753" t="inlineStr">
        <is>
          <t>Yves Saint Laurent</t>
        </is>
      </c>
    </row>
    <row r="22754">
      <c r="C22754" t="inlineStr">
        <is>
          <t>YWS</t>
        </is>
      </c>
    </row>
    <row r="22755">
      <c r="C22755" t="inlineStr">
        <is>
          <t>Z Design</t>
        </is>
      </c>
    </row>
    <row r="22756">
      <c r="C22756" t="inlineStr">
        <is>
          <t>Z-Cube</t>
        </is>
      </c>
    </row>
    <row r="22757">
      <c r="C22757" t="inlineStr">
        <is>
          <t>Z-Man</t>
        </is>
      </c>
    </row>
    <row r="22758">
      <c r="C22758" t="inlineStr">
        <is>
          <t>Z-Man Games</t>
        </is>
      </c>
    </row>
    <row r="22759">
      <c r="C22759" t="inlineStr">
        <is>
          <t>Z-PLUS</t>
        </is>
      </c>
    </row>
    <row r="22760">
      <c r="C22760" t="inlineStr">
        <is>
          <t>Z&amp;L Fashion</t>
        </is>
      </c>
    </row>
    <row r="22761">
      <c r="C22761" t="inlineStr">
        <is>
          <t>Zacapa</t>
        </is>
      </c>
    </row>
    <row r="22762">
      <c r="C22762" t="inlineStr">
        <is>
          <t>Zacatrus</t>
        </is>
      </c>
    </row>
    <row r="22763">
      <c r="C22763" t="inlineStr">
        <is>
          <t>Zachary Perfumes</t>
        </is>
      </c>
    </row>
    <row r="22764">
      <c r="C22764" t="inlineStr">
        <is>
          <t>Zacro</t>
        </is>
      </c>
    </row>
    <row r="22765">
      <c r="C22765" t="inlineStr">
        <is>
          <t>Zacs</t>
        </is>
      </c>
    </row>
    <row r="22766">
      <c r="C22766" t="inlineStr">
        <is>
          <t>Zadak</t>
        </is>
      </c>
    </row>
    <row r="22767">
      <c r="C22767" t="inlineStr">
        <is>
          <t>ZADIG &amp; VOLTAIRE</t>
        </is>
      </c>
    </row>
    <row r="22768">
      <c r="C22768" t="inlineStr">
        <is>
          <t>Zagg</t>
        </is>
      </c>
    </row>
    <row r="22769">
      <c r="C22769" t="inlineStr">
        <is>
          <t>ZAGORA</t>
        </is>
      </c>
    </row>
    <row r="22770">
      <c r="C22770" t="inlineStr">
        <is>
          <t>ZAGREB</t>
        </is>
      </c>
    </row>
    <row r="22771">
      <c r="C22771" t="inlineStr">
        <is>
          <t>Zaharoff</t>
        </is>
      </c>
    </row>
    <row r="22772">
      <c r="C22772" t="inlineStr">
        <is>
          <t>Zahorí Ediciones</t>
        </is>
      </c>
    </row>
    <row r="22773">
      <c r="C22773" t="inlineStr">
        <is>
          <t>Zahr</t>
        </is>
      </c>
    </row>
    <row r="22774">
      <c r="C22774" t="inlineStr">
        <is>
          <t>ZAHR</t>
        </is>
      </c>
    </row>
    <row r="22775">
      <c r="C22775" t="inlineStr">
        <is>
          <t>Zaien</t>
        </is>
      </c>
    </row>
    <row r="22776">
      <c r="C22776" t="inlineStr">
        <is>
          <t>Zak Perfumes</t>
        </is>
      </c>
    </row>
    <row r="22777">
      <c r="C22777" t="inlineStr">
        <is>
          <t>Zak Storm</t>
        </is>
      </c>
    </row>
    <row r="22778">
      <c r="C22778" t="inlineStr">
        <is>
          <t>Zambak</t>
        </is>
      </c>
    </row>
    <row r="22779">
      <c r="C22779" t="inlineStr">
        <is>
          <t>Zambra</t>
        </is>
      </c>
    </row>
    <row r="22780">
      <c r="C22780" t="inlineStr">
        <is>
          <t>Zameta</t>
        </is>
      </c>
    </row>
    <row r="22781">
      <c r="C22781" t="inlineStr">
        <is>
          <t>Zandona</t>
        </is>
      </c>
    </row>
    <row r="22782">
      <c r="C22782" t="inlineStr">
        <is>
          <t>Zangang</t>
        </is>
      </c>
    </row>
    <row r="22783">
      <c r="C22783" t="inlineStr">
        <is>
          <t>Zanto</t>
        </is>
      </c>
    </row>
    <row r="22784">
      <c r="C22784" t="inlineStr">
        <is>
          <t>zapateria NAIN</t>
        </is>
      </c>
    </row>
    <row r="22785">
      <c r="C22785" t="inlineStr">
        <is>
          <t>Zapatería Pascale &amp; Moda</t>
        </is>
      </c>
    </row>
    <row r="22786">
      <c r="C22786" t="inlineStr">
        <is>
          <t>zapatillaschile</t>
        </is>
      </c>
    </row>
    <row r="22787">
      <c r="C22787" t="inlineStr">
        <is>
          <t>Zappa</t>
        </is>
      </c>
    </row>
    <row r="22788">
      <c r="C22788" t="inlineStr">
        <is>
          <t>Zapparela</t>
        </is>
      </c>
    </row>
    <row r="22789">
      <c r="C22789" t="inlineStr">
        <is>
          <t>Zara</t>
        </is>
      </c>
    </row>
    <row r="22790">
      <c r="C22790" t="inlineStr">
        <is>
          <t>ZARAC</t>
        </is>
      </c>
    </row>
    <row r="22791">
      <c r="C22791" t="inlineStr">
        <is>
          <t xml:space="preserve">ZARAC </t>
        </is>
      </c>
    </row>
    <row r="22792">
      <c r="C22792" t="inlineStr">
        <is>
          <t>Zaragoza</t>
        </is>
      </c>
    </row>
    <row r="22793">
      <c r="C22793" t="inlineStr">
        <is>
          <t>Zaxy</t>
        </is>
      </c>
    </row>
    <row r="22794">
      <c r="C22794" t="inlineStr">
        <is>
          <t>ZAZA ONLY</t>
        </is>
      </c>
    </row>
    <row r="22795">
      <c r="C22795" t="inlineStr">
        <is>
          <t>Zazü</t>
        </is>
      </c>
    </row>
    <row r="22796">
      <c r="C22796" t="inlineStr">
        <is>
          <t>ZC Store</t>
        </is>
      </c>
    </row>
    <row r="22797">
      <c r="C22797" t="inlineStr">
        <is>
          <t>ZCH</t>
        </is>
      </c>
    </row>
    <row r="22798">
      <c r="C22798" t="inlineStr">
        <is>
          <t>Zeagle</t>
        </is>
      </c>
    </row>
    <row r="22799">
      <c r="C22799" t="inlineStr">
        <is>
          <t>Zealpadel</t>
        </is>
      </c>
    </row>
    <row r="22800">
      <c r="C22800" t="inlineStr">
        <is>
          <t>Zeber Toy</t>
        </is>
      </c>
    </row>
    <row r="22801">
      <c r="C22801" t="inlineStr">
        <is>
          <t>Zeblase</t>
        </is>
      </c>
    </row>
    <row r="22802">
      <c r="C22802" t="inlineStr">
        <is>
          <t>Zeblaze</t>
        </is>
      </c>
    </row>
    <row r="22803">
      <c r="C22803" t="inlineStr">
        <is>
          <t>Zebra</t>
        </is>
      </c>
    </row>
    <row r="22804">
      <c r="C22804" t="inlineStr">
        <is>
          <t>Zebra Books</t>
        </is>
      </c>
    </row>
    <row r="22805">
      <c r="C22805" t="inlineStr">
        <is>
          <t>Zebra Pen</t>
        </is>
      </c>
    </row>
    <row r="22806">
      <c r="C22806" t="inlineStr">
        <is>
          <t>Zebrik</t>
        </is>
      </c>
    </row>
    <row r="22807">
      <c r="C22807" t="inlineStr">
        <is>
          <t>Zee Dreams</t>
        </is>
      </c>
    </row>
    <row r="22808">
      <c r="C22808" t="inlineStr">
        <is>
          <t>zeecat</t>
        </is>
      </c>
    </row>
    <row r="22809">
      <c r="C22809" t="inlineStr">
        <is>
          <t>Zeedog</t>
        </is>
      </c>
    </row>
    <row r="22810">
      <c r="C22810" t="inlineStr">
        <is>
          <t>ZEFAL</t>
        </is>
      </c>
    </row>
    <row r="22811">
      <c r="C22811" t="inlineStr">
        <is>
          <t>Zegna</t>
        </is>
      </c>
    </row>
    <row r="22812">
      <c r="C22812" t="inlineStr">
        <is>
          <t>Zeiss</t>
        </is>
      </c>
    </row>
    <row r="22813">
      <c r="C22813" t="inlineStr">
        <is>
          <t>Zekaio Beauty</t>
        </is>
      </c>
    </row>
    <row r="22814">
      <c r="C22814" t="inlineStr">
        <is>
          <t>Zeker</t>
        </is>
      </c>
    </row>
    <row r="22815">
      <c r="C22815" t="inlineStr">
        <is>
          <t>Zelda</t>
        </is>
      </c>
    </row>
    <row r="22816">
      <c r="C22816" t="inlineStr">
        <is>
          <t>Zeldioc</t>
        </is>
      </c>
    </row>
    <row r="22817">
      <c r="C22817" t="inlineStr">
        <is>
          <t>ZELL</t>
        </is>
      </c>
    </row>
    <row r="22818">
      <c r="C22818" t="inlineStr">
        <is>
          <t>Zelotes</t>
        </is>
      </c>
    </row>
    <row r="22819">
      <c r="C22819" t="inlineStr">
        <is>
          <t>Zemismart</t>
        </is>
      </c>
    </row>
    <row r="22820">
      <c r="C22820" t="inlineStr">
        <is>
          <t>Zen</t>
        </is>
      </c>
    </row>
    <row r="22821">
      <c r="C22821" t="inlineStr">
        <is>
          <t>Zenacolor</t>
        </is>
      </c>
    </row>
    <row r="22822">
      <c r="C22822" t="inlineStr">
        <is>
          <t>Zenart Supplies</t>
        </is>
      </c>
    </row>
    <row r="22823">
      <c r="C22823" t="inlineStr">
        <is>
          <t>Zender</t>
        </is>
      </c>
    </row>
    <row r="22824">
      <c r="C22824" t="inlineStr">
        <is>
          <t>Zengaz</t>
        </is>
      </c>
    </row>
    <row r="22825">
      <c r="C22825" t="inlineStr">
        <is>
          <t>Zengxiaoyun</t>
        </is>
      </c>
    </row>
    <row r="22826">
      <c r="C22826" t="inlineStr">
        <is>
          <t xml:space="preserve">ZENIT  </t>
        </is>
      </c>
    </row>
    <row r="22827">
      <c r="C22827" t="inlineStr">
        <is>
          <t>Zenith</t>
        </is>
      </c>
    </row>
    <row r="22828">
      <c r="C22828" t="inlineStr">
        <is>
          <t>Zenith Press</t>
        </is>
      </c>
    </row>
    <row r="22829">
      <c r="C22829" t="inlineStr">
        <is>
          <t>ZenMed</t>
        </is>
      </c>
    </row>
    <row r="22830">
      <c r="C22830" t="inlineStr">
        <is>
          <t>Zenna Home</t>
        </is>
      </c>
    </row>
    <row r="22831">
      <c r="C22831" t="inlineStr">
        <is>
          <t>Zenoplige</t>
        </is>
      </c>
    </row>
    <row r="22832">
      <c r="C22832" t="inlineStr">
        <is>
          <t>Zens</t>
        </is>
      </c>
    </row>
    <row r="22833">
      <c r="C22833" t="inlineStr">
        <is>
          <t>Zeo Ltda</t>
        </is>
      </c>
    </row>
    <row r="22834">
      <c r="C22834" t="inlineStr">
        <is>
          <t>Zeo Sport</t>
        </is>
      </c>
    </row>
    <row r="22835">
      <c r="C22835" t="inlineStr">
        <is>
          <t>ZERAY</t>
        </is>
      </c>
    </row>
    <row r="22836">
      <c r="C22836" t="inlineStr">
        <is>
          <t>Zerenity</t>
        </is>
      </c>
    </row>
    <row r="22837">
      <c r="C22837" t="inlineStr">
        <is>
          <t>Zero Jet Lag</t>
        </is>
      </c>
    </row>
    <row r="22838">
      <c r="C22838" t="inlineStr">
        <is>
          <t>Zero Knives</t>
        </is>
      </c>
    </row>
    <row r="22839">
      <c r="C22839" t="inlineStr">
        <is>
          <t>Zeroclean</t>
        </is>
      </c>
    </row>
    <row r="22840">
      <c r="C22840" t="inlineStr">
        <is>
          <t>ZEROFIRE</t>
        </is>
      </c>
    </row>
    <row r="22841">
      <c r="C22841" t="inlineStr">
        <is>
          <t>Zerone</t>
        </is>
      </c>
    </row>
    <row r="22842">
      <c r="C22842" t="inlineStr">
        <is>
          <t>ZesGood</t>
        </is>
      </c>
    </row>
    <row r="22843">
      <c r="C22843" t="inlineStr">
        <is>
          <t>ZESPROKA</t>
        </is>
      </c>
    </row>
    <row r="22844">
      <c r="C22844" t="inlineStr">
        <is>
          <t>Zeta</t>
        </is>
      </c>
    </row>
    <row r="22845">
      <c r="C22845" t="inlineStr">
        <is>
          <t>Zeta &amp; Co.</t>
        </is>
      </c>
    </row>
    <row r="22846">
      <c r="C22846" t="inlineStr">
        <is>
          <t>Zeus</t>
        </is>
      </c>
    </row>
    <row r="22847">
      <c r="C22847" t="inlineStr">
        <is>
          <t>ZevrO</t>
        </is>
      </c>
    </row>
    <row r="22848">
      <c r="C22848" t="inlineStr">
        <is>
          <t>Zextour</t>
        </is>
      </c>
    </row>
    <row r="22849">
      <c r="C22849" t="inlineStr">
        <is>
          <t>Zeylink</t>
        </is>
      </c>
    </row>
    <row r="22850">
      <c r="C22850" t="inlineStr">
        <is>
          <t>Zfitei</t>
        </is>
      </c>
    </row>
    <row r="22851">
      <c r="C22851" t="inlineStr">
        <is>
          <t>ZG Joyas</t>
        </is>
      </c>
    </row>
    <row r="22852">
      <c r="C22852" t="inlineStr">
        <is>
          <t>ZG Store</t>
        </is>
      </c>
    </row>
    <row r="22853">
      <c r="C22853" t="inlineStr">
        <is>
          <t>Zhanmai</t>
        </is>
      </c>
    </row>
    <row r="22854">
      <c r="C22854" t="inlineStr">
        <is>
          <t>Zhchorc Toys</t>
        </is>
      </c>
    </row>
    <row r="22855">
      <c r="C22855" t="inlineStr">
        <is>
          <t>ZHENGXING</t>
        </is>
      </c>
    </row>
    <row r="22856">
      <c r="C22856" t="inlineStr">
        <is>
          <t>Zhiyun</t>
        </is>
      </c>
    </row>
    <row r="22857">
      <c r="C22857" t="inlineStr">
        <is>
          <t>ZhongjieToys</t>
        </is>
      </c>
    </row>
    <row r="22858">
      <c r="C22858" t="inlineStr">
        <is>
          <t>Zi Store</t>
        </is>
      </c>
    </row>
    <row r="22859">
      <c r="C22859" t="inlineStr">
        <is>
          <t>ZIBBÁ</t>
        </is>
      </c>
    </row>
    <row r="22860">
      <c r="C22860" t="inlineStr">
        <is>
          <t>Zidoo</t>
        </is>
      </c>
    </row>
    <row r="22861">
      <c r="C22861" t="inlineStr">
        <is>
          <t>Zielloos</t>
        </is>
      </c>
    </row>
    <row r="22862">
      <c r="C22862" t="inlineStr">
        <is>
          <t>Ziemax</t>
        </is>
      </c>
    </row>
    <row r="22863">
      <c r="C22863" t="inlineStr">
        <is>
          <t>Ziener</t>
        </is>
      </c>
    </row>
    <row r="22864">
      <c r="C22864" t="inlineStr">
        <is>
          <t>Zieno</t>
        </is>
      </c>
    </row>
    <row r="22865">
      <c r="C22865" t="inlineStr">
        <is>
          <t>Zig</t>
        </is>
      </c>
    </row>
    <row r="22866">
      <c r="C22866" t="inlineStr">
        <is>
          <t>Zig Zag</t>
        </is>
      </c>
    </row>
    <row r="22867">
      <c r="C22867" t="inlineStr">
        <is>
          <t>Zig-Zag</t>
        </is>
      </c>
    </row>
    <row r="22868">
      <c r="C22868" t="inlineStr">
        <is>
          <t>zihnic</t>
        </is>
      </c>
    </row>
    <row r="22869">
      <c r="C22869" t="inlineStr">
        <is>
          <t>Zildjian</t>
        </is>
      </c>
    </row>
    <row r="22870">
      <c r="C22870" t="inlineStr">
        <is>
          <t>Zilla</t>
        </is>
      </c>
    </row>
    <row r="22871">
      <c r="C22871" t="inlineStr">
        <is>
          <t>Zim</t>
        </is>
      </c>
    </row>
    <row r="22872">
      <c r="C22872" t="inlineStr">
        <is>
          <t>Zimaya</t>
        </is>
      </c>
    </row>
    <row r="22873">
      <c r="C22873" t="inlineStr">
        <is>
          <t>Zimmer</t>
        </is>
      </c>
    </row>
    <row r="22874">
      <c r="C22874" t="inlineStr">
        <is>
          <t>Zin Vergüenza</t>
        </is>
      </c>
    </row>
    <row r="22875">
      <c r="C22875" t="inlineStr">
        <is>
          <t>ZING TOYS</t>
        </is>
      </c>
    </row>
    <row r="22876">
      <c r="C22876" t="inlineStr">
        <is>
          <t>Zinus</t>
        </is>
      </c>
    </row>
    <row r="22877">
      <c r="C22877" t="inlineStr">
        <is>
          <t>Ziol</t>
        </is>
      </c>
    </row>
    <row r="22878">
      <c r="C22878" t="inlineStr">
        <is>
          <t>Zip Chem Products</t>
        </is>
      </c>
    </row>
    <row r="22879">
      <c r="C22879" t="inlineStr">
        <is>
          <t>Zip Stix</t>
        </is>
      </c>
    </row>
    <row r="22880">
      <c r="C22880" t="inlineStr">
        <is>
          <t>Zip Top</t>
        </is>
      </c>
    </row>
    <row r="22881">
      <c r="C22881" t="inlineStr">
        <is>
          <t>Zipit</t>
        </is>
      </c>
    </row>
    <row r="22882">
      <c r="C22882" t="inlineStr">
        <is>
          <t>Ziploc</t>
        </is>
      </c>
    </row>
    <row r="22883">
      <c r="C22883" t="inlineStr">
        <is>
          <t>Zippo</t>
        </is>
      </c>
    </row>
    <row r="22884">
      <c r="C22884" t="inlineStr">
        <is>
          <t>ZippyPaws</t>
        </is>
      </c>
    </row>
    <row r="22885">
      <c r="C22885" t="inlineStr">
        <is>
          <t>Ziraki</t>
        </is>
      </c>
    </row>
    <row r="22886">
      <c r="C22886" t="inlineStr">
        <is>
          <t>Zirce</t>
        </is>
      </c>
    </row>
    <row r="22887">
      <c r="C22887" t="inlineStr">
        <is>
          <t>Ziroox</t>
        </is>
      </c>
    </row>
    <row r="22888">
      <c r="C22888" t="inlineStr">
        <is>
          <t>Zita</t>
        </is>
      </c>
    </row>
    <row r="22889">
      <c r="C22889" t="inlineStr">
        <is>
          <t>ZÍTICA MODA</t>
        </is>
      </c>
    </row>
    <row r="22890">
      <c r="C22890" t="inlineStr">
        <is>
          <t>Zitto</t>
        </is>
      </c>
    </row>
    <row r="22891">
      <c r="C22891" t="inlineStr">
        <is>
          <t>ZIUMIER</t>
        </is>
      </c>
    </row>
    <row r="22892">
      <c r="C22892" t="inlineStr">
        <is>
          <t>Zixtro</t>
        </is>
      </c>
    </row>
    <row r="22893">
      <c r="C22893" t="inlineStr">
        <is>
          <t>ZJR</t>
        </is>
      </c>
    </row>
    <row r="22894">
      <c r="C22894" t="inlineStr">
        <is>
          <t>Zkteco</t>
        </is>
      </c>
    </row>
    <row r="22895">
      <c r="C22895" t="inlineStr">
        <is>
          <t>ZLLJMETER</t>
        </is>
      </c>
    </row>
    <row r="22896">
      <c r="C22896" t="inlineStr">
        <is>
          <t>ZMA</t>
        </is>
      </c>
    </row>
    <row r="22897">
      <c r="C22897" t="inlineStr">
        <is>
          <t>Zman</t>
        </is>
      </c>
    </row>
    <row r="22898">
      <c r="C22898" t="inlineStr">
        <is>
          <t>Zmax</t>
        </is>
      </c>
    </row>
    <row r="22899">
      <c r="C22899" t="inlineStr">
        <is>
          <t>ZO JOYERIA &amp; RELOJ</t>
        </is>
      </c>
    </row>
    <row r="22900">
      <c r="C22900" t="inlineStr">
        <is>
          <t>Zodiac</t>
        </is>
      </c>
    </row>
    <row r="22901">
      <c r="C22901" t="inlineStr">
        <is>
          <t>zoetis</t>
        </is>
      </c>
    </row>
    <row r="22902">
      <c r="C22902" t="inlineStr">
        <is>
          <t>Zojirushi</t>
        </is>
      </c>
    </row>
    <row r="22903">
      <c r="C22903" t="inlineStr">
        <is>
          <t>Zola Outdoors</t>
        </is>
      </c>
    </row>
    <row r="22904">
      <c r="C22904" t="inlineStr">
        <is>
          <t>Zomake</t>
        </is>
      </c>
    </row>
    <row r="22905">
      <c r="C22905" t="inlineStr">
        <is>
          <t>Zomei</t>
        </is>
      </c>
    </row>
    <row r="22906">
      <c r="C22906" t="inlineStr">
        <is>
          <t>Zona Hot Sexshop Chile</t>
        </is>
      </c>
    </row>
    <row r="22907">
      <c r="C22907" t="inlineStr">
        <is>
          <t>Zona Mascotas</t>
        </is>
      </c>
    </row>
    <row r="22908">
      <c r="C22908" t="inlineStr">
        <is>
          <t>Zona Promo</t>
        </is>
      </c>
    </row>
    <row r="22909">
      <c r="C22909" t="inlineStr">
        <is>
          <t>Zona Siegna</t>
        </is>
      </c>
    </row>
    <row r="22910">
      <c r="C22910" t="inlineStr">
        <is>
          <t>Zonajoyas</t>
        </is>
      </c>
    </row>
    <row r="22911">
      <c r="C22911" t="inlineStr">
        <is>
          <t>Zongshen</t>
        </is>
      </c>
    </row>
    <row r="22912">
      <c r="C22912" t="inlineStr">
        <is>
          <t>Zons</t>
        </is>
      </c>
    </row>
    <row r="22913">
      <c r="C22913" t="inlineStr">
        <is>
          <t>Zontes</t>
        </is>
      </c>
    </row>
    <row r="22914">
      <c r="C22914" t="inlineStr">
        <is>
          <t>Zoo My Clothing</t>
        </is>
      </c>
    </row>
    <row r="22915">
      <c r="C22915" t="inlineStr">
        <is>
          <t>Zoo My Puppy</t>
        </is>
      </c>
    </row>
    <row r="22916">
      <c r="C22916" t="inlineStr">
        <is>
          <t>Zoo York</t>
        </is>
      </c>
    </row>
    <row r="22917">
      <c r="C22917" t="inlineStr">
        <is>
          <t>Zoob</t>
        </is>
      </c>
    </row>
    <row r="22918">
      <c r="C22918" t="inlineStr">
        <is>
          <t>Zoocchini</t>
        </is>
      </c>
    </row>
    <row r="22919">
      <c r="C22919" t="inlineStr">
        <is>
          <t>Zoofy International LLC</t>
        </is>
      </c>
    </row>
    <row r="22920">
      <c r="C22920" t="inlineStr">
        <is>
          <t>Zookki</t>
        </is>
      </c>
    </row>
    <row r="22921">
      <c r="C22921" t="inlineStr">
        <is>
          <t>Zoologist Perfumes</t>
        </is>
      </c>
    </row>
    <row r="22922">
      <c r="C22922" t="inlineStr">
        <is>
          <t>Zoom</t>
        </is>
      </c>
    </row>
    <row r="22923">
      <c r="C22923" t="inlineStr">
        <is>
          <t>ZooMed</t>
        </is>
      </c>
    </row>
    <row r="22924">
      <c r="C22924" t="inlineStr">
        <is>
          <t>Zortrax</t>
        </is>
      </c>
    </row>
    <row r="22925">
      <c r="C22925" t="inlineStr">
        <is>
          <t>Zorzal</t>
        </is>
      </c>
    </row>
    <row r="22926">
      <c r="C22926" t="inlineStr">
        <is>
          <t>Zorzi</t>
        </is>
      </c>
    </row>
    <row r="22927">
      <c r="C22927" t="inlineStr">
        <is>
          <t>Zotac</t>
        </is>
      </c>
    </row>
    <row r="22928">
      <c r="C22928" t="inlineStr">
        <is>
          <t>Zoteki</t>
        </is>
      </c>
    </row>
    <row r="22929">
      <c r="C22929" t="inlineStr">
        <is>
          <t>Zowie</t>
        </is>
      </c>
    </row>
    <row r="22930">
      <c r="C22930" t="inlineStr">
        <is>
          <t>Zoy Home</t>
        </is>
      </c>
    </row>
    <row r="22931">
      <c r="C22931" t="inlineStr">
        <is>
          <t>Zray</t>
        </is>
      </c>
    </row>
    <row r="22932">
      <c r="C22932" t="inlineStr">
        <is>
          <t>ZS MOTOR</t>
        </is>
      </c>
    </row>
    <row r="22933">
      <c r="C22933" t="inlineStr">
        <is>
          <t>ZSC</t>
        </is>
      </c>
    </row>
    <row r="22934">
      <c r="C22934" t="inlineStr">
        <is>
          <t>ZTE</t>
        </is>
      </c>
    </row>
    <row r="22935">
      <c r="C22935" t="inlineStr">
        <is>
          <t>ZTTO</t>
        </is>
      </c>
    </row>
    <row r="22936">
      <c r="C22936" t="inlineStr">
        <is>
          <t>ZubGlass</t>
        </is>
      </c>
    </row>
    <row r="22937">
      <c r="C22937" t="inlineStr">
        <is>
          <t>Zubrowka</t>
        </is>
      </c>
    </row>
    <row r="22938">
      <c r="C22938" t="inlineStr">
        <is>
          <t>Zucca</t>
        </is>
      </c>
    </row>
    <row r="22939">
      <c r="C22939" t="inlineStr">
        <is>
          <t>Zuena</t>
        </is>
      </c>
    </row>
    <row r="22940">
      <c r="C22940" t="inlineStr">
        <is>
          <t>Zuka y Yupa</t>
        </is>
      </c>
    </row>
    <row r="22941">
      <c r="C22941" t="inlineStr">
        <is>
          <t>Zulay Kitchen</t>
        </is>
      </c>
    </row>
    <row r="22942">
      <c r="C22942" t="inlineStr">
        <is>
          <t>Zuletti</t>
        </is>
      </c>
    </row>
    <row r="22943">
      <c r="C22943" t="inlineStr">
        <is>
          <t>Zulia Mare</t>
        </is>
      </c>
    </row>
    <row r="22944">
      <c r="C22944" t="inlineStr">
        <is>
          <t>ZUMMIT</t>
        </is>
      </c>
    </row>
    <row r="22945">
      <c r="C22945" t="inlineStr">
        <is>
          <t>Zummo</t>
        </is>
      </c>
    </row>
    <row r="22946">
      <c r="C22946" t="inlineStr">
        <is>
          <t>Zunblock</t>
        </is>
      </c>
    </row>
    <row r="22947">
      <c r="C22947" t="inlineStr">
        <is>
          <t>Zunter Chile</t>
        </is>
      </c>
    </row>
    <row r="22948">
      <c r="C22948" t="inlineStr">
        <is>
          <t>Zupabilly</t>
        </is>
      </c>
    </row>
    <row r="22949">
      <c r="C22949" t="inlineStr">
        <is>
          <t>ZUPET</t>
        </is>
      </c>
    </row>
    <row r="22950">
      <c r="C22950" t="inlineStr">
        <is>
          <t>ZuPreem</t>
        </is>
      </c>
    </row>
    <row r="22951">
      <c r="C22951" t="inlineStr">
        <is>
          <t>Zuramerica</t>
        </is>
      </c>
    </row>
    <row r="22952">
      <c r="C22952" t="inlineStr">
        <is>
          <t>Zurda</t>
        </is>
      </c>
    </row>
    <row r="22953">
      <c r="C22953" t="inlineStr">
        <is>
          <t>Zurn</t>
        </is>
      </c>
    </row>
    <row r="22954">
      <c r="C22954" t="inlineStr">
        <is>
          <t>Zuru</t>
        </is>
      </c>
    </row>
    <row r="22955">
      <c r="C22955" t="inlineStr">
        <is>
          <t>Zuru Fugglers</t>
        </is>
      </c>
    </row>
    <row r="22956">
      <c r="C22956" t="inlineStr">
        <is>
          <t>Zuru Toys</t>
        </is>
      </c>
    </row>
    <row r="22957">
      <c r="C22957" t="inlineStr">
        <is>
          <t>ZUZA COLLECTION</t>
        </is>
      </c>
    </row>
    <row r="22958">
      <c r="C22958" t="inlineStr">
        <is>
          <t>Zvibes</t>
        </is>
      </c>
    </row>
    <row r="22959">
      <c r="C22959" t="inlineStr">
        <is>
          <t>Zwilling</t>
        </is>
      </c>
    </row>
    <row r="22960">
      <c r="C22960" t="inlineStr">
        <is>
          <t>Zydot</t>
        </is>
      </c>
    </row>
    <row r="22961">
      <c r="C22961" t="inlineStr">
        <is>
          <t>Zygo Matic</t>
        </is>
      </c>
    </row>
    <row r="22962">
      <c r="C22962" t="inlineStr">
        <is>
          <t>Zygomatic</t>
        </is>
      </c>
    </row>
    <row r="22963">
      <c r="C22963" t="inlineStr">
        <is>
          <t>Zyliss</t>
        </is>
      </c>
    </row>
    <row r="22964">
      <c r="C22964" t="inlineStr">
        <is>
          <t>Zylux</t>
        </is>
      </c>
    </row>
    <row r="22965">
      <c r="C22965" t="inlineStr">
        <is>
          <t>Zzbag</t>
        </is>
      </c>
    </row>
    <row r="22966">
      <c r="C22966" t="inlineStr">
        <is>
          <t>+ LIFE</t>
        </is>
      </c>
    </row>
    <row r="22967">
      <c r="C22967" t="inlineStr">
        <is>
          <t>1</t>
        </is>
      </c>
    </row>
    <row r="22968">
      <c r="C22968" t="inlineStr">
        <is>
          <t>100% DISEÑO</t>
        </is>
      </c>
    </row>
    <row r="22969">
      <c r="C22969" t="inlineStr">
        <is>
          <t>1232610214 - POINTER</t>
        </is>
      </c>
    </row>
    <row r="22970">
      <c r="C22970" t="inlineStr">
        <is>
          <t>16HORAS</t>
        </is>
      </c>
    </row>
    <row r="22971">
      <c r="C22971" t="inlineStr">
        <is>
          <t>197</t>
        </is>
      </c>
    </row>
    <row r="22972">
      <c r="C22972" t="inlineStr">
        <is>
          <t>19V69 VERSACE</t>
        </is>
      </c>
    </row>
    <row r="22973">
      <c r="C22973" t="inlineStr">
        <is>
          <t>1A</t>
        </is>
      </c>
    </row>
    <row r="22974">
      <c r="C22974" t="inlineStr">
        <is>
          <t>1A ACABADOS</t>
        </is>
      </c>
    </row>
    <row r="22975">
      <c r="C22975" t="inlineStr">
        <is>
          <t>2_RIOS</t>
        </is>
      </c>
    </row>
    <row r="22976">
      <c r="C22976" t="inlineStr">
        <is>
          <t>3 en 1</t>
        </is>
      </c>
    </row>
    <row r="22977">
      <c r="C22977" t="inlineStr">
        <is>
          <t>3-EN-UNO</t>
        </is>
      </c>
    </row>
    <row r="22978">
      <c r="C22978" t="inlineStr">
        <is>
          <t>3-EN-UNO-TECNICO</t>
        </is>
      </c>
    </row>
    <row r="22979">
      <c r="C22979" t="inlineStr">
        <is>
          <t>31 Minutos</t>
        </is>
      </c>
    </row>
    <row r="22980">
      <c r="C22980" t="inlineStr">
        <is>
          <t>3D</t>
        </is>
      </c>
    </row>
    <row r="22981">
      <c r="C22981" t="inlineStr">
        <is>
          <t>3H Carpas</t>
        </is>
      </c>
    </row>
    <row r="22982">
      <c r="C22982" t="inlineStr">
        <is>
          <t>4 All Kids</t>
        </is>
      </c>
    </row>
    <row r="22983">
      <c r="C22983" t="inlineStr">
        <is>
          <t>4 All Kids</t>
        </is>
      </c>
    </row>
    <row r="22984">
      <c r="C22984" t="inlineStr">
        <is>
          <t>4 All Kids</t>
        </is>
      </c>
    </row>
    <row r="22985">
      <c r="C22985" t="inlineStr">
        <is>
          <t>4 All Kids</t>
        </is>
      </c>
    </row>
    <row r="22986">
      <c r="C22986" t="inlineStr">
        <is>
          <t>40s &amp; Shorties</t>
        </is>
      </c>
    </row>
    <row r="22987">
      <c r="C22987" t="inlineStr">
        <is>
          <t>44_CATS</t>
        </is>
      </c>
    </row>
    <row r="22988">
      <c r="C22988" t="inlineStr">
        <is>
          <t>47 Street</t>
        </is>
      </c>
    </row>
    <row r="22989">
      <c r="C22989" t="inlineStr">
        <is>
          <t>4ALL KIDS</t>
        </is>
      </c>
    </row>
    <row r="22990">
      <c r="C22990" t="inlineStr">
        <is>
          <t>4M_</t>
        </is>
      </c>
    </row>
    <row r="22991">
      <c r="C22991" t="inlineStr">
        <is>
          <t>5 FIVE</t>
        </is>
      </c>
    </row>
    <row r="22992">
      <c r="C22992" t="inlineStr">
        <is>
          <t>5 Magnolias</t>
        </is>
      </c>
    </row>
    <row r="22993">
      <c r="C22993" t="inlineStr">
        <is>
          <t>505</t>
        </is>
      </c>
    </row>
    <row r="22994">
      <c r="C22994" t="inlineStr">
        <is>
          <t>5F</t>
        </is>
      </c>
    </row>
    <row r="22995">
      <c r="C22995" t="inlineStr">
        <is>
          <t>5TA A FONDO</t>
        </is>
      </c>
    </row>
    <row r="22996">
      <c r="C22996" t="inlineStr">
        <is>
          <t>7-UP</t>
        </is>
      </c>
    </row>
    <row r="22997">
      <c r="C22997" t="inlineStr">
        <is>
          <t>8IN1</t>
        </is>
      </c>
    </row>
    <row r="22998">
      <c r="C22998" t="inlineStr">
        <is>
          <t>9 DE JULIO</t>
        </is>
      </c>
    </row>
    <row r="22999">
      <c r="C22999" t="inlineStr">
        <is>
          <t>99 CENTAVOS</t>
        </is>
      </c>
    </row>
    <row r="23000">
      <c r="C23000" t="inlineStr">
        <is>
          <t>99999</t>
        </is>
      </c>
    </row>
    <row r="23001">
      <c r="C23001" t="inlineStr">
        <is>
          <t>A-SOLAR</t>
        </is>
      </c>
    </row>
    <row r="23002">
      <c r="C23002" t="inlineStr">
        <is>
          <t>A.F.</t>
        </is>
      </c>
    </row>
    <row r="23003">
      <c r="C23003" t="inlineStr">
        <is>
          <t>A.O.K.</t>
        </is>
      </c>
    </row>
    <row r="23004">
      <c r="C23004" t="inlineStr">
        <is>
          <t>A.P</t>
        </is>
      </c>
    </row>
    <row r="23005">
      <c r="C23005" t="inlineStr">
        <is>
          <t>A.PARRAL</t>
        </is>
      </c>
    </row>
    <row r="23006">
      <c r="C23006" t="inlineStr">
        <is>
          <t>AB KUPFER</t>
        </is>
      </c>
    </row>
    <row r="23007">
      <c r="C23007" t="inlineStr">
        <is>
          <t>AB WOODFLOOR</t>
        </is>
      </c>
    </row>
    <row r="23008">
      <c r="C23008" t="inlineStr">
        <is>
          <t>AB.</t>
        </is>
      </c>
    </row>
    <row r="23009">
      <c r="C23009" t="inlineStr">
        <is>
          <t>Abalastex</t>
        </is>
      </c>
    </row>
    <row r="23010">
      <c r="C23010" t="inlineStr">
        <is>
          <t>Abasolo</t>
        </is>
      </c>
    </row>
    <row r="23011">
      <c r="C23011" t="inlineStr">
        <is>
          <t>Abastible</t>
        </is>
      </c>
    </row>
    <row r="23012">
      <c r="C23012" t="inlineStr">
        <is>
          <t>Abb</t>
        </is>
      </c>
    </row>
    <row r="23013">
      <c r="C23013" t="inlineStr">
        <is>
          <t>ABBA</t>
        </is>
      </c>
    </row>
    <row r="23014">
      <c r="C23014" t="inlineStr">
        <is>
          <t>ABC Baby</t>
        </is>
      </c>
    </row>
    <row r="23015">
      <c r="C23015" t="inlineStr">
        <is>
          <t>ABC Muebles</t>
        </is>
      </c>
    </row>
    <row r="23016">
      <c r="C23016" t="inlineStr">
        <is>
          <t>ABC Señalame</t>
        </is>
      </c>
    </row>
    <row r="23017">
      <c r="C23017" t="inlineStr">
        <is>
          <t>ABEDUL</t>
        </is>
      </c>
    </row>
    <row r="23018">
      <c r="C23018" t="inlineStr">
        <is>
          <t>ABERCROMBIE</t>
        </is>
      </c>
    </row>
    <row r="23019">
      <c r="C23019" t="inlineStr">
        <is>
          <t>ABERTURAS SIN MARCA</t>
        </is>
      </c>
    </row>
    <row r="23020">
      <c r="C23020" t="inlineStr">
        <is>
          <t>ABPC</t>
        </is>
      </c>
    </row>
    <row r="23021">
      <c r="C23021" t="inlineStr">
        <is>
          <t>Abracadabra</t>
        </is>
      </c>
    </row>
    <row r="23022">
      <c r="C23022" t="inlineStr">
        <is>
          <t>ABRACOL</t>
        </is>
      </c>
    </row>
    <row r="23023">
      <c r="C23023" t="inlineStr">
        <is>
          <t>ABRASIVOS ARGENTINOS</t>
        </is>
      </c>
    </row>
    <row r="23024">
      <c r="C23024" t="inlineStr">
        <is>
          <t>ABRIEGO</t>
        </is>
      </c>
    </row>
    <row r="23025">
      <c r="C23025" t="inlineStr">
        <is>
          <t>ABSOLUTE FIRE</t>
        </is>
      </c>
    </row>
    <row r="23026">
      <c r="C23026" t="inlineStr">
        <is>
          <t>AC-DELCO</t>
        </is>
      </c>
    </row>
    <row r="23027">
      <c r="C23027" t="inlineStr">
        <is>
          <t>ACC ABERTURAS SIN MARCA</t>
        </is>
      </c>
    </row>
    <row r="23028">
      <c r="C23028" t="inlineStr">
        <is>
          <t>ACC DEPOSITOS SIN MARCA</t>
        </is>
      </c>
    </row>
    <row r="23029">
      <c r="C23029" t="inlineStr">
        <is>
          <t>ACC JARDIN SIN MARCA</t>
        </is>
      </c>
    </row>
    <row r="23030">
      <c r="C23030" t="inlineStr">
        <is>
          <t>ACC MASCOTAS SIN MARCA</t>
        </is>
      </c>
    </row>
    <row r="23031">
      <c r="C23031" t="inlineStr">
        <is>
          <t>ACC PARRILLAS SIN MARCA</t>
        </is>
      </c>
    </row>
    <row r="23032">
      <c r="C23032" t="inlineStr">
        <is>
          <t>ACC PINTURAS SIN MARCA</t>
        </is>
      </c>
    </row>
    <row r="23033">
      <c r="C23033" t="inlineStr">
        <is>
          <t>ACC TEXTIL HOGAR SIN MARCA</t>
        </is>
      </c>
    </row>
    <row r="23034">
      <c r="C23034" t="inlineStr">
        <is>
          <t>Accel</t>
        </is>
      </c>
    </row>
    <row r="23035">
      <c r="C23035" t="inlineStr">
        <is>
          <t>ACCELL</t>
        </is>
      </c>
    </row>
    <row r="23036">
      <c r="C23036" t="inlineStr">
        <is>
          <t>ACCESS HOGAR</t>
        </is>
      </c>
    </row>
    <row r="23037">
      <c r="C23037" t="inlineStr">
        <is>
          <t>ACCESSMATIC</t>
        </is>
      </c>
    </row>
    <row r="23038">
      <c r="C23038" t="inlineStr">
        <is>
          <t>ACCORD</t>
        </is>
      </c>
    </row>
    <row r="23039">
      <c r="C23039" t="inlineStr">
        <is>
          <t>ACCUBANK</t>
        </is>
      </c>
    </row>
    <row r="23040">
      <c r="C23040" t="inlineStr">
        <is>
          <t>ACELL</t>
        </is>
      </c>
    </row>
    <row r="23041">
      <c r="C23041" t="inlineStr">
        <is>
          <t>ACENDA</t>
        </is>
      </c>
    </row>
    <row r="23042">
      <c r="C23042" t="inlineStr">
        <is>
          <t>Acento</t>
        </is>
      </c>
    </row>
    <row r="23043">
      <c r="C23043" t="inlineStr">
        <is>
          <t>ACEPINT</t>
        </is>
      </c>
    </row>
    <row r="23044">
      <c r="C23044" t="inlineStr">
        <is>
          <t>Acero Perfil</t>
        </is>
      </c>
    </row>
    <row r="23045">
      <c r="C23045" t="inlineStr">
        <is>
          <t>Aceros de la Rivera</t>
        </is>
      </c>
    </row>
    <row r="23046">
      <c r="C23046" t="inlineStr">
        <is>
          <t>Aceros Reseller</t>
        </is>
      </c>
    </row>
    <row r="23047">
      <c r="C23047" t="inlineStr">
        <is>
          <t>Aceros Unión</t>
        </is>
      </c>
    </row>
    <row r="23048">
      <c r="C23048" t="inlineStr">
        <is>
          <t>Acesa</t>
        </is>
      </c>
    </row>
    <row r="23049">
      <c r="C23049" t="inlineStr">
        <is>
          <t>Acesco</t>
        </is>
      </c>
    </row>
    <row r="23050">
      <c r="C23050" t="inlineStr">
        <is>
          <t>ACHIRAS DOG</t>
        </is>
      </c>
    </row>
    <row r="23051">
      <c r="C23051" t="inlineStr">
        <is>
          <t>ACIERTO</t>
        </is>
      </c>
    </row>
    <row r="23052">
      <c r="C23052" t="inlineStr">
        <is>
          <t>ACINDAR</t>
        </is>
      </c>
    </row>
    <row r="23053">
      <c r="C23053" t="inlineStr">
        <is>
          <t>Acma</t>
        </is>
      </c>
    </row>
    <row r="23054">
      <c r="C23054" t="inlineStr">
        <is>
          <t>ACMA S.A.</t>
        </is>
      </c>
    </row>
    <row r="23055">
      <c r="C23055" t="inlineStr">
        <is>
          <t>Acmanet</t>
        </is>
      </c>
    </row>
    <row r="23056">
      <c r="C23056" t="inlineStr">
        <is>
          <t>Acme León</t>
        </is>
      </c>
    </row>
    <row r="23057">
      <c r="C23057" t="inlineStr">
        <is>
          <t>ACONCAGUA</t>
        </is>
      </c>
    </row>
    <row r="23058">
      <c r="C23058" t="inlineStr">
        <is>
          <t>ACOUSTECH</t>
        </is>
      </c>
    </row>
    <row r="23059">
      <c r="C23059" t="inlineStr">
        <is>
          <t>Acqua System</t>
        </is>
      </c>
    </row>
    <row r="23060">
      <c r="C23060" t="inlineStr">
        <is>
          <t>Acquario</t>
        </is>
      </c>
    </row>
    <row r="23061">
      <c r="C23061" t="inlineStr">
        <is>
          <t>ACRILTEX</t>
        </is>
      </c>
    </row>
    <row r="23062">
      <c r="C23062" t="inlineStr">
        <is>
          <t>Actaris</t>
        </is>
      </c>
    </row>
    <row r="23063">
      <c r="C23063" t="inlineStr">
        <is>
          <t>ACTUEL</t>
        </is>
      </c>
    </row>
    <row r="23064">
      <c r="C23064" t="inlineStr">
        <is>
          <t>Acuatronic</t>
        </is>
      </c>
    </row>
    <row r="23065">
      <c r="C23065" t="inlineStr">
        <is>
          <t>ACUAVIT</t>
        </is>
      </c>
    </row>
    <row r="23066">
      <c r="C23066" t="inlineStr">
        <is>
          <t>Acuaviva</t>
        </is>
      </c>
    </row>
    <row r="23067">
      <c r="C23067" t="inlineStr">
        <is>
          <t>ADATA</t>
        </is>
      </c>
    </row>
    <row r="23068">
      <c r="C23068" t="inlineStr">
        <is>
          <t>Adaylu</t>
        </is>
      </c>
    </row>
    <row r="23069">
      <c r="C23069" t="inlineStr">
        <is>
          <t>ADDISON</t>
        </is>
      </c>
    </row>
    <row r="23070">
      <c r="C23070" t="inlineStr">
        <is>
          <t>ADELBRAS</t>
        </is>
      </c>
    </row>
    <row r="23071">
      <c r="C23071" t="inlineStr">
        <is>
          <t>Aderenza</t>
        </is>
      </c>
    </row>
    <row r="23072">
      <c r="C23072" t="inlineStr">
        <is>
          <t>ADEU</t>
        </is>
      </c>
    </row>
    <row r="23073">
      <c r="C23073" t="inlineStr">
        <is>
          <t>Adidas Originals</t>
        </is>
      </c>
    </row>
    <row r="23074">
      <c r="C23074" t="inlineStr">
        <is>
          <t>ADIDAS U DE CHILE</t>
        </is>
      </c>
    </row>
    <row r="23075">
      <c r="C23075" t="inlineStr">
        <is>
          <t>Adisol</t>
        </is>
      </c>
    </row>
    <row r="23076">
      <c r="C23076" t="inlineStr">
        <is>
          <t>ADO</t>
        </is>
      </c>
    </row>
    <row r="23077">
      <c r="C23077" t="inlineStr">
        <is>
          <t>ADOLFO</t>
        </is>
      </c>
    </row>
    <row r="23078">
      <c r="C23078" t="inlineStr">
        <is>
          <t>Adolfo Domínguez</t>
        </is>
      </c>
    </row>
    <row r="23079">
      <c r="C23079" t="inlineStr">
        <is>
          <t>ADOQUIN MOD.</t>
        </is>
      </c>
    </row>
    <row r="23080">
      <c r="C23080" t="inlineStr">
        <is>
          <t>Adoquines Modulares</t>
        </is>
      </c>
    </row>
    <row r="23081">
      <c r="C23081" t="inlineStr">
        <is>
          <t>ADS Tigre</t>
        </is>
      </c>
    </row>
    <row r="23082">
      <c r="C23082" t="inlineStr">
        <is>
          <t>ADSTIGRE</t>
        </is>
      </c>
    </row>
    <row r="23083">
      <c r="C23083" t="inlineStr">
        <is>
          <t>Aerocolor</t>
        </is>
      </c>
    </row>
    <row r="23084">
      <c r="C23084" t="inlineStr">
        <is>
          <t>Aerolite</t>
        </is>
      </c>
    </row>
    <row r="23085">
      <c r="C23085" t="inlineStr">
        <is>
          <t>Af Stone</t>
        </is>
      </c>
    </row>
    <row r="23086">
      <c r="C23086" t="inlineStr">
        <is>
          <t>AFM</t>
        </is>
      </c>
    </row>
    <row r="23087">
      <c r="C23087" t="inlineStr">
        <is>
          <t>Afn</t>
        </is>
      </c>
    </row>
    <row r="23088">
      <c r="C23088" t="inlineStr">
        <is>
          <t>Afprojet</t>
        </is>
      </c>
    </row>
    <row r="23089">
      <c r="C23089" t="inlineStr">
        <is>
          <t>AG Metalúrgica</t>
        </is>
      </c>
    </row>
    <row r="23090">
      <c r="C23090" t="inlineStr">
        <is>
          <t>AGATHA</t>
        </is>
      </c>
    </row>
    <row r="23091">
      <c r="C23091" t="inlineStr">
        <is>
          <t>AgfaPhoto</t>
        </is>
      </c>
    </row>
    <row r="23092">
      <c r="C23092" t="inlineStr">
        <is>
          <t>AGHATA RUIZ</t>
        </is>
      </c>
    </row>
    <row r="23093">
      <c r="C23093" t="inlineStr">
        <is>
          <t>AGIP</t>
        </is>
      </c>
    </row>
    <row r="23094">
      <c r="C23094" t="inlineStr">
        <is>
          <t>AGOFER</t>
        </is>
      </c>
    </row>
    <row r="23095">
      <c r="C23095" t="inlineStr">
        <is>
          <t>AGONOR</t>
        </is>
      </c>
    </row>
    <row r="23096">
      <c r="C23096" t="inlineStr">
        <is>
          <t>AGRICOLA FLORA FELIZ</t>
        </is>
      </c>
    </row>
    <row r="23097">
      <c r="C23097" t="inlineStr">
        <is>
          <t>AGRICOLA TODOS LOS SANTOS</t>
        </is>
      </c>
    </row>
    <row r="23098">
      <c r="C23098" t="inlineStr">
        <is>
          <t>AgroRedes</t>
        </is>
      </c>
    </row>
    <row r="23099">
      <c r="C23099" t="inlineStr">
        <is>
          <t>AGT</t>
        </is>
      </c>
    </row>
    <row r="23100">
      <c r="C23100" t="inlineStr">
        <is>
          <t>AGUA BRISA</t>
        </is>
      </c>
    </row>
    <row r="23101">
      <c r="C23101" t="inlineStr">
        <is>
          <t>Agua Clara</t>
        </is>
      </c>
    </row>
    <row r="23102">
      <c r="C23102" t="inlineStr">
        <is>
          <t>AGUA CLIMA</t>
        </is>
      </c>
    </row>
    <row r="23103">
      <c r="C23103" t="inlineStr">
        <is>
          <t>Agua Stop</t>
        </is>
      </c>
    </row>
    <row r="23104">
      <c r="C23104" t="inlineStr">
        <is>
          <t>Aguacol</t>
        </is>
      </c>
    </row>
    <row r="23105">
      <c r="C23105" t="inlineStr">
        <is>
          <t>Aguamarket</t>
        </is>
      </c>
    </row>
    <row r="23106">
      <c r="C23106" t="inlineStr">
        <is>
          <t>Aguapura</t>
        </is>
      </c>
    </row>
    <row r="23107">
      <c r="C23107" t="inlineStr">
        <is>
          <t>AGUAS</t>
        </is>
      </c>
    </row>
    <row r="23108">
      <c r="C23108" t="inlineStr">
        <is>
          <t>Aguasin</t>
        </is>
      </c>
    </row>
    <row r="23109">
      <c r="C23109" t="inlineStr">
        <is>
          <t>AGUER LUIS ALBERTO</t>
        </is>
      </c>
    </row>
    <row r="23110">
      <c r="C23110" t="inlineStr">
        <is>
          <t>AGUERCO</t>
        </is>
      </c>
    </row>
    <row r="23111">
      <c r="C23111" t="inlineStr">
        <is>
          <t>AIPHONE</t>
        </is>
      </c>
    </row>
    <row r="23112">
      <c r="C23112" t="inlineStr">
        <is>
          <t>AIR</t>
        </is>
      </c>
    </row>
    <row r="23113">
      <c r="C23113" t="inlineStr">
        <is>
          <t>AIR FILTER</t>
        </is>
      </c>
    </row>
    <row r="23114">
      <c r="C23114" t="inlineStr">
        <is>
          <t>AIR WICK</t>
        </is>
      </c>
    </row>
    <row r="23115">
      <c r="C23115" t="inlineStr">
        <is>
          <t>Air-Val</t>
        </is>
      </c>
    </row>
    <row r="23116">
      <c r="C23116" t="inlineStr">
        <is>
          <t>AIRE</t>
        </is>
      </c>
    </row>
    <row r="23117">
      <c r="C23117" t="inlineStr">
        <is>
          <t>AIRFORCE</t>
        </is>
      </c>
    </row>
    <row r="23118">
      <c r="C23118" t="inlineStr">
        <is>
          <t>AIRMAX</t>
        </is>
      </c>
    </row>
    <row r="23119">
      <c r="C23119" t="inlineStr">
        <is>
          <t>AIRPLUS</t>
        </is>
      </c>
    </row>
    <row r="23120">
      <c r="C23120" t="inlineStr">
        <is>
          <t>AISLACIONES PATAGÓNICAS</t>
        </is>
      </c>
    </row>
    <row r="23121">
      <c r="C23121" t="inlineStr">
        <is>
          <t>AISLACOR</t>
        </is>
      </c>
    </row>
    <row r="23122">
      <c r="C23122" t="inlineStr">
        <is>
          <t>AISLAFORTE</t>
        </is>
      </c>
    </row>
    <row r="23123">
      <c r="C23123" t="inlineStr">
        <is>
          <t>AISLAMAX</t>
        </is>
      </c>
    </row>
    <row r="23124">
      <c r="C23124" t="inlineStr">
        <is>
          <t>Aislan</t>
        </is>
      </c>
    </row>
    <row r="23125">
      <c r="C23125" t="inlineStr">
        <is>
          <t>Aislantes Parral</t>
        </is>
      </c>
    </row>
    <row r="23126">
      <c r="C23126" t="inlineStr">
        <is>
          <t>Aislapol</t>
        </is>
      </c>
    </row>
    <row r="23127">
      <c r="C23127" t="inlineStr">
        <is>
          <t>AISLAPOL S.A</t>
        </is>
      </c>
    </row>
    <row r="23128">
      <c r="C23128" t="inlineStr">
        <is>
          <t>AISLAPOL SA</t>
        </is>
      </c>
    </row>
    <row r="23129">
      <c r="C23129" t="inlineStr">
        <is>
          <t>AISLATECH</t>
        </is>
      </c>
    </row>
    <row r="23130">
      <c r="C23130" t="inlineStr">
        <is>
          <t>Aislaterm</t>
        </is>
      </c>
    </row>
    <row r="23131">
      <c r="C23131" t="inlineStr">
        <is>
          <t>AJOVER</t>
        </is>
      </c>
    </row>
    <row r="23132">
      <c r="C23132" t="inlineStr">
        <is>
          <t>AKITA</t>
        </is>
      </c>
    </row>
    <row r="23133">
      <c r="C23133" t="inlineStr">
        <is>
          <t>AKTOM</t>
        </is>
      </c>
    </row>
    <row r="23134">
      <c r="C23134" t="inlineStr">
        <is>
          <t>AL_HARAMAIN</t>
        </is>
      </c>
    </row>
    <row r="23135">
      <c r="C23135" t="inlineStr">
        <is>
          <t>ALA</t>
        </is>
      </c>
    </row>
    <row r="23136">
      <c r="C23136" t="inlineStr">
        <is>
          <t>ALADIN</t>
        </is>
      </c>
    </row>
    <row r="23137">
      <c r="C23137" t="inlineStr">
        <is>
          <t>Alaplana</t>
        </is>
      </c>
    </row>
    <row r="23138">
      <c r="C23138" t="inlineStr">
        <is>
          <t>ALASKA</t>
        </is>
      </c>
    </row>
    <row r="23139">
      <c r="C23139" t="inlineStr">
        <is>
          <t>ALBAFER</t>
        </is>
      </c>
    </row>
    <row r="23140">
      <c r="C23140" t="inlineStr">
        <is>
          <t>Albano</t>
        </is>
      </c>
    </row>
    <row r="23141">
      <c r="C23141" t="inlineStr">
        <is>
          <t>Alberdi</t>
        </is>
      </c>
    </row>
    <row r="23142">
      <c r="C23142" t="inlineStr">
        <is>
          <t>ALBERTO ANTONINI</t>
        </is>
      </c>
    </row>
    <row r="23143">
      <c r="C23143" t="inlineStr">
        <is>
          <t>ALBERTO BEHN</t>
        </is>
      </c>
    </row>
    <row r="23144">
      <c r="C23144" t="inlineStr">
        <is>
          <t>ALBERTO HURTADO</t>
        </is>
      </c>
    </row>
    <row r="23145">
      <c r="C23145" t="inlineStr">
        <is>
          <t>ALBOCAR</t>
        </is>
      </c>
    </row>
    <row r="23146">
      <c r="C23146" t="inlineStr">
        <is>
          <t>ALBORS</t>
        </is>
      </c>
    </row>
    <row r="23147">
      <c r="C23147" t="inlineStr">
        <is>
          <t>ALCANTARA FLORIDA</t>
        </is>
      </c>
    </row>
    <row r="23148">
      <c r="C23148" t="inlineStr">
        <is>
          <t>ALDEANA HOME</t>
        </is>
      </c>
    </row>
    <row r="23149">
      <c r="C23149" t="inlineStr">
        <is>
          <t>ALEKOS</t>
        </is>
      </c>
    </row>
    <row r="23150">
      <c r="C23150" t="inlineStr">
        <is>
          <t>ALEMAN LOS ANGELES</t>
        </is>
      </c>
    </row>
    <row r="23151">
      <c r="C23151" t="inlineStr">
        <is>
          <t>Alex Plus</t>
        </is>
      </c>
    </row>
    <row r="23152">
      <c r="C23152" t="inlineStr">
        <is>
          <t>ALFAGRES</t>
        </is>
      </c>
    </row>
    <row r="23153">
      <c r="C23153" t="inlineStr">
        <is>
          <t>ALFAGUARA.para Eliminar</t>
        </is>
      </c>
    </row>
    <row r="23154">
      <c r="C23154" t="inlineStr">
        <is>
          <t>Alfaplas</t>
        </is>
      </c>
    </row>
    <row r="23155">
      <c r="C23155" t="inlineStr">
        <is>
          <t>ALFAPLAST</t>
        </is>
      </c>
    </row>
    <row r="23156">
      <c r="C23156" t="inlineStr">
        <is>
          <t>ALFOMBRAS SIN MARCA</t>
        </is>
      </c>
    </row>
    <row r="23157">
      <c r="C23157" t="inlineStr">
        <is>
          <t>ALFRA</t>
        </is>
      </c>
    </row>
    <row r="23158">
      <c r="C23158" t="inlineStr">
        <is>
          <t>ALGELGRES</t>
        </is>
      </c>
    </row>
    <row r="23159">
      <c r="C23159" t="inlineStr">
        <is>
          <t>Algifol</t>
        </is>
      </c>
    </row>
    <row r="23160">
      <c r="C23160" t="inlineStr">
        <is>
          <t>ALIAFOR</t>
        </is>
      </c>
    </row>
    <row r="23161">
      <c r="C23161" t="inlineStr">
        <is>
          <t>ALICANTE TOBALABA</t>
        </is>
      </c>
    </row>
    <row r="23162">
      <c r="C23162" t="inlineStr">
        <is>
          <t>ALIDOT</t>
        </is>
      </c>
    </row>
    <row r="23163">
      <c r="C23163" t="inlineStr">
        <is>
          <t>ALIMENTOS PROETTO</t>
        </is>
      </c>
    </row>
    <row r="23164">
      <c r="C23164" t="inlineStr">
        <is>
          <t>ALIMIX</t>
        </is>
      </c>
    </row>
    <row r="23165">
      <c r="C23165" t="inlineStr">
        <is>
          <t>ALION</t>
        </is>
      </c>
    </row>
    <row r="23166">
      <c r="C23166" t="inlineStr">
        <is>
          <t>All Clean</t>
        </is>
      </c>
    </row>
    <row r="23167">
      <c r="C23167" t="inlineStr">
        <is>
          <t>ALL SAINTS</t>
        </is>
      </c>
    </row>
    <row r="23168">
      <c r="C23168" t="inlineStr">
        <is>
          <t>ALL STAR</t>
        </is>
      </c>
    </row>
    <row r="23169">
      <c r="C23169" t="inlineStr">
        <is>
          <t>ALLEGRA HERMETICOS</t>
        </is>
      </c>
    </row>
    <row r="23170">
      <c r="C23170" t="inlineStr">
        <is>
          <t>Allibert</t>
        </is>
      </c>
    </row>
    <row r="23171">
      <c r="C23171" t="inlineStr">
        <is>
          <t>ALLOCACOC</t>
        </is>
      </c>
    </row>
    <row r="23172">
      <c r="C23172" t="inlineStr">
        <is>
          <t>Allpa</t>
        </is>
      </c>
    </row>
    <row r="23173">
      <c r="C23173" t="inlineStr">
        <is>
          <t>ALMAZEN IMPORT</t>
        </is>
      </c>
    </row>
    <row r="23174">
      <c r="C23174" t="inlineStr">
        <is>
          <t>Almore</t>
        </is>
      </c>
    </row>
    <row r="23175">
      <c r="C23175" t="inlineStr">
        <is>
          <t>ALPACOM</t>
        </is>
      </c>
    </row>
    <row r="23176">
      <c r="C23176" t="inlineStr">
        <is>
          <t>ALPES</t>
        </is>
      </c>
    </row>
    <row r="23177">
      <c r="C23177" t="inlineStr">
        <is>
          <t>Alpha Design</t>
        </is>
      </c>
    </row>
    <row r="23178">
      <c r="C23178" t="inlineStr">
        <is>
          <t>Alphabet</t>
        </is>
      </c>
    </row>
    <row r="23179">
      <c r="C23179" t="inlineStr">
        <is>
          <t>Alpin</t>
        </is>
      </c>
    </row>
    <row r="23180">
      <c r="C23180" t="inlineStr">
        <is>
          <t>ALPINA</t>
        </is>
      </c>
    </row>
    <row r="23181">
      <c r="C23181" t="inlineStr">
        <is>
          <t>ALPINE SKATE</t>
        </is>
      </c>
    </row>
    <row r="23182">
      <c r="C23182" t="inlineStr">
        <is>
          <t>ALPO</t>
        </is>
      </c>
    </row>
    <row r="23183">
      <c r="C23183" t="inlineStr">
        <is>
          <t>ALTA CHAPA</t>
        </is>
      </c>
    </row>
    <row r="23184">
      <c r="C23184" t="inlineStr">
        <is>
          <t>Altachapa</t>
        </is>
      </c>
    </row>
    <row r="23185">
      <c r="C23185" t="inlineStr">
        <is>
          <t>Alte</t>
        </is>
      </c>
    </row>
    <row r="23186">
      <c r="C23186" t="inlineStr">
        <is>
          <t>Altenburg</t>
        </is>
      </c>
    </row>
    <row r="23187">
      <c r="C23187" t="inlineStr">
        <is>
          <t>ALTERMAN</t>
        </is>
      </c>
    </row>
    <row r="23188">
      <c r="C23188" t="inlineStr">
        <is>
          <t>Alteryc</t>
        </is>
      </c>
    </row>
    <row r="23189">
      <c r="C23189" t="inlineStr">
        <is>
          <t>ALTO CONCEPTO</t>
        </is>
      </c>
    </row>
    <row r="23190">
      <c r="C23190" t="inlineStr">
        <is>
          <t>Alto Hogar</t>
        </is>
      </c>
    </row>
    <row r="23191">
      <c r="C23191" t="inlineStr">
        <is>
          <t>Altohogar</t>
        </is>
      </c>
    </row>
    <row r="23192">
      <c r="C23192" t="inlineStr">
        <is>
          <t>Alubags</t>
        </is>
      </c>
    </row>
    <row r="23193">
      <c r="C23193" t="inlineStr">
        <is>
          <t>Aluband</t>
        </is>
      </c>
    </row>
    <row r="23194">
      <c r="C23194" t="inlineStr">
        <is>
          <t>ALUFLEX</t>
        </is>
      </c>
    </row>
    <row r="23195">
      <c r="C23195" t="inlineStr">
        <is>
          <t>Alufoil</t>
        </is>
      </c>
    </row>
    <row r="23196">
      <c r="C23196" t="inlineStr">
        <is>
          <t>Alumina</t>
        </is>
      </c>
    </row>
    <row r="23197">
      <c r="C23197" t="inlineStr">
        <is>
          <t>Alumsystem</t>
        </is>
      </c>
    </row>
    <row r="23198">
      <c r="C23198" t="inlineStr">
        <is>
          <t>Aluplast</t>
        </is>
      </c>
    </row>
    <row r="23199">
      <c r="C23199" t="inlineStr">
        <is>
          <t>ALUSA TERMIC</t>
        </is>
      </c>
    </row>
    <row r="23200">
      <c r="C23200" t="inlineStr">
        <is>
          <t>ALUSPEED</t>
        </is>
      </c>
    </row>
    <row r="23201">
      <c r="C23201" t="inlineStr">
        <is>
          <t>Álvarez</t>
        </is>
      </c>
    </row>
    <row r="23202">
      <c r="C23202" t="inlineStr">
        <is>
          <t>Alvelour</t>
        </is>
      </c>
    </row>
    <row r="23203">
      <c r="C23203" t="inlineStr">
        <is>
          <t>AM Mascotas</t>
        </is>
      </c>
    </row>
    <row r="23204">
      <c r="C23204" t="inlineStr">
        <is>
          <t>AM PLASTICOS</t>
        </is>
      </c>
    </row>
    <row r="23205">
      <c r="C23205" t="inlineStr">
        <is>
          <t>AMA</t>
        </is>
      </c>
    </row>
    <row r="23206">
      <c r="C23206" t="inlineStr">
        <is>
          <t>Amafren</t>
        </is>
      </c>
    </row>
    <row r="23207">
      <c r="C23207" t="inlineStr">
        <is>
          <t>Amana</t>
        </is>
      </c>
    </row>
    <row r="23208">
      <c r="C23208" t="inlineStr">
        <is>
          <t>Amanco</t>
        </is>
      </c>
    </row>
    <row r="23209">
      <c r="C23209" t="inlineStr">
        <is>
          <t>Amanecer</t>
        </is>
      </c>
    </row>
    <row r="23210">
      <c r="C23210" t="inlineStr">
        <is>
          <t>Amarie</t>
        </is>
      </c>
    </row>
    <row r="23211">
      <c r="C23211" t="inlineStr">
        <is>
          <t>Amazon Kindle</t>
        </is>
      </c>
    </row>
    <row r="23212">
      <c r="C23212" t="inlineStr">
        <is>
          <t>AMBAR</t>
        </is>
      </c>
    </row>
    <row r="23213">
      <c r="C23213" t="inlineStr">
        <is>
          <t>Ambart</t>
        </is>
      </c>
    </row>
    <row r="23214">
      <c r="C23214" t="inlineStr">
        <is>
          <t>Ambika</t>
        </is>
      </c>
    </row>
    <row r="23215">
      <c r="C23215" t="inlineStr">
        <is>
          <t>AMBROSOLI</t>
        </is>
      </c>
    </row>
    <row r="23216">
      <c r="C23216" t="inlineStr">
        <is>
          <t>AMERICALGRILL</t>
        </is>
      </c>
    </row>
    <row r="23217">
      <c r="C23217" t="inlineStr">
        <is>
          <t>American Home</t>
        </is>
      </c>
    </row>
    <row r="23218">
      <c r="C23218" t="inlineStr">
        <is>
          <t>AMERICAN SCREW</t>
        </is>
      </c>
    </row>
    <row r="23219">
      <c r="C23219" t="inlineStr">
        <is>
          <t>American Tourister</t>
        </is>
      </c>
    </row>
    <row r="23220">
      <c r="C23220" t="inlineStr">
        <is>
          <t>AMERICAN WOOD</t>
        </is>
      </c>
    </row>
    <row r="23221">
      <c r="C23221" t="inlineStr">
        <is>
          <t>AMERICANGRILL</t>
        </is>
      </c>
    </row>
    <row r="23222">
      <c r="C23222" t="inlineStr">
        <is>
          <t>AMG</t>
        </is>
      </c>
    </row>
    <row r="23223">
      <c r="C23223" t="inlineStr">
        <is>
          <t>AMIG</t>
        </is>
      </c>
    </row>
    <row r="23224">
      <c r="C23224" t="inlineStr">
        <is>
          <t>Ammann</t>
        </is>
      </c>
    </row>
    <row r="23225">
      <c r="C23225" t="inlineStr">
        <is>
          <t>AMORIM</t>
        </is>
      </c>
    </row>
    <row r="23226">
      <c r="C23226" t="inlineStr">
        <is>
          <t>AMPOLLETAS SIN MARCA</t>
        </is>
      </c>
    </row>
    <row r="23227">
      <c r="C23227" t="inlineStr">
        <is>
          <t>Amube</t>
        </is>
      </c>
    </row>
    <row r="23228">
      <c r="C23228" t="inlineStr">
        <is>
          <t>Amuv</t>
        </is>
      </c>
    </row>
    <row r="23229">
      <c r="C23229" t="inlineStr">
        <is>
          <t>ANABEL</t>
        </is>
      </c>
    </row>
    <row r="23230">
      <c r="C23230" t="inlineStr">
        <is>
          <t>Anadeco</t>
        </is>
      </c>
    </row>
    <row r="23231">
      <c r="C23231" t="inlineStr">
        <is>
          <t>Anaiz Collection</t>
        </is>
      </c>
    </row>
    <row r="23232">
      <c r="C23232" t="inlineStr">
        <is>
          <t>ANASTASIA</t>
        </is>
      </c>
    </row>
    <row r="23233">
      <c r="C23233" t="inlineStr">
        <is>
          <t>Anavi</t>
        </is>
      </c>
    </row>
    <row r="23234">
      <c r="C23234" t="inlineStr">
        <is>
          <t>ANAVIL</t>
        </is>
      </c>
    </row>
    <row r="23235">
      <c r="C23235" t="inlineStr">
        <is>
          <t>ANCLA</t>
        </is>
      </c>
    </row>
    <row r="23236">
      <c r="C23236" t="inlineStr">
        <is>
          <t>Ancla</t>
        </is>
      </c>
    </row>
    <row r="23237">
      <c r="C23237" t="inlineStr">
        <is>
          <t>Anclaflex</t>
        </is>
      </c>
    </row>
    <row r="23238">
      <c r="C23238" t="inlineStr">
        <is>
          <t>Ancona</t>
        </is>
      </c>
    </row>
    <row r="23239">
      <c r="C23239" t="inlineStr">
        <is>
          <t>Andes Bio-Pellets</t>
        </is>
      </c>
    </row>
    <row r="23240">
      <c r="C23240" t="inlineStr">
        <is>
          <t>ANDEZ</t>
        </is>
      </c>
    </row>
    <row r="23241">
      <c r="C23241" t="inlineStr">
        <is>
          <t>Andimallas</t>
        </is>
      </c>
    </row>
    <row r="23242">
      <c r="C23242" t="inlineStr">
        <is>
          <t>ANDINA</t>
        </is>
      </c>
    </row>
    <row r="23243">
      <c r="C23243" t="inlineStr">
        <is>
          <t>ANDREIA</t>
        </is>
      </c>
    </row>
    <row r="23244">
      <c r="C23244" t="inlineStr">
        <is>
          <t>ANDRES SABELLA</t>
        </is>
      </c>
    </row>
    <row r="23245">
      <c r="C23245" t="inlineStr">
        <is>
          <t>Angamos</t>
        </is>
      </c>
    </row>
    <row r="23246">
      <c r="C23246" t="inlineStr">
        <is>
          <t>ANGELGRES</t>
        </is>
      </c>
    </row>
    <row r="23247">
      <c r="C23247" t="inlineStr">
        <is>
          <t>ANGELS NAILS</t>
        </is>
      </c>
    </row>
    <row r="23248">
      <c r="C23248" t="inlineStr">
        <is>
          <t>Angie's house</t>
        </is>
      </c>
    </row>
    <row r="23249">
      <c r="C23249" t="inlineStr">
        <is>
          <t>ANGIE´S HOUSE</t>
        </is>
      </c>
    </row>
    <row r="23250">
      <c r="C23250" t="inlineStr">
        <is>
          <t>Animal Planet NB</t>
        </is>
      </c>
    </row>
    <row r="23251">
      <c r="C23251" t="inlineStr">
        <is>
          <t>ANKUR</t>
        </is>
      </c>
    </row>
    <row r="23252">
      <c r="C23252" t="inlineStr">
        <is>
          <t>Annè</t>
        </is>
      </c>
    </row>
    <row r="23253">
      <c r="C23253" t="inlineStr">
        <is>
          <t>Annè</t>
        </is>
      </c>
    </row>
    <row r="23254">
      <c r="C23254" t="inlineStr">
        <is>
          <t>ANNOVI REVERBERI</t>
        </is>
      </c>
    </row>
    <row r="23255">
      <c r="C23255" t="inlineStr">
        <is>
          <t>Anolex</t>
        </is>
      </c>
    </row>
    <row r="23256">
      <c r="C23256" t="inlineStr">
        <is>
          <t>ANSA</t>
        </is>
      </c>
    </row>
    <row r="23257">
      <c r="C23257" t="inlineStr">
        <is>
          <t>Anteros</t>
        </is>
      </c>
    </row>
    <row r="23258">
      <c r="C23258" t="inlineStr">
        <is>
          <t>Anthay</t>
        </is>
      </c>
    </row>
    <row r="23259">
      <c r="C23259" t="inlineStr">
        <is>
          <t>ANTONIO BANDERAS</t>
        </is>
      </c>
    </row>
    <row r="23260">
      <c r="C23260" t="inlineStr">
        <is>
          <t>ANUBIS DECORACIÓN</t>
        </is>
      </c>
    </row>
    <row r="23261">
      <c r="C23261" t="inlineStr">
        <is>
          <t>Anversa</t>
        </is>
      </c>
    </row>
    <row r="23262">
      <c r="C23262" t="inlineStr">
        <is>
          <t>Anviz</t>
        </is>
      </c>
    </row>
    <row r="23263">
      <c r="C23263" t="inlineStr">
        <is>
          <t>Ao Xing</t>
        </is>
      </c>
    </row>
    <row r="23264">
      <c r="C23264" t="inlineStr">
        <is>
          <t>AOC</t>
        </is>
      </c>
    </row>
    <row r="23265">
      <c r="C23265" t="inlineStr">
        <is>
          <t>AOK</t>
        </is>
      </c>
    </row>
    <row r="23266">
      <c r="C23266" t="inlineStr">
        <is>
          <t>Apacom</t>
        </is>
      </c>
    </row>
    <row r="23267">
      <c r="C23267" t="inlineStr">
        <is>
          <t>APACOMINT</t>
        </is>
      </c>
    </row>
    <row r="23268">
      <c r="C23268" t="inlineStr">
        <is>
          <t>APC</t>
        </is>
      </c>
    </row>
    <row r="23269">
      <c r="C23269" t="inlineStr">
        <is>
          <t>APIVITA</t>
        </is>
      </c>
    </row>
    <row r="23270">
      <c r="C23270" t="inlineStr">
        <is>
          <t>APLB</t>
        </is>
      </c>
    </row>
    <row r="23271">
      <c r="C23271" t="inlineStr">
        <is>
          <t>APLUS</t>
        </is>
      </c>
    </row>
    <row r="23272">
      <c r="C23272" t="inlineStr">
        <is>
          <t>AQARA</t>
        </is>
      </c>
    </row>
    <row r="23273">
      <c r="C23273" t="inlineStr">
        <is>
          <t>AQUABLUE</t>
        </is>
      </c>
    </row>
    <row r="23274">
      <c r="C23274" t="inlineStr">
        <is>
          <t>Aquabot</t>
        </is>
      </c>
    </row>
    <row r="23275">
      <c r="C23275" t="inlineStr">
        <is>
          <t>Aquachek</t>
        </is>
      </c>
    </row>
    <row r="23276">
      <c r="C23276" t="inlineStr">
        <is>
          <t>Aquadene</t>
        </is>
      </c>
    </row>
    <row r="23277">
      <c r="C23277" t="inlineStr">
        <is>
          <t>Aquadine</t>
        </is>
      </c>
    </row>
    <row r="23278">
      <c r="C23278" t="inlineStr">
        <is>
          <t>AQUAFLEX</t>
        </is>
      </c>
    </row>
    <row r="23279">
      <c r="C23279" t="inlineStr">
        <is>
          <t>AQUAGLASS</t>
        </is>
      </c>
    </row>
    <row r="23280">
      <c r="C23280" t="inlineStr">
        <is>
          <t>AQUALAF</t>
        </is>
      </c>
    </row>
    <row r="23281">
      <c r="C23281" t="inlineStr">
        <is>
          <t>AQUALOGIC</t>
        </is>
      </c>
    </row>
    <row r="23282">
      <c r="C23282" t="inlineStr">
        <is>
          <t>AQUAMARINA</t>
        </is>
      </c>
    </row>
    <row r="23283">
      <c r="C23283" t="inlineStr">
        <is>
          <t>Aquamundo</t>
        </is>
      </c>
    </row>
    <row r="23284">
      <c r="C23284" t="inlineStr">
        <is>
          <t>AQUAPLANT</t>
        </is>
      </c>
    </row>
    <row r="23285">
      <c r="C23285" t="inlineStr">
        <is>
          <t>AQUAPLAST</t>
        </is>
      </c>
    </row>
    <row r="23286">
      <c r="C23286" t="inlineStr">
        <is>
          <t>AQUAPURA</t>
        </is>
      </c>
    </row>
    <row r="23287">
      <c r="C23287" t="inlineStr">
        <is>
          <t>Aquark</t>
        </is>
      </c>
    </row>
    <row r="23288">
      <c r="C23288" t="inlineStr">
        <is>
          <t>AQUASHIELD</t>
        </is>
      </c>
    </row>
    <row r="23289">
      <c r="C23289" t="inlineStr">
        <is>
          <t>AQUATAL</t>
        </is>
      </c>
    </row>
    <row r="23290">
      <c r="C23290" t="inlineStr">
        <is>
          <t>AQUATANK</t>
        </is>
      </c>
    </row>
    <row r="23291">
      <c r="C23291" t="inlineStr">
        <is>
          <t>AQUATEC</t>
        </is>
      </c>
    </row>
    <row r="23292">
      <c r="C23292" t="inlineStr">
        <is>
          <t>AQUATRONIC</t>
        </is>
      </c>
    </row>
    <row r="23293">
      <c r="C23293" t="inlineStr">
        <is>
          <t>AQUEVEQUE</t>
        </is>
      </c>
    </row>
    <row r="23294">
      <c r="C23294" t="inlineStr">
        <is>
          <t>AR Desing</t>
        </is>
      </c>
    </row>
    <row r="23295">
      <c r="C23295" t="inlineStr">
        <is>
          <t>AR_DESING</t>
        </is>
      </c>
    </row>
    <row r="23296">
      <c r="C23296" t="inlineStr">
        <is>
          <t>ARAPONGAS</t>
        </is>
      </c>
    </row>
    <row r="23297">
      <c r="C23297" t="inlineStr">
        <is>
          <t>Arar</t>
        </is>
      </c>
    </row>
    <row r="23298">
      <c r="C23298" t="inlineStr">
        <is>
          <t>ARAUCANIA</t>
        </is>
      </c>
    </row>
    <row r="23299">
      <c r="C23299" t="inlineStr">
        <is>
          <t>ARAUCO PLY</t>
        </is>
      </c>
    </row>
    <row r="23300">
      <c r="C23300" t="inlineStr">
        <is>
          <t>ARAUCO RENOVA MELAMINA</t>
        </is>
      </c>
    </row>
    <row r="23301">
      <c r="C23301" t="inlineStr">
        <is>
          <t>ARAUCOPLY</t>
        </is>
      </c>
    </row>
    <row r="23302">
      <c r="C23302" t="inlineStr">
        <is>
          <t>ARBOCOL</t>
        </is>
      </c>
    </row>
    <row r="23303">
      <c r="C23303" t="inlineStr">
        <is>
          <t>ARCILLAS SAN NICOLAS</t>
        </is>
      </c>
    </row>
    <row r="23304">
      <c r="C23304" t="inlineStr">
        <is>
          <t>ARCO IRIS</t>
        </is>
      </c>
    </row>
    <row r="23305">
      <c r="C23305" t="inlineStr">
        <is>
          <t>ARCUISINE</t>
        </is>
      </c>
    </row>
    <row r="23306">
      <c r="C23306" t="inlineStr">
        <is>
          <t>ARD</t>
        </is>
      </c>
    </row>
    <row r="23307">
      <c r="C23307" t="inlineStr">
        <is>
          <t>ARD EL ZAAFARA</t>
        </is>
      </c>
    </row>
    <row r="23308">
      <c r="C23308" t="inlineStr">
        <is>
          <t>ARDAL</t>
        </is>
      </c>
    </row>
    <row r="23309">
      <c r="C23309" t="inlineStr">
        <is>
          <t>AREALOOP</t>
        </is>
      </c>
    </row>
    <row r="23310">
      <c r="C23310" t="inlineStr">
        <is>
          <t>AREAPROOF</t>
        </is>
      </c>
    </row>
    <row r="23311">
      <c r="C23311" t="inlineStr">
        <is>
          <t>AREAS</t>
        </is>
      </c>
    </row>
    <row r="23312">
      <c r="C23312" t="inlineStr">
        <is>
          <t>Areia</t>
        </is>
      </c>
    </row>
    <row r="23313">
      <c r="C23313" t="inlineStr">
        <is>
          <t>ARENAS BAJO PARANÁ</t>
        </is>
      </c>
    </row>
    <row r="23314">
      <c r="C23314" t="inlineStr">
        <is>
          <t>Arens</t>
        </is>
      </c>
    </row>
    <row r="23315">
      <c r="C23315" t="inlineStr">
        <is>
          <t>Areon</t>
        </is>
      </c>
    </row>
    <row r="23316">
      <c r="C23316" t="inlineStr">
        <is>
          <t>AREZZO MOBILE</t>
        </is>
      </c>
    </row>
    <row r="23317">
      <c r="C23317" t="inlineStr">
        <is>
          <t>ARG DIM</t>
        </is>
      </c>
    </row>
    <row r="23318">
      <c r="C23318" t="inlineStr">
        <is>
          <t>ARGENSAFE</t>
        </is>
      </c>
    </row>
    <row r="23319">
      <c r="C23319" t="inlineStr">
        <is>
          <t>ARGOLLA</t>
        </is>
      </c>
    </row>
    <row r="23320">
      <c r="C23320" t="inlineStr">
        <is>
          <t>ARIANA GRANDE</t>
        </is>
      </c>
    </row>
    <row r="23321">
      <c r="C23321" t="inlineStr">
        <is>
          <t>ÁRIDOS ESPECIALES</t>
        </is>
      </c>
    </row>
    <row r="23322">
      <c r="C23322" t="inlineStr">
        <is>
          <t>Aridos imexel</t>
        </is>
      </c>
    </row>
    <row r="23323">
      <c r="C23323" t="inlineStr">
        <is>
          <t>Arielle</t>
        </is>
      </c>
    </row>
    <row r="23324">
      <c r="C23324" t="inlineStr">
        <is>
          <t>ARIELLE - PISOFORTE</t>
        </is>
      </c>
    </row>
    <row r="23325">
      <c r="C23325" t="inlineStr">
        <is>
          <t>Arielle Pisoforte</t>
        </is>
      </c>
    </row>
    <row r="23326">
      <c r="C23326" t="inlineStr">
        <is>
          <t>ARIELLE Y PISOFORTE</t>
        </is>
      </c>
    </row>
    <row r="23327">
      <c r="C23327" t="inlineStr">
        <is>
          <t>ARIES MFG</t>
        </is>
      </c>
    </row>
    <row r="23328">
      <c r="C23328" t="inlineStr">
        <is>
          <t>Arille</t>
        </is>
      </c>
    </row>
    <row r="23329">
      <c r="C23329" t="inlineStr">
        <is>
          <t>ARIPA</t>
        </is>
      </c>
    </row>
    <row r="23330">
      <c r="C23330" t="inlineStr">
        <is>
          <t>Arizona Grill</t>
        </is>
      </c>
    </row>
    <row r="23331">
      <c r="C23331" t="inlineStr">
        <is>
          <t>ARKAL</t>
        </is>
      </c>
    </row>
    <row r="23332">
      <c r="C23332" t="inlineStr">
        <is>
          <t>ARKOS</t>
        </is>
      </c>
    </row>
    <row r="23333">
      <c r="C23333" t="inlineStr">
        <is>
          <t>ARMACERO</t>
        </is>
      </c>
    </row>
    <row r="23334">
      <c r="C23334" t="inlineStr">
        <is>
          <t>ARMAF</t>
        </is>
      </c>
    </row>
    <row r="23335">
      <c r="C23335" t="inlineStr">
        <is>
          <t>ARMAFACIL</t>
        </is>
      </c>
    </row>
    <row r="23336">
      <c r="C23336" t="inlineStr">
        <is>
          <t>ARMANDO DUFEY</t>
        </is>
      </c>
    </row>
    <row r="23337">
      <c r="C23337" t="inlineStr">
        <is>
          <t>ARMANI</t>
        </is>
      </c>
    </row>
    <row r="23338">
      <c r="C23338" t="inlineStr">
        <is>
          <t>ARMANI EXCHANGE</t>
        </is>
      </c>
    </row>
    <row r="23339">
      <c r="C23339" t="inlineStr">
        <is>
          <t>Arnaiz</t>
        </is>
      </c>
    </row>
    <row r="23340">
      <c r="C23340" t="inlineStr">
        <is>
          <t>AROMASS</t>
        </is>
      </c>
    </row>
    <row r="23341">
      <c r="C23341" t="inlineStr">
        <is>
          <t>AROMATEL</t>
        </is>
      </c>
    </row>
    <row r="23342">
      <c r="C23342" t="inlineStr">
        <is>
          <t>AROMATIUM PREMIUN CANDLES</t>
        </is>
      </c>
    </row>
    <row r="23343">
      <c r="C23343" t="inlineStr">
        <is>
          <t>AROMIA</t>
        </is>
      </c>
    </row>
    <row r="23344">
      <c r="C23344" t="inlineStr">
        <is>
          <t>ARQUIM</t>
        </is>
      </c>
    </row>
    <row r="23345">
      <c r="C23345" t="inlineStr">
        <is>
          <t>ARQUITAC</t>
        </is>
      </c>
    </row>
    <row r="23346">
      <c r="C23346" t="inlineStr">
        <is>
          <t>ARRAYAN</t>
        </is>
      </c>
    </row>
    <row r="23347">
      <c r="C23347" t="inlineStr">
        <is>
          <t>Arredondo</t>
        </is>
      </c>
    </row>
    <row r="23348">
      <c r="C23348" t="inlineStr">
        <is>
          <t>Arredoni</t>
        </is>
      </c>
    </row>
    <row r="23349">
      <c r="C23349" t="inlineStr">
        <is>
          <t>ARROW PLASTICS</t>
        </is>
      </c>
    </row>
    <row r="23350">
      <c r="C23350" t="inlineStr">
        <is>
          <t>ARSTYL</t>
        </is>
      </c>
    </row>
    <row r="23351">
      <c r="C23351" t="inlineStr">
        <is>
          <t>ART CHAMPION</t>
        </is>
      </c>
    </row>
    <row r="23352">
      <c r="C23352" t="inlineStr">
        <is>
          <t>ART CRAFT</t>
        </is>
      </c>
    </row>
    <row r="23353">
      <c r="C23353" t="inlineStr">
        <is>
          <t>ARTE CASA</t>
        </is>
      </c>
    </row>
    <row r="23354">
      <c r="C23354" t="inlineStr">
        <is>
          <t>Arte Lamp</t>
        </is>
      </c>
    </row>
    <row r="23355">
      <c r="C23355" t="inlineStr">
        <is>
          <t>ARTE Y DECORACION FLORAL</t>
        </is>
      </c>
    </row>
    <row r="23356">
      <c r="C23356" t="inlineStr">
        <is>
          <t>ARTE Y NATURALEZA</t>
        </is>
      </c>
    </row>
    <row r="23357">
      <c r="C23357" t="inlineStr">
        <is>
          <t>Artecola</t>
        </is>
      </c>
    </row>
    <row r="23358">
      <c r="C23358" t="inlineStr">
        <is>
          <t>Arteferro</t>
        </is>
      </c>
    </row>
    <row r="23359">
      <c r="C23359" t="inlineStr">
        <is>
          <t>Artelamp</t>
        </is>
      </c>
    </row>
    <row r="23360">
      <c r="C23360" t="inlineStr">
        <is>
          <t>ARTELUM</t>
        </is>
      </c>
    </row>
    <row r="23361">
      <c r="C23361" t="inlineStr">
        <is>
          <t>ARTEMISI</t>
        </is>
      </c>
    </row>
    <row r="23362">
      <c r="C23362" t="inlineStr">
        <is>
          <t>Artepiso</t>
        </is>
      </c>
    </row>
    <row r="23363">
      <c r="C23363" t="inlineStr">
        <is>
          <t>ARTEPISOS</t>
        </is>
      </c>
    </row>
    <row r="23364">
      <c r="C23364" t="inlineStr">
        <is>
          <t>ARTEPLACK 990</t>
        </is>
      </c>
    </row>
    <row r="23365">
      <c r="C23365" t="inlineStr">
        <is>
          <t>ARTES GRAFICAS RIOPLATENSE</t>
        </is>
      </c>
    </row>
    <row r="23366">
      <c r="C23366" t="inlineStr">
        <is>
          <t>ARTESANIAS DE NAVIDAD</t>
        </is>
      </c>
    </row>
    <row r="23367">
      <c r="C23367" t="inlineStr">
        <is>
          <t>Artesanos</t>
        </is>
      </c>
    </row>
    <row r="23368">
      <c r="C23368" t="inlineStr">
        <is>
          <t>ARTESANOS DE CHILE</t>
        </is>
      </c>
    </row>
    <row r="23369">
      <c r="C23369" t="inlineStr">
        <is>
          <t>Artevasi</t>
        </is>
      </c>
    </row>
    <row r="23370">
      <c r="C23370" t="inlineStr">
        <is>
          <t>ARTFAN</t>
        </is>
      </c>
    </row>
    <row r="23371">
      <c r="C23371" t="inlineStr">
        <is>
          <t>ARTHI</t>
        </is>
      </c>
    </row>
    <row r="23372">
      <c r="C23372" t="inlineStr">
        <is>
          <t>Articoll</t>
        </is>
      </c>
    </row>
    <row r="23373">
      <c r="C23373" t="inlineStr">
        <is>
          <t>ARTILEC</t>
        </is>
      </c>
    </row>
    <row r="23374">
      <c r="C23374" t="inlineStr">
        <is>
          <t>Arum</t>
        </is>
      </c>
    </row>
    <row r="23375">
      <c r="C23375" t="inlineStr">
        <is>
          <t>ARVEK</t>
        </is>
      </c>
    </row>
    <row r="23376">
      <c r="C23376" t="inlineStr">
        <is>
          <t>ARZ</t>
        </is>
      </c>
    </row>
    <row r="23377">
      <c r="C23377" t="inlineStr">
        <is>
          <t>ARZOPA</t>
        </is>
      </c>
    </row>
    <row r="23378">
      <c r="C23378" t="inlineStr">
        <is>
          <t>AS CREATIONS</t>
        </is>
      </c>
    </row>
    <row r="23379">
      <c r="C23379" t="inlineStr">
        <is>
          <t>ASADITOS</t>
        </is>
      </c>
    </row>
    <row r="23380">
      <c r="C23380" t="inlineStr">
        <is>
          <t>ASEO-PRO</t>
        </is>
      </c>
    </row>
    <row r="23381">
      <c r="C23381" t="inlineStr">
        <is>
          <t>Ashirvad</t>
        </is>
      </c>
    </row>
    <row r="23382">
      <c r="C23382" t="inlineStr">
        <is>
          <t>Ashley</t>
        </is>
      </c>
    </row>
    <row r="23383">
      <c r="C23383" t="inlineStr">
        <is>
          <t>ASIA PACIFICO</t>
        </is>
      </c>
    </row>
    <row r="23384">
      <c r="C23384" t="inlineStr">
        <is>
          <t>ASIA SUD</t>
        </is>
      </c>
    </row>
    <row r="23385">
      <c r="C23385" t="inlineStr">
        <is>
          <t>ASMACO</t>
        </is>
      </c>
    </row>
    <row r="23386">
      <c r="C23386" t="inlineStr">
        <is>
          <t>Asociación del Fútbol Argentino</t>
        </is>
      </c>
    </row>
    <row r="23387">
      <c r="C23387" t="inlineStr">
        <is>
          <t>Aspen Design</t>
        </is>
      </c>
    </row>
    <row r="23388">
      <c r="C23388" t="inlineStr">
        <is>
          <t>ASPINTURAS</t>
        </is>
      </c>
    </row>
    <row r="23389">
      <c r="C23389" t="inlineStr">
        <is>
          <t>Assa Abloy</t>
        </is>
      </c>
    </row>
    <row r="23390">
      <c r="C23390" t="inlineStr">
        <is>
          <t>ASTAR</t>
        </is>
      </c>
    </row>
    <row r="23391">
      <c r="C23391" t="inlineStr">
        <is>
          <t>ASTEEL</t>
        </is>
      </c>
    </row>
    <row r="23392">
      <c r="C23392" t="inlineStr">
        <is>
          <t>ASTON</t>
        </is>
      </c>
    </row>
    <row r="23393">
      <c r="C23393" t="inlineStr">
        <is>
          <t>Astor</t>
        </is>
      </c>
    </row>
    <row r="23394">
      <c r="C23394" t="inlineStr">
        <is>
          <t>Astral</t>
        </is>
      </c>
    </row>
    <row r="23395">
      <c r="C23395" t="inlineStr">
        <is>
          <t>Astrolock</t>
        </is>
      </c>
    </row>
    <row r="23396">
      <c r="C23396" t="inlineStr">
        <is>
          <t>ASURIN</t>
        </is>
      </c>
    </row>
    <row r="23397">
      <c r="C23397" t="inlineStr">
        <is>
          <t>AT</t>
        </is>
      </c>
    </row>
    <row r="23398">
      <c r="C23398" t="inlineStr">
        <is>
          <t>ATAKAMA</t>
        </is>
      </c>
    </row>
    <row r="23399">
      <c r="C23399" t="inlineStr">
        <is>
          <t>ATC</t>
        </is>
      </c>
    </row>
    <row r="23400">
      <c r="C23400" t="inlineStr">
        <is>
          <t>ATC CCTV</t>
        </is>
      </c>
    </row>
    <row r="23401">
      <c r="C23401" t="inlineStr">
        <is>
          <t>ATC SECURE</t>
        </is>
      </c>
    </row>
    <row r="23402">
      <c r="C23402" t="inlineStr">
        <is>
          <t>ATHAND</t>
        </is>
      </c>
    </row>
    <row r="23403">
      <c r="C23403" t="inlineStr">
        <is>
          <t>ATIKA</t>
        </is>
      </c>
    </row>
    <row r="23404">
      <c r="C23404" t="inlineStr">
        <is>
          <t>Atlántico</t>
        </is>
      </c>
    </row>
    <row r="23405">
      <c r="C23405" t="inlineStr">
        <is>
          <t>ATLAS BX</t>
        </is>
      </c>
    </row>
    <row r="23406">
      <c r="C23406" t="inlineStr">
        <is>
          <t>ATMOSPHERA HOME</t>
        </is>
      </c>
    </row>
    <row r="23407">
      <c r="C23407" t="inlineStr">
        <is>
          <t>Atom</t>
        </is>
      </c>
    </row>
    <row r="23408">
      <c r="C23408" t="inlineStr">
        <is>
          <t>Atomlux</t>
        </is>
      </c>
    </row>
    <row r="23409">
      <c r="C23409" t="inlineStr">
        <is>
          <t>ATOPJUMPER</t>
        </is>
      </c>
    </row>
    <row r="23410">
      <c r="C23410" t="inlineStr">
        <is>
          <t>ATP</t>
        </is>
      </c>
    </row>
    <row r="23411">
      <c r="C23411" t="inlineStr">
        <is>
          <t>Atrim</t>
        </is>
      </c>
    </row>
    <row r="23412">
      <c r="C23412" t="inlineStr">
        <is>
          <t>Atrium</t>
        </is>
      </c>
    </row>
    <row r="23413">
      <c r="C23413" t="inlineStr">
        <is>
          <t>Attica</t>
        </is>
      </c>
    </row>
    <row r="23414">
      <c r="C23414" t="inlineStr">
        <is>
          <t>ATTIMO</t>
        </is>
      </c>
    </row>
    <row r="23415">
      <c r="C23415" t="inlineStr">
        <is>
          <t>ATTIMO KID</t>
        </is>
      </c>
    </row>
    <row r="23416">
      <c r="C23416" t="inlineStr">
        <is>
          <t>ATUNA</t>
        </is>
      </c>
    </row>
    <row r="23417">
      <c r="C23417" t="inlineStr">
        <is>
          <t>ATX</t>
        </is>
      </c>
    </row>
    <row r="23418">
      <c r="C23418" t="inlineStr">
        <is>
          <t>AUDIOPLUS</t>
        </is>
      </c>
    </row>
    <row r="23419">
      <c r="C23419" t="inlineStr">
        <is>
          <t>AUDIOVOX</t>
        </is>
      </c>
    </row>
    <row r="23420">
      <c r="C23420" t="inlineStr">
        <is>
          <t>August</t>
        </is>
      </c>
    </row>
    <row r="23421">
      <c r="C23421" t="inlineStr">
        <is>
          <t>Aura</t>
        </is>
      </c>
    </row>
    <row r="23422">
      <c r="C23422" t="inlineStr">
        <is>
          <t>AURELIO GUNDIN</t>
        </is>
      </c>
    </row>
    <row r="23423">
      <c r="C23423" t="inlineStr">
        <is>
          <t>Aurora Conejero Home</t>
        </is>
      </c>
    </row>
    <row r="23424">
      <c r="C23424" t="inlineStr">
        <is>
          <t>Aurora Conejero Home</t>
        </is>
      </c>
    </row>
    <row r="23425">
      <c r="C23425" t="inlineStr">
        <is>
          <t>AUTAN</t>
        </is>
      </c>
    </row>
    <row r="23426">
      <c r="C23426" t="inlineStr">
        <is>
          <t>AUTENTICO</t>
        </is>
      </c>
    </row>
    <row r="23427">
      <c r="C23427" t="inlineStr">
        <is>
          <t>AUTO PLUS</t>
        </is>
      </c>
    </row>
    <row r="23428">
      <c r="C23428" t="inlineStr">
        <is>
          <t>AUTO QUEM</t>
        </is>
      </c>
    </row>
    <row r="23429">
      <c r="C23429" t="inlineStr">
        <is>
          <t>Auto Solutions</t>
        </is>
      </c>
    </row>
    <row r="23430">
      <c r="C23430" t="inlineStr">
        <is>
          <t>Automatizate</t>
        </is>
      </c>
    </row>
    <row r="23431">
      <c r="C23431" t="inlineStr">
        <is>
          <t>AUTOMOTOR SIN MARCA</t>
        </is>
      </c>
    </row>
    <row r="23432">
      <c r="C23432" t="inlineStr">
        <is>
          <t>AUTOSOLUTIONS</t>
        </is>
      </c>
    </row>
    <row r="23433">
      <c r="C23433" t="inlineStr">
        <is>
          <t>AUTOSTRACKER</t>
        </is>
      </c>
    </row>
    <row r="23434">
      <c r="C23434" t="inlineStr">
        <is>
          <t>AutosTraker</t>
        </is>
      </c>
    </row>
    <row r="23435">
      <c r="C23435" t="inlineStr">
        <is>
          <t>AUTOTRACK</t>
        </is>
      </c>
    </row>
    <row r="23436">
      <c r="C23436" t="inlineStr">
        <is>
          <t>AutoWin</t>
        </is>
      </c>
    </row>
    <row r="23437">
      <c r="C23437" t="inlineStr">
        <is>
          <t>Autry</t>
        </is>
      </c>
    </row>
    <row r="23438">
      <c r="C23438" t="inlineStr">
        <is>
          <t>AVAM</t>
        </is>
      </c>
    </row>
    <row r="23439">
      <c r="C23439" t="inlineStr">
        <is>
          <t>AVANTI</t>
        </is>
      </c>
    </row>
    <row r="23440">
      <c r="C23440" t="inlineStr">
        <is>
          <t>AVANTILUCE</t>
        </is>
      </c>
    </row>
    <row r="23441">
      <c r="C23441" t="inlineStr">
        <is>
          <t>Avéne</t>
        </is>
      </c>
    </row>
    <row r="23442">
      <c r="C23442" t="inlineStr">
        <is>
          <t>AVENT</t>
        </is>
      </c>
    </row>
    <row r="23443">
      <c r="C23443" t="inlineStr">
        <is>
          <t>AVIVA HOME</t>
        </is>
      </c>
    </row>
    <row r="23444">
      <c r="C23444" t="inlineStr">
        <is>
          <t>AVTEK</t>
        </is>
      </c>
    </row>
    <row r="23445">
      <c r="C23445" t="inlineStr">
        <is>
          <t>AWP</t>
        </is>
      </c>
    </row>
    <row r="23446">
      <c r="C23446" t="inlineStr">
        <is>
          <t>AXEL</t>
        </is>
      </c>
    </row>
    <row r="23447">
      <c r="C23447" t="inlineStr">
        <is>
          <t>AXOR</t>
        </is>
      </c>
    </row>
    <row r="23448">
      <c r="C23448" t="inlineStr">
        <is>
          <t>AY-KASA</t>
        </is>
      </c>
    </row>
    <row r="23449">
      <c r="C23449" t="inlineStr">
        <is>
          <t>AYAN</t>
        </is>
      </c>
    </row>
    <row r="23450">
      <c r="C23450" t="inlineStr">
        <is>
          <t>AYE</t>
        </is>
      </c>
    </row>
    <row r="23451">
      <c r="C23451" t="inlineStr">
        <is>
          <t>AYP DE COLOMBIA</t>
        </is>
      </c>
    </row>
    <row r="23452">
      <c r="C23452" t="inlineStr">
        <is>
          <t>AYRE LIBRE</t>
        </is>
      </c>
    </row>
    <row r="23453">
      <c r="C23453" t="inlineStr">
        <is>
          <t>AYUDIN</t>
        </is>
      </c>
    </row>
    <row r="23454">
      <c r="C23454" t="inlineStr">
        <is>
          <t>AZA</t>
        </is>
      </c>
    </row>
    <row r="23455">
      <c r="C23455" t="inlineStr">
        <is>
          <t>AZAPA</t>
        </is>
      </c>
    </row>
    <row r="23456">
      <c r="C23456" t="inlineStr">
        <is>
          <t>Azteq</t>
        </is>
      </c>
    </row>
    <row r="23457">
      <c r="C23457" t="inlineStr">
        <is>
          <t>AZTRAL</t>
        </is>
      </c>
    </row>
    <row r="23458">
      <c r="C23458" t="inlineStr">
        <is>
          <t>AZUL K</t>
        </is>
      </c>
    </row>
    <row r="23459">
      <c r="C23459" t="inlineStr">
        <is>
          <t>B &amp; B</t>
        </is>
      </c>
    </row>
    <row r="23460">
      <c r="C23460" t="inlineStr">
        <is>
          <t>B EQUIP</t>
        </is>
      </c>
    </row>
    <row r="23461">
      <c r="C23461" t="inlineStr">
        <is>
          <t>B-RED</t>
        </is>
      </c>
    </row>
    <row r="23462">
      <c r="C23462" t="inlineStr">
        <is>
          <t>B-toy</t>
        </is>
      </c>
    </row>
    <row r="23463">
      <c r="C23463" t="inlineStr">
        <is>
          <t>B. toys</t>
        </is>
      </c>
    </row>
    <row r="23464">
      <c r="C23464" t="inlineStr">
        <is>
          <t>B.DAMAN</t>
        </is>
      </c>
    </row>
    <row r="23465">
      <c r="C23465" t="inlineStr">
        <is>
          <t>B.I.S</t>
        </is>
      </c>
    </row>
    <row r="23466">
      <c r="C23466" t="inlineStr">
        <is>
          <t>B&amp;C</t>
        </is>
      </c>
    </row>
    <row r="23467">
      <c r="C23467" t="inlineStr">
        <is>
          <t>B&amp;S</t>
        </is>
      </c>
    </row>
    <row r="23468">
      <c r="C23468" t="inlineStr">
        <is>
          <t>BABOXA</t>
        </is>
      </c>
    </row>
    <row r="23469">
      <c r="C23469" t="inlineStr">
        <is>
          <t>Baby's Bath</t>
        </is>
      </c>
    </row>
    <row r="23470">
      <c r="C23470" t="inlineStr">
        <is>
          <t>BABYDULCCITTO</t>
        </is>
      </c>
    </row>
    <row r="23471">
      <c r="C23471" t="inlineStr">
        <is>
          <t>Backyard Adventures</t>
        </is>
      </c>
    </row>
    <row r="23472">
      <c r="C23472" t="inlineStr">
        <is>
          <t>BACO</t>
        </is>
      </c>
    </row>
    <row r="23473">
      <c r="C23473" t="inlineStr">
        <is>
          <t>Badia</t>
        </is>
      </c>
    </row>
    <row r="23474">
      <c r="C23474" t="inlineStr">
        <is>
          <t>BAEL</t>
        </is>
      </c>
    </row>
    <row r="23475">
      <c r="C23475" t="inlineStr">
        <is>
          <t>BAEZ</t>
        </is>
      </c>
    </row>
    <row r="23476">
      <c r="C23476" t="inlineStr">
        <is>
          <t>BAGNARA</t>
        </is>
      </c>
    </row>
    <row r="23477">
      <c r="C23477" t="inlineStr">
        <is>
          <t>Bagny</t>
        </is>
      </c>
    </row>
    <row r="23478">
      <c r="C23478" t="inlineStr">
        <is>
          <t>BAILYES</t>
        </is>
      </c>
    </row>
    <row r="23479">
      <c r="C23479" t="inlineStr">
        <is>
          <t>BAIRES</t>
        </is>
      </c>
    </row>
    <row r="23480">
      <c r="C23480" t="inlineStr">
        <is>
          <t>BAKEWARE</t>
        </is>
      </c>
    </row>
    <row r="23481">
      <c r="C23481" t="inlineStr">
        <is>
          <t>BALANZAS SIN MARCA</t>
        </is>
      </c>
    </row>
    <row r="23482">
      <c r="C23482" t="inlineStr">
        <is>
          <t>Balboa</t>
        </is>
      </c>
    </row>
    <row r="23483">
      <c r="C23483" t="inlineStr">
        <is>
          <t>Baldara</t>
        </is>
      </c>
    </row>
    <row r="23484">
      <c r="C23484" t="inlineStr">
        <is>
          <t>Baldosas Budnik</t>
        </is>
      </c>
    </row>
    <row r="23485">
      <c r="C23485" t="inlineStr">
        <is>
          <t>Balmohk</t>
        </is>
      </c>
    </row>
    <row r="23486">
      <c r="C23486" t="inlineStr">
        <is>
          <t>BALUCCE</t>
        </is>
      </c>
    </row>
    <row r="23487">
      <c r="C23487" t="inlineStr">
        <is>
          <t>BAM</t>
        </is>
      </c>
    </row>
    <row r="23488">
      <c r="C23488" t="inlineStr">
        <is>
          <t>BAMBINO DISNEY</t>
        </is>
      </c>
    </row>
    <row r="23489">
      <c r="C23489" t="inlineStr">
        <is>
          <t>BANDAI NAMCO.Eliminar</t>
        </is>
      </c>
    </row>
    <row r="23490">
      <c r="C23490" t="inlineStr">
        <is>
          <t>BANDALUX</t>
        </is>
      </c>
    </row>
    <row r="23491">
      <c r="C23491" t="inlineStr">
        <is>
          <t>BANDEIRANTE</t>
        </is>
      </c>
    </row>
    <row r="23492">
      <c r="C23492" t="inlineStr">
        <is>
          <t>Banderas</t>
        </is>
      </c>
    </row>
    <row r="23493">
      <c r="C23493" t="inlineStr">
        <is>
          <t>BANDESCOL</t>
        </is>
      </c>
    </row>
    <row r="23494">
      <c r="C23494" t="inlineStr">
        <is>
          <t>BAÑOS SIN MARCA</t>
        </is>
      </c>
    </row>
    <row r="23495">
      <c r="C23495" t="inlineStr">
        <is>
          <t>Banzai</t>
        </is>
      </c>
    </row>
    <row r="23496">
      <c r="C23496" t="inlineStr">
        <is>
          <t>BARBARA HOMES</t>
        </is>
      </c>
    </row>
    <row r="23497">
      <c r="C23497" t="inlineStr">
        <is>
          <t>BARBERO</t>
        </is>
      </c>
    </row>
    <row r="23498">
      <c r="C23498" t="inlineStr">
        <is>
          <t>BARBIERI</t>
        </is>
      </c>
    </row>
    <row r="23499">
      <c r="C23499" t="inlineStr">
        <is>
          <t>BARCELO</t>
        </is>
      </c>
    </row>
    <row r="23500">
      <c r="C23500" t="inlineStr">
        <is>
          <t>Barcelo Design</t>
        </is>
      </c>
    </row>
    <row r="23501">
      <c r="C23501" t="inlineStr">
        <is>
          <t>Bardahl</t>
        </is>
      </c>
    </row>
    <row r="23502">
      <c r="C23502" t="inlineStr">
        <is>
          <t>BAREAUX</t>
        </is>
      </c>
    </row>
    <row r="23503">
      <c r="C23503" t="inlineStr">
        <is>
          <t>Baretone</t>
        </is>
      </c>
    </row>
    <row r="23504">
      <c r="C23504" t="inlineStr">
        <is>
          <t>BARMETAL</t>
        </is>
      </c>
    </row>
    <row r="23505">
      <c r="C23505" t="inlineStr">
        <is>
          <t>BARNEY</t>
        </is>
      </c>
    </row>
    <row r="23506">
      <c r="C23506" t="inlineStr">
        <is>
          <t>BARPIMO</t>
        </is>
      </c>
    </row>
    <row r="23507">
      <c r="C23507" t="inlineStr">
        <is>
          <t>BARRA DESING</t>
        </is>
      </c>
    </row>
    <row r="23508">
      <c r="C23508" t="inlineStr">
        <is>
          <t>Barron Vieryra</t>
        </is>
      </c>
    </row>
    <row r="23509">
      <c r="C23509" t="inlineStr">
        <is>
          <t>BARRON VIEYRA</t>
        </is>
      </c>
    </row>
    <row r="23510">
      <c r="C23510" t="inlineStr">
        <is>
          <t>BARSON</t>
        </is>
      </c>
    </row>
    <row r="23511">
      <c r="C23511" t="inlineStr">
        <is>
          <t>Bartolini</t>
        </is>
      </c>
    </row>
    <row r="23512">
      <c r="C23512" t="inlineStr">
        <is>
          <t>Barú Swimwear</t>
        </is>
      </c>
    </row>
    <row r="23513">
      <c r="C23513" t="inlineStr">
        <is>
          <t>Barú Swimwear</t>
        </is>
      </c>
    </row>
    <row r="23514">
      <c r="C23514" t="inlineStr">
        <is>
          <t>Barú Swimwear</t>
        </is>
      </c>
    </row>
    <row r="23515">
      <c r="C23515" t="inlineStr">
        <is>
          <t>BARUM</t>
        </is>
      </c>
    </row>
    <row r="23516">
      <c r="C23516" t="inlineStr">
        <is>
          <t>BARUSWIMWEAR</t>
        </is>
      </c>
    </row>
    <row r="23517">
      <c r="C23517" t="inlineStr">
        <is>
          <t>BASF</t>
        </is>
      </c>
    </row>
    <row r="23518">
      <c r="C23518" t="inlineStr">
        <is>
          <t>Basflex</t>
        </is>
      </c>
    </row>
    <row r="23519">
      <c r="C23519" t="inlineStr">
        <is>
          <t>Bash</t>
        </is>
      </c>
    </row>
    <row r="23520">
      <c r="C23520" t="inlineStr">
        <is>
          <t>BASIC DAYS</t>
        </is>
      </c>
    </row>
    <row r="23521">
      <c r="C23521" t="inlineStr">
        <is>
          <t>BASIC FLEX</t>
        </is>
      </c>
    </row>
    <row r="23522">
      <c r="C23522" t="inlineStr">
        <is>
          <t>BASIC LIVING</t>
        </is>
      </c>
    </row>
    <row r="23523">
      <c r="C23523" t="inlineStr">
        <is>
          <t>BASIC TOOLS</t>
        </is>
      </c>
    </row>
    <row r="23524">
      <c r="C23524" t="inlineStr">
        <is>
          <t>BASSETT</t>
        </is>
      </c>
    </row>
    <row r="23525">
      <c r="C23525" t="inlineStr">
        <is>
          <t>BASSLER</t>
        </is>
      </c>
    </row>
    <row r="23526">
      <c r="C23526" t="inlineStr">
        <is>
          <t>Basulip</t>
        </is>
      </c>
    </row>
    <row r="23527">
      <c r="C23527" t="inlineStr">
        <is>
          <t>BATALLA</t>
        </is>
      </c>
    </row>
    <row r="23528">
      <c r="C23528" t="inlineStr">
        <is>
          <t>BATH CO.</t>
        </is>
      </c>
    </row>
    <row r="23529">
      <c r="C23529" t="inlineStr">
        <is>
          <t>BathCo</t>
        </is>
      </c>
    </row>
    <row r="23530">
      <c r="C23530" t="inlineStr">
        <is>
          <t>BATISTELA BABY</t>
        </is>
      </c>
    </row>
    <row r="23531">
      <c r="C23531" t="inlineStr">
        <is>
          <t>BATISTELA BABY</t>
        </is>
      </c>
    </row>
    <row r="23532">
      <c r="C23532" t="inlineStr">
        <is>
          <t>BATISTELA BABY</t>
        </is>
      </c>
    </row>
    <row r="23533">
      <c r="C23533" t="inlineStr">
        <is>
          <t>BATTAN</t>
        </is>
      </c>
    </row>
    <row r="23534">
      <c r="C23534" t="inlineStr">
        <is>
          <t>BAUDUCCO</t>
        </is>
      </c>
    </row>
    <row r="23535">
      <c r="C23535" t="inlineStr">
        <is>
          <t>Baumat</t>
        </is>
      </c>
    </row>
    <row r="23536">
      <c r="C23536" t="inlineStr">
        <is>
          <t>Bautek</t>
        </is>
      </c>
    </row>
    <row r="23537">
      <c r="C23537" t="inlineStr">
        <is>
          <t>BAUX</t>
        </is>
      </c>
    </row>
    <row r="23538">
      <c r="C23538" t="inlineStr">
        <is>
          <t>Bavaria</t>
        </is>
      </c>
    </row>
    <row r="23539">
      <c r="C23539" t="inlineStr">
        <is>
          <t>Baw Electric</t>
        </is>
      </c>
    </row>
    <row r="23540">
      <c r="C23540" t="inlineStr">
        <is>
          <t>BAW WAW</t>
        </is>
      </c>
    </row>
    <row r="23541">
      <c r="C23541" t="inlineStr">
        <is>
          <t>BAY BAN JR</t>
        </is>
      </c>
    </row>
    <row r="23542">
      <c r="C23542" t="inlineStr">
        <is>
          <t>BAYGON</t>
        </is>
      </c>
    </row>
    <row r="23543">
      <c r="C23543" t="inlineStr">
        <is>
          <t>BAYTEX</t>
        </is>
      </c>
    </row>
    <row r="23544">
      <c r="C23544" t="inlineStr">
        <is>
          <t>BBC</t>
        </is>
      </c>
    </row>
    <row r="23545">
      <c r="C23545" t="inlineStr">
        <is>
          <t>BBC SPA</t>
        </is>
      </c>
    </row>
    <row r="23546">
      <c r="C23546" t="inlineStr">
        <is>
          <t>Bbluv</t>
        </is>
      </c>
    </row>
    <row r="23547">
      <c r="C23547" t="inlineStr">
        <is>
          <t>BBQ BRILL</t>
        </is>
      </c>
    </row>
    <row r="23548">
      <c r="C23548" t="inlineStr">
        <is>
          <t>BCasual</t>
        </is>
      </c>
    </row>
    <row r="23549">
      <c r="C23549" t="inlineStr">
        <is>
          <t>BCT</t>
        </is>
      </c>
    </row>
    <row r="23550">
      <c r="C23550" t="inlineStr">
        <is>
          <t>Be Concept</t>
        </is>
      </c>
    </row>
    <row r="23551">
      <c r="C23551" t="inlineStr">
        <is>
          <t>Be Design</t>
        </is>
      </c>
    </row>
    <row r="23552">
      <c r="C23552" t="inlineStr">
        <is>
          <t>BE_ACTIVE</t>
        </is>
      </c>
    </row>
    <row r="23553">
      <c r="C23553" t="inlineStr">
        <is>
          <t>BE_DESIGN</t>
        </is>
      </c>
    </row>
    <row r="23554">
      <c r="C23554" t="inlineStr">
        <is>
          <t>BE_FEELOSOPHY</t>
        </is>
      </c>
    </row>
    <row r="23555">
      <c r="C23555" t="inlineStr">
        <is>
          <t>BeatGlazz</t>
        </is>
      </c>
    </row>
    <row r="23556">
      <c r="C23556" t="inlineStr">
        <is>
          <t>Beaulieu</t>
        </is>
      </c>
    </row>
    <row r="23557">
      <c r="C23557" t="inlineStr">
        <is>
          <t>BEAUTY BLENDER</t>
        </is>
      </c>
    </row>
    <row r="23558">
      <c r="C23558" t="inlineStr">
        <is>
          <t>BEAUTYSTAT</t>
        </is>
      </c>
    </row>
    <row r="23559">
      <c r="C23559" t="inlineStr">
        <is>
          <t>Bebé</t>
        </is>
      </c>
    </row>
    <row r="23560">
      <c r="C23560" t="inlineStr">
        <is>
          <t>BECUSA</t>
        </is>
      </c>
    </row>
    <row r="23561">
      <c r="C23561" t="inlineStr">
        <is>
          <t>Befrague</t>
        </is>
      </c>
    </row>
    <row r="23562">
      <c r="C23562" t="inlineStr">
        <is>
          <t>Beggin'</t>
        </is>
      </c>
    </row>
    <row r="23563">
      <c r="C23563" t="inlineStr">
        <is>
          <t>Behr</t>
        </is>
      </c>
    </row>
    <row r="23564">
      <c r="C23564" t="inlineStr">
        <is>
          <t>BEIER</t>
        </is>
      </c>
    </row>
    <row r="23565">
      <c r="C23565" t="inlineStr">
        <is>
          <t>BEISBOL</t>
        </is>
      </c>
    </row>
    <row r="23566">
      <c r="C23566" t="inlineStr">
        <is>
          <t>BELDA</t>
        </is>
      </c>
    </row>
    <row r="23567">
      <c r="C23567" t="inlineStr">
        <is>
          <t>BELENUS</t>
        </is>
      </c>
    </row>
    <row r="23568">
      <c r="C23568" t="inlineStr">
        <is>
          <t>BELL PHONES</t>
        </is>
      </c>
    </row>
    <row r="23569">
      <c r="C23569" t="inlineStr">
        <is>
          <t>BELLA LUZ</t>
        </is>
      </c>
    </row>
    <row r="23570">
      <c r="C23570" t="inlineStr">
        <is>
          <t>BELLAMESSA</t>
        </is>
      </c>
    </row>
    <row r="23571">
      <c r="C23571" t="inlineStr">
        <is>
          <t>Bellavista Home</t>
        </is>
      </c>
    </row>
    <row r="23572">
      <c r="C23572" t="inlineStr">
        <is>
          <t>Bellissima</t>
        </is>
      </c>
    </row>
    <row r="23573">
      <c r="C23573" t="inlineStr">
        <is>
          <t>BELLSOUTH</t>
        </is>
      </c>
    </row>
    <row r="23574">
      <c r="C23574" t="inlineStr">
        <is>
          <t>Belsogno</t>
        </is>
      </c>
    </row>
    <row r="23575">
      <c r="C23575" t="inlineStr">
        <is>
          <t>Belsogno</t>
        </is>
      </c>
    </row>
    <row r="23576">
      <c r="C23576" t="inlineStr">
        <is>
          <t>BELSON</t>
        </is>
      </c>
    </row>
    <row r="23577">
      <c r="C23577" t="inlineStr">
        <is>
          <t>Belt-G</t>
        </is>
      </c>
    </row>
    <row r="23578">
      <c r="C23578" t="inlineStr">
        <is>
          <t>Bemezcla</t>
        </is>
      </c>
    </row>
    <row r="23579">
      <c r="C23579" t="inlineStr">
        <is>
          <t>Bemor</t>
        </is>
      </c>
    </row>
    <row r="23580">
      <c r="C23580" t="inlineStr">
        <is>
          <t>Bendito Pie</t>
        </is>
      </c>
    </row>
    <row r="23581">
      <c r="C23581" t="inlineStr">
        <is>
          <t>BERASA</t>
        </is>
      </c>
    </row>
    <row r="23582">
      <c r="C23582" t="inlineStr">
        <is>
          <t>BERELEC</t>
        </is>
      </c>
    </row>
    <row r="23583">
      <c r="C23583" t="inlineStr">
        <is>
          <t>Berenice</t>
        </is>
      </c>
    </row>
    <row r="23584">
      <c r="C23584" t="inlineStr">
        <is>
          <t>BERING WATCHES</t>
        </is>
      </c>
    </row>
    <row r="23585">
      <c r="C23585" t="inlineStr">
        <is>
          <t>Berisal</t>
        </is>
      </c>
    </row>
    <row r="23586">
      <c r="C23586" t="inlineStr">
        <is>
          <t>Bernagroup</t>
        </is>
      </c>
    </row>
    <row r="23587">
      <c r="C23587" t="inlineStr">
        <is>
          <t>BERNZOMATIC</t>
        </is>
      </c>
    </row>
    <row r="23588">
      <c r="C23588" t="inlineStr">
        <is>
          <t>Bert Cuadros</t>
        </is>
      </c>
    </row>
    <row r="23589">
      <c r="C23589" t="inlineStr">
        <is>
          <t>BERTOLINI</t>
        </is>
      </c>
    </row>
    <row r="23590">
      <c r="C23590" t="inlineStr">
        <is>
          <t>BESCA</t>
        </is>
      </c>
    </row>
    <row r="23591">
      <c r="C23591" t="inlineStr">
        <is>
          <t>BESCO GRAFTS</t>
        </is>
      </c>
    </row>
    <row r="23592">
      <c r="C23592" t="inlineStr">
        <is>
          <t>BeSimple</t>
        </is>
      </c>
    </row>
    <row r="23593">
      <c r="C23593" t="inlineStr">
        <is>
          <t>Besser</t>
        </is>
      </c>
    </row>
    <row r="23594">
      <c r="C23594" t="inlineStr">
        <is>
          <t>BEST HOME</t>
        </is>
      </c>
    </row>
    <row r="23595">
      <c r="C23595" t="inlineStr">
        <is>
          <t>BEST JOB</t>
        </is>
      </c>
    </row>
    <row r="23596">
      <c r="C23596" t="inlineStr">
        <is>
          <t>BEST VALUE</t>
        </is>
      </c>
    </row>
    <row r="23597">
      <c r="C23597" t="inlineStr">
        <is>
          <t>BEST WAY</t>
        </is>
      </c>
    </row>
    <row r="23598">
      <c r="C23598" t="inlineStr">
        <is>
          <t>Best-Lock</t>
        </is>
      </c>
    </row>
    <row r="23599">
      <c r="C23599" t="inlineStr">
        <is>
          <t>BESTCOM</t>
        </is>
      </c>
    </row>
    <row r="23600">
      <c r="C23600" t="inlineStr">
        <is>
          <t>BESTER</t>
        </is>
      </c>
    </row>
    <row r="23601">
      <c r="C23601" t="inlineStr">
        <is>
          <t>Bestile</t>
        </is>
      </c>
    </row>
    <row r="23602">
      <c r="C23602" t="inlineStr">
        <is>
          <t>Bettanin</t>
        </is>
      </c>
    </row>
    <row r="23603">
      <c r="C23603" t="inlineStr">
        <is>
          <t>BFORB</t>
        </is>
      </c>
    </row>
    <row r="23604">
      <c r="C23604" t="inlineStr">
        <is>
          <t>BFT</t>
        </is>
      </c>
    </row>
    <row r="23605">
      <c r="C23605" t="inlineStr">
        <is>
          <t>BIASSONI</t>
        </is>
      </c>
    </row>
    <row r="23606">
      <c r="C23606" t="inlineStr">
        <is>
          <t>BIBA</t>
        </is>
      </c>
    </row>
    <row r="23607">
      <c r="C23607" t="inlineStr">
        <is>
          <t>BIC</t>
        </is>
      </c>
    </row>
    <row r="23608">
      <c r="C23608" t="inlineStr">
        <is>
          <t>BICAN HOME</t>
        </is>
      </c>
    </row>
    <row r="23609">
      <c r="C23609" t="inlineStr">
        <is>
          <t>BICICLETAS SIN MARCA</t>
        </is>
      </c>
    </row>
    <row r="23610">
      <c r="C23610" t="inlineStr">
        <is>
          <t>BIDEMATIC</t>
        </is>
      </c>
    </row>
    <row r="23611">
      <c r="C23611" t="inlineStr">
        <is>
          <t>BIDET-YA</t>
        </is>
      </c>
    </row>
    <row r="23612">
      <c r="C23612" t="inlineStr">
        <is>
          <t>Big Red</t>
        </is>
      </c>
    </row>
    <row r="23613">
      <c r="C23613" t="inlineStr">
        <is>
          <t>Big Trick</t>
        </is>
      </c>
    </row>
    <row r="23614">
      <c r="C23614" t="inlineStr">
        <is>
          <t>BIGGI</t>
        </is>
      </c>
    </row>
    <row r="23615">
      <c r="C23615" t="inlineStr">
        <is>
          <t>Bijulovers</t>
        </is>
      </c>
    </row>
    <row r="23616">
      <c r="C23616" t="inlineStr">
        <is>
          <t>BILATERAL</t>
        </is>
      </c>
    </row>
    <row r="23617">
      <c r="C23617" t="inlineStr">
        <is>
          <t>BIMOLI</t>
        </is>
      </c>
    </row>
    <row r="23618">
      <c r="C23618" t="inlineStr">
        <is>
          <t>Binder Sand</t>
        </is>
      </c>
    </row>
    <row r="23619">
      <c r="C23619" t="inlineStr">
        <is>
          <t>BINELLI</t>
        </is>
      </c>
    </row>
    <row r="23620">
      <c r="C23620" t="inlineStr">
        <is>
          <t>BINNER</t>
        </is>
      </c>
    </row>
    <row r="23621">
      <c r="C23621" t="inlineStr">
        <is>
          <t>Bio Bags</t>
        </is>
      </c>
    </row>
    <row r="23622">
      <c r="C23622" t="inlineStr">
        <is>
          <t>Bio Bio</t>
        </is>
      </c>
    </row>
    <row r="23623">
      <c r="C23623" t="inlineStr">
        <is>
          <t>Bio frescura</t>
        </is>
      </c>
    </row>
    <row r="23624">
      <c r="C23624" t="inlineStr">
        <is>
          <t>Bio kleen</t>
        </is>
      </c>
    </row>
    <row r="23625">
      <c r="C23625" t="inlineStr">
        <is>
          <t>BIO OIL</t>
        </is>
      </c>
    </row>
    <row r="23626">
      <c r="C23626" t="inlineStr">
        <is>
          <t>BIO SPORT</t>
        </is>
      </c>
    </row>
    <row r="23627">
      <c r="C23627" t="inlineStr">
        <is>
          <t>BIO X</t>
        </is>
      </c>
    </row>
    <row r="23628">
      <c r="C23628" t="inlineStr">
        <is>
          <t>BIO-FRESCURA</t>
        </is>
      </c>
    </row>
    <row r="23629">
      <c r="C23629" t="inlineStr">
        <is>
          <t>Bio-san</t>
        </is>
      </c>
    </row>
    <row r="23630">
      <c r="C23630" t="inlineStr">
        <is>
          <t>BIOBAGS</t>
        </is>
      </c>
    </row>
    <row r="23631">
      <c r="C23631" t="inlineStr">
        <is>
          <t>BIOETANOL</t>
        </is>
      </c>
    </row>
    <row r="23632">
      <c r="C23632" t="inlineStr">
        <is>
          <t>BIOLAND</t>
        </is>
      </c>
    </row>
    <row r="23633">
      <c r="C23633" t="inlineStr">
        <is>
          <t>BIONA</t>
        </is>
      </c>
    </row>
    <row r="23634">
      <c r="C23634" t="inlineStr">
        <is>
          <t>Bionaire</t>
        </is>
      </c>
    </row>
    <row r="23635">
      <c r="C23635" t="inlineStr">
        <is>
          <t>Biopiscinas</t>
        </is>
      </c>
    </row>
    <row r="23636">
      <c r="C23636" t="inlineStr">
        <is>
          <t>Bioplastic</t>
        </is>
      </c>
    </row>
    <row r="23637">
      <c r="C23637" t="inlineStr">
        <is>
          <t>Bioption</t>
        </is>
      </c>
    </row>
    <row r="23638">
      <c r="C23638" t="inlineStr">
        <is>
          <t>BIOTEC</t>
        </is>
      </c>
    </row>
    <row r="23639">
      <c r="C23639" t="inlineStr">
        <is>
          <t>BIRICHINO</t>
        </is>
      </c>
    </row>
    <row r="23640">
      <c r="C23640" t="inlineStr">
        <is>
          <t>BISCROCK</t>
        </is>
      </c>
    </row>
    <row r="23641">
      <c r="C23641" t="inlineStr">
        <is>
          <t>Bits</t>
        </is>
      </c>
    </row>
    <row r="23642">
      <c r="C23642" t="inlineStr">
        <is>
          <t>BIUM</t>
        </is>
      </c>
    </row>
    <row r="23643">
      <c r="C23643" t="inlineStr">
        <is>
          <t>BIZANTINA</t>
        </is>
      </c>
    </row>
    <row r="23644">
      <c r="C23644" t="inlineStr">
        <is>
          <t>BLACK &amp; WHITE</t>
        </is>
      </c>
    </row>
    <row r="23645">
      <c r="C23645" t="inlineStr">
        <is>
          <t>BLACK ARROW</t>
        </is>
      </c>
    </row>
    <row r="23646">
      <c r="C23646" t="inlineStr">
        <is>
          <t>BLACK BUBBA</t>
        </is>
      </c>
    </row>
    <row r="23647">
      <c r="C23647" t="inlineStr">
        <is>
          <t>Black Bull</t>
        </is>
      </c>
    </row>
    <row r="23648">
      <c r="C23648" t="inlineStr">
        <is>
          <t>BLACK STONE</t>
        </is>
      </c>
    </row>
    <row r="23649">
      <c r="C23649" t="inlineStr">
        <is>
          <t>BLACK&amp;DECKER</t>
        </is>
      </c>
    </row>
    <row r="23650">
      <c r="C23650" t="inlineStr">
        <is>
          <t>BLACKSTONE</t>
        </is>
      </c>
    </row>
    <row r="23651">
      <c r="C23651" t="inlineStr">
        <is>
          <t>BLACKWOOD</t>
        </is>
      </c>
    </row>
    <row r="23652">
      <c r="C23652" t="inlineStr">
        <is>
          <t>BLADE UK</t>
        </is>
      </c>
    </row>
    <row r="23653">
      <c r="C23653" t="inlineStr">
        <is>
          <t>BLAKER</t>
        </is>
      </c>
    </row>
    <row r="23654">
      <c r="C23654" t="inlineStr">
        <is>
          <t>BLAKY</t>
        </is>
      </c>
    </row>
    <row r="23655">
      <c r="C23655" t="inlineStr">
        <is>
          <t>BLANCA SOFIA</t>
        </is>
      </c>
    </row>
    <row r="23656">
      <c r="C23656" t="inlineStr">
        <is>
          <t>BLANCO PARIS</t>
        </is>
      </c>
    </row>
    <row r="23657">
      <c r="C23657" t="inlineStr">
        <is>
          <t>BLANCOX</t>
        </is>
      </c>
    </row>
    <row r="23658">
      <c r="C23658" t="inlineStr">
        <is>
          <t>BLASS PASCAL</t>
        </is>
      </c>
    </row>
    <row r="23659">
      <c r="C23659" t="inlineStr">
        <is>
          <t>Blem</t>
        </is>
      </c>
    </row>
    <row r="23660">
      <c r="C23660" t="inlineStr">
        <is>
          <t>BLER</t>
        </is>
      </c>
    </row>
    <row r="23661">
      <c r="C23661" t="inlineStr">
        <is>
          <t>BLINKI</t>
        </is>
      </c>
    </row>
    <row r="23662">
      <c r="C23662" t="inlineStr">
        <is>
          <t>Blitz</t>
        </is>
      </c>
    </row>
    <row r="23663">
      <c r="C23663" t="inlineStr">
        <is>
          <t>BLOPENS</t>
        </is>
      </c>
    </row>
    <row r="23664">
      <c r="C23664" t="inlineStr">
        <is>
          <t>BLOQUEMAC</t>
        </is>
      </c>
    </row>
    <row r="23665">
      <c r="C23665" t="inlineStr">
        <is>
          <t>BLOSSOM</t>
        </is>
      </c>
    </row>
    <row r="23666">
      <c r="C23666" t="inlineStr">
        <is>
          <t>Blu lock</t>
        </is>
      </c>
    </row>
    <row r="23667">
      <c r="C23667" t="inlineStr">
        <is>
          <t>BLUSENS</t>
        </is>
      </c>
    </row>
    <row r="23668">
      <c r="C23668" t="inlineStr">
        <is>
          <t>BLUSH BAR</t>
        </is>
      </c>
    </row>
    <row r="23669">
      <c r="C23669" t="inlineStr">
        <is>
          <t>BMONTO</t>
        </is>
      </c>
    </row>
    <row r="23670">
      <c r="C23670" t="inlineStr">
        <is>
          <t>BMS</t>
        </is>
      </c>
    </row>
    <row r="23671">
      <c r="C23671" t="inlineStr">
        <is>
          <t>BOCCHERINI</t>
        </is>
      </c>
    </row>
    <row r="23672">
      <c r="C23672" t="inlineStr">
        <is>
          <t>BODEGART</t>
        </is>
      </c>
    </row>
    <row r="23673">
      <c r="C23673" t="inlineStr">
        <is>
          <t>BODY EXPERTISE</t>
        </is>
      </c>
    </row>
    <row r="23674">
      <c r="C23674" t="inlineStr">
        <is>
          <t>BODY MIST COLLECTION</t>
        </is>
      </c>
    </row>
    <row r="23675">
      <c r="C23675" t="inlineStr">
        <is>
          <t>BOK-PLAST</t>
        </is>
      </c>
    </row>
    <row r="23676">
      <c r="C23676" t="inlineStr">
        <is>
          <t>BOL ROL</t>
        </is>
      </c>
    </row>
    <row r="23677">
      <c r="C23677" t="inlineStr">
        <is>
          <t>Bolaseca</t>
        </is>
      </c>
    </row>
    <row r="23678">
      <c r="C23678" t="inlineStr">
        <is>
          <t>Bolens</t>
        </is>
      </c>
    </row>
    <row r="23679">
      <c r="C23679" t="inlineStr">
        <is>
          <t>Boles d-olor</t>
        </is>
      </c>
    </row>
    <row r="23680">
      <c r="C23680" t="inlineStr">
        <is>
          <t>BOLES D'OLOR</t>
        </is>
      </c>
    </row>
    <row r="23681">
      <c r="C23681" t="inlineStr">
        <is>
          <t>BOLROL</t>
        </is>
      </c>
    </row>
    <row r="23682">
      <c r="C23682" t="inlineStr">
        <is>
          <t>BOMAG</t>
        </is>
      </c>
    </row>
    <row r="23683">
      <c r="C23683" t="inlineStr">
        <is>
          <t>Bon o Bon</t>
        </is>
      </c>
    </row>
    <row r="23684">
      <c r="C23684" t="inlineStr">
        <is>
          <t>BONAIRE</t>
        </is>
      </c>
    </row>
    <row r="23685">
      <c r="C23685" t="inlineStr">
        <is>
          <t>BONDHUS</t>
        </is>
      </c>
    </row>
    <row r="23686">
      <c r="C23686" t="inlineStr">
        <is>
          <t>Bonex</t>
        </is>
      </c>
    </row>
    <row r="23687">
      <c r="C23687" t="inlineStr">
        <is>
          <t>Bongmi</t>
        </is>
      </c>
    </row>
    <row r="23688">
      <c r="C23688" t="inlineStr">
        <is>
          <t>BONNOMINI</t>
        </is>
      </c>
    </row>
    <row r="23689">
      <c r="C23689" t="inlineStr">
        <is>
          <t>Bonny</t>
        </is>
      </c>
    </row>
    <row r="23690">
      <c r="C23690" t="inlineStr">
        <is>
          <t>Bonomini</t>
        </is>
      </c>
    </row>
    <row r="23691">
      <c r="C23691" t="inlineStr">
        <is>
          <t>Bonuit</t>
        </is>
      </c>
    </row>
    <row r="23692">
      <c r="C23692" t="inlineStr">
        <is>
          <t>BOOMCO</t>
        </is>
      </c>
    </row>
    <row r="23693">
      <c r="C23693" t="inlineStr">
        <is>
          <t>BOR</t>
        </is>
      </c>
    </row>
    <row r="23694">
      <c r="C23694" t="inlineStr">
        <is>
          <t>BORDALLO PINHEIRO</t>
        </is>
      </c>
    </row>
    <row r="23695">
      <c r="C23695" t="inlineStr">
        <is>
          <t>BOREAL DE CELULOSA</t>
        </is>
      </c>
    </row>
    <row r="23696">
      <c r="C23696" t="inlineStr">
        <is>
          <t>BORGONOVO</t>
        </is>
      </c>
    </row>
    <row r="23697">
      <c r="C23697" t="inlineStr">
        <is>
          <t>Bormioli Rocco</t>
        </is>
      </c>
    </row>
    <row r="23698">
      <c r="C23698" t="inlineStr">
        <is>
          <t>BOSSI</t>
        </is>
      </c>
    </row>
    <row r="23699">
      <c r="C23699" t="inlineStr">
        <is>
          <t>BOSTIK</t>
        </is>
      </c>
    </row>
    <row r="23700">
      <c r="C23700" t="inlineStr">
        <is>
          <t>BOSTON HARBOR</t>
        </is>
      </c>
    </row>
    <row r="23701">
      <c r="C23701" t="inlineStr">
        <is>
          <t>Botafogo</t>
        </is>
      </c>
    </row>
    <row r="23702">
      <c r="C23702" t="inlineStr">
        <is>
          <t>Botánico Andino</t>
        </is>
      </c>
    </row>
    <row r="23703">
      <c r="C23703" t="inlineStr">
        <is>
          <t>Botany</t>
        </is>
      </c>
    </row>
    <row r="23704">
      <c r="C23704" t="inlineStr">
        <is>
          <t>Bottai</t>
        </is>
      </c>
    </row>
    <row r="23705">
      <c r="C23705" t="inlineStr">
        <is>
          <t>BOTTAI HNOS</t>
        </is>
      </c>
    </row>
    <row r="23706">
      <c r="C23706" t="inlineStr">
        <is>
          <t>BOUNCE</t>
        </is>
      </c>
    </row>
    <row r="23707">
      <c r="C23707" t="inlineStr">
        <is>
          <t>Bouncer</t>
        </is>
      </c>
    </row>
    <row r="23708">
      <c r="C23708" t="inlineStr">
        <is>
          <t>BOWMAR</t>
        </is>
      </c>
    </row>
    <row r="23709">
      <c r="C23709" t="inlineStr">
        <is>
          <t>BOXER</t>
        </is>
      </c>
    </row>
    <row r="23710">
      <c r="C23710" t="inlineStr">
        <is>
          <t>Boxy Girl</t>
        </is>
      </c>
    </row>
    <row r="23711">
      <c r="C23711" t="inlineStr">
        <is>
          <t>BRA</t>
        </is>
      </c>
    </row>
    <row r="23712">
      <c r="C23712" t="inlineStr">
        <is>
          <t>Bracketron</t>
        </is>
      </c>
    </row>
    <row r="23713">
      <c r="C23713" t="inlineStr">
        <is>
          <t>BRADFORD</t>
        </is>
      </c>
    </row>
    <row r="23714">
      <c r="C23714" t="inlineStr">
        <is>
          <t>BRAGADO</t>
        </is>
      </c>
    </row>
    <row r="23715">
      <c r="C23715" t="inlineStr">
        <is>
          <t>BRAIN</t>
        </is>
      </c>
    </row>
    <row r="23716">
      <c r="C23716" t="inlineStr">
        <is>
          <t>BRAINROT</t>
        </is>
      </c>
    </row>
    <row r="23717">
      <c r="C23717" t="inlineStr">
        <is>
          <t>BRAM METAL</t>
        </is>
      </c>
    </row>
    <row r="23718">
      <c r="C23718" t="inlineStr">
        <is>
          <t>BRANKA</t>
        </is>
      </c>
    </row>
    <row r="23719">
      <c r="C23719" t="inlineStr">
        <is>
          <t>Brava Accesorios</t>
        </is>
      </c>
    </row>
    <row r="23720">
      <c r="C23720" t="inlineStr">
        <is>
          <t>BRAVO</t>
        </is>
      </c>
    </row>
    <row r="23721">
      <c r="C23721" t="inlineStr">
        <is>
          <t>BRAVURIS</t>
        </is>
      </c>
    </row>
    <row r="23722">
      <c r="C23722" t="inlineStr">
        <is>
          <t>BREAKFAST</t>
        </is>
      </c>
    </row>
    <row r="23723">
      <c r="C23723" t="inlineStr">
        <is>
          <t>BREMEN</t>
        </is>
      </c>
    </row>
    <row r="23724">
      <c r="C23724" t="inlineStr">
        <is>
          <t>BRESOLIN</t>
        </is>
      </c>
    </row>
    <row r="23725">
      <c r="C23725" t="inlineStr">
        <is>
          <t>Bricco</t>
        </is>
      </c>
    </row>
    <row r="23726">
      <c r="C23726" t="inlineStr">
        <is>
          <t>BRIDA</t>
        </is>
      </c>
    </row>
    <row r="23727">
      <c r="C23727" t="inlineStr">
        <is>
          <t>BRIGHTSTAR LIGHTING</t>
        </is>
      </c>
    </row>
    <row r="23728">
      <c r="C23728" t="inlineStr">
        <is>
          <t>BRIGITTE LAHSEN</t>
        </is>
      </c>
    </row>
    <row r="23729">
      <c r="C23729" t="inlineStr">
        <is>
          <t>BRIKOL</t>
        </is>
      </c>
    </row>
    <row r="23730">
      <c r="C23730" t="inlineStr">
        <is>
          <t>BRIMAX</t>
        </is>
      </c>
    </row>
    <row r="23731">
      <c r="C23731" t="inlineStr">
        <is>
          <t>BRINK</t>
        </is>
      </c>
    </row>
    <row r="23732">
      <c r="C23732" t="inlineStr">
        <is>
          <t>BRIQUEVAL</t>
        </is>
      </c>
    </row>
    <row r="23733">
      <c r="C23733" t="inlineStr">
        <is>
          <t>BRISA</t>
        </is>
      </c>
    </row>
    <row r="23734">
      <c r="C23734" t="inlineStr">
        <is>
          <t>Brisa Brizze</t>
        </is>
      </c>
    </row>
    <row r="23735">
      <c r="C23735" t="inlineStr">
        <is>
          <t>Brisqueval</t>
        </is>
      </c>
    </row>
    <row r="23736">
      <c r="C23736" t="inlineStr">
        <is>
          <t>Brissy Gel</t>
        </is>
      </c>
    </row>
    <row r="23737">
      <c r="C23737" t="inlineStr">
        <is>
          <t>BRITANIA</t>
        </is>
      </c>
    </row>
    <row r="23738">
      <c r="C23738" t="inlineStr">
        <is>
          <t>BRIZZE</t>
        </is>
      </c>
    </row>
    <row r="23739">
      <c r="C23739" t="inlineStr">
        <is>
          <t>Brogas</t>
        </is>
      </c>
    </row>
    <row r="23740">
      <c r="C23740" t="inlineStr">
        <is>
          <t>BROKSOL</t>
        </is>
      </c>
    </row>
    <row r="23741">
      <c r="C23741" t="inlineStr">
        <is>
          <t>BRONCO</t>
        </is>
      </c>
    </row>
    <row r="23742">
      <c r="C23742" t="inlineStr">
        <is>
          <t>BRONSTEIN</t>
        </is>
      </c>
    </row>
    <row r="23743">
      <c r="C23743" t="inlineStr">
        <is>
          <t>Bronzzo</t>
        </is>
      </c>
    </row>
    <row r="23744">
      <c r="C23744" t="inlineStr">
        <is>
          <t>BROQUEL</t>
        </is>
      </c>
    </row>
    <row r="23745">
      <c r="C23745" t="inlineStr">
        <is>
          <t>BROTHER</t>
        </is>
      </c>
    </row>
    <row r="23746">
      <c r="C23746" t="inlineStr">
        <is>
          <t>BRUMOLINE</t>
        </is>
      </c>
    </row>
    <row r="23747">
      <c r="C23747" t="inlineStr">
        <is>
          <t>BRUNO.ROSSI</t>
        </is>
      </c>
    </row>
    <row r="23748">
      <c r="C23748" t="inlineStr">
        <is>
          <t>BRUSHWORKS</t>
        </is>
      </c>
    </row>
    <row r="23749">
      <c r="C23749" t="inlineStr">
        <is>
          <t>BRYANT</t>
        </is>
      </c>
    </row>
    <row r="23750">
      <c r="C23750" t="inlineStr">
        <is>
          <t>BS</t>
        </is>
      </c>
    </row>
    <row r="23751">
      <c r="C23751" t="inlineStr">
        <is>
          <t>BSF</t>
        </is>
      </c>
    </row>
    <row r="23752">
      <c r="C23752" t="inlineStr">
        <is>
          <t>Bstia</t>
        </is>
      </c>
    </row>
    <row r="23753">
      <c r="C23753" t="inlineStr">
        <is>
          <t>Bta</t>
        </is>
      </c>
    </row>
    <row r="23754">
      <c r="C23754" t="inlineStr">
        <is>
          <t>BTICINO</t>
        </is>
      </c>
    </row>
    <row r="23755">
      <c r="C23755" t="inlineStr">
        <is>
          <t>BTM</t>
        </is>
      </c>
    </row>
    <row r="23756">
      <c r="C23756" t="inlineStr">
        <is>
          <t>BUBBA</t>
        </is>
      </c>
    </row>
    <row r="23757">
      <c r="C23757" t="inlineStr">
        <is>
          <t>Buckle Down</t>
        </is>
      </c>
    </row>
    <row r="23758">
      <c r="C23758" t="inlineStr">
        <is>
          <t>BUDDY</t>
        </is>
      </c>
    </row>
    <row r="23759">
      <c r="C23759" t="inlineStr">
        <is>
          <t>Budnik</t>
        </is>
      </c>
    </row>
    <row r="23760">
      <c r="C23760" t="inlineStr">
        <is>
          <t>BUFALO</t>
        </is>
      </c>
    </row>
    <row r="23761">
      <c r="C23761" t="inlineStr">
        <is>
          <t>Búfalo Safety</t>
        </is>
      </c>
    </row>
    <row r="23762">
      <c r="C23762" t="inlineStr">
        <is>
          <t>BUGATTI</t>
        </is>
      </c>
    </row>
    <row r="23763">
      <c r="C23763" t="inlineStr">
        <is>
          <t>BUILD A BEAR</t>
        </is>
      </c>
    </row>
    <row r="23764">
      <c r="C23764" t="inlineStr">
        <is>
          <t>BUILDCO</t>
        </is>
      </c>
    </row>
    <row r="23765">
      <c r="C23765" t="inlineStr">
        <is>
          <t>BUILT</t>
        </is>
      </c>
    </row>
    <row r="23766">
      <c r="C23766" t="inlineStr">
        <is>
          <t>Built Digital</t>
        </is>
      </c>
    </row>
    <row r="23767">
      <c r="C23767" t="inlineStr">
        <is>
          <t>BULGARI</t>
        </is>
      </c>
    </row>
    <row r="23768">
      <c r="C23768" t="inlineStr">
        <is>
          <t>BULIT</t>
        </is>
      </c>
    </row>
    <row r="23769">
      <c r="C23769" t="inlineStr">
        <is>
          <t>Bulky</t>
        </is>
      </c>
    </row>
    <row r="23770">
      <c r="C23770" t="inlineStr">
        <is>
          <t>BUNCH O BUBBLES</t>
        </is>
      </c>
    </row>
    <row r="23771">
      <c r="C23771" t="inlineStr">
        <is>
          <t>BUPLY</t>
        </is>
      </c>
    </row>
    <row r="23772">
      <c r="C23772" t="inlineStr">
        <is>
          <t>Burner</t>
        </is>
      </c>
    </row>
    <row r="23773">
      <c r="C23773" t="inlineStr">
        <is>
          <t>Busel</t>
        </is>
      </c>
    </row>
    <row r="23774">
      <c r="C23774" t="inlineStr">
        <is>
          <t>BUTZKE</t>
        </is>
      </c>
    </row>
    <row r="23775">
      <c r="C23775" t="inlineStr">
        <is>
          <t>By Pascuala</t>
        </is>
      </c>
    </row>
    <row r="23776">
      <c r="C23776" t="inlineStr">
        <is>
          <t>BYD</t>
        </is>
      </c>
    </row>
    <row r="23777">
      <c r="C23777" t="inlineStr">
        <is>
          <t>BYGGBASEN</t>
        </is>
      </c>
    </row>
    <row r="23778">
      <c r="C23778" t="inlineStr">
        <is>
          <t>BZP</t>
        </is>
      </c>
    </row>
    <row r="23779">
      <c r="C23779" t="inlineStr">
        <is>
          <t>C_DEL PILAR</t>
        </is>
      </c>
    </row>
    <row r="23780">
      <c r="C23780" t="inlineStr">
        <is>
          <t>C. MASTER</t>
        </is>
      </c>
    </row>
    <row r="23781">
      <c r="C23781" t="inlineStr">
        <is>
          <t>C&amp;M</t>
        </is>
      </c>
    </row>
    <row r="23782">
      <c r="C23782" t="inlineStr">
        <is>
          <t>CABALLEROS DEL ZODIACO</t>
        </is>
      </c>
    </row>
    <row r="23783">
      <c r="C23783" t="inlineStr">
        <is>
          <t>CABLEFACTORY</t>
        </is>
      </c>
    </row>
    <row r="23784">
      <c r="C23784" t="inlineStr">
        <is>
          <t>CABLETEXTIL</t>
        </is>
      </c>
    </row>
    <row r="23785">
      <c r="C23785" t="inlineStr">
        <is>
          <t>CACAOSUYO</t>
        </is>
      </c>
    </row>
    <row r="23786">
      <c r="C23786" t="inlineStr">
        <is>
          <t>CACATOES</t>
        </is>
      </c>
    </row>
    <row r="23787">
      <c r="C23787" t="inlineStr">
        <is>
          <t>CACHACA</t>
        </is>
      </c>
    </row>
    <row r="23788">
      <c r="C23788" t="inlineStr">
        <is>
          <t>Cachupin</t>
        </is>
      </c>
    </row>
    <row r="23789">
      <c r="C23789" t="inlineStr">
        <is>
          <t>Cadina Pro</t>
        </is>
      </c>
    </row>
    <row r="23790">
      <c r="C23790" t="inlineStr">
        <is>
          <t>CAFRAN</t>
        </is>
      </c>
    </row>
    <row r="23791">
      <c r="C23791" t="inlineStr">
        <is>
          <t>CAL AEREA LOMA NEGRA PLUS</t>
        </is>
      </c>
    </row>
    <row r="23792">
      <c r="C23792" t="inlineStr">
        <is>
          <t>Calesan</t>
        </is>
      </c>
    </row>
    <row r="23793">
      <c r="C23793" t="inlineStr">
        <is>
          <t>CALIBRON</t>
        </is>
      </c>
    </row>
    <row r="23794">
      <c r="C23794" t="inlineStr">
        <is>
          <t>California Scentes</t>
        </is>
      </c>
    </row>
    <row r="23795">
      <c r="C23795" t="inlineStr">
        <is>
          <t>CALIMPORT</t>
        </is>
      </c>
    </row>
    <row r="23796">
      <c r="C23796" t="inlineStr">
        <is>
          <t>CALIPSO</t>
        </is>
      </c>
    </row>
    <row r="23797">
      <c r="C23797" t="inlineStr">
        <is>
          <t>CALZADO 70</t>
        </is>
      </c>
    </row>
    <row r="23798">
      <c r="C23798" t="inlineStr">
        <is>
          <t>CAMEJIA</t>
        </is>
      </c>
    </row>
    <row r="23799">
      <c r="C23799" t="inlineStr">
        <is>
          <t>Camelia y Lavanda</t>
        </is>
      </c>
    </row>
    <row r="23800">
      <c r="C23800" t="inlineStr">
        <is>
          <t>Camille</t>
        </is>
      </c>
    </row>
    <row r="23801">
      <c r="C23801" t="inlineStr">
        <is>
          <t>Camilo Oteiza</t>
        </is>
      </c>
    </row>
    <row r="23802">
      <c r="C23802" t="inlineStr">
        <is>
          <t>Campbell Hausfeld</t>
        </is>
      </c>
    </row>
    <row r="23803">
      <c r="C23803" t="inlineStr">
        <is>
          <t>CAMPI</t>
        </is>
      </c>
    </row>
    <row r="23804">
      <c r="C23804" t="inlineStr">
        <is>
          <t>Campi Amoblamientos</t>
        </is>
      </c>
    </row>
    <row r="23805">
      <c r="C23805" t="inlineStr">
        <is>
          <t>CAMPING 80</t>
        </is>
      </c>
    </row>
    <row r="23806">
      <c r="C23806" t="inlineStr">
        <is>
          <t>CAMPING SIN MARCA</t>
        </is>
      </c>
    </row>
    <row r="23807">
      <c r="C23807" t="inlineStr">
        <is>
          <t>CAMPINGAS</t>
        </is>
      </c>
    </row>
    <row r="23808">
      <c r="C23808" t="inlineStr">
        <is>
          <t>CAMPLAS</t>
        </is>
      </c>
    </row>
    <row r="23809">
      <c r="C23809" t="inlineStr">
        <is>
          <t>Campolindo</t>
        </is>
      </c>
    </row>
    <row r="23810">
      <c r="C23810" t="inlineStr">
        <is>
          <t>CAMPOMAR</t>
        </is>
      </c>
    </row>
    <row r="23811">
      <c r="C23811" t="inlineStr">
        <is>
          <t>CAMUDI</t>
        </is>
      </c>
    </row>
    <row r="23812">
      <c r="C23812" t="inlineStr">
        <is>
          <t>CAN</t>
        </is>
      </c>
    </row>
    <row r="23813">
      <c r="C23813" t="inlineStr">
        <is>
          <t>Can Adulto</t>
        </is>
      </c>
    </row>
    <row r="23814">
      <c r="C23814" t="inlineStr">
        <is>
          <t>CAN Y BELL</t>
        </is>
      </c>
    </row>
    <row r="23815">
      <c r="C23815" t="inlineStr">
        <is>
          <t>CANALES</t>
        </is>
      </c>
    </row>
    <row r="23816">
      <c r="C23816" t="inlineStr">
        <is>
          <t>CANAMOR</t>
        </is>
      </c>
    </row>
    <row r="23817">
      <c r="C23817" t="inlineStr">
        <is>
          <t>CANARY SONG</t>
        </is>
      </c>
    </row>
    <row r="23818">
      <c r="C23818" t="inlineStr">
        <is>
          <t>Cancino</t>
        </is>
      </c>
    </row>
    <row r="23819">
      <c r="C23819" t="inlineStr">
        <is>
          <t>CANCINO ACEROS</t>
        </is>
      </c>
    </row>
    <row r="23820">
      <c r="C23820" t="inlineStr">
        <is>
          <t>CANDELA</t>
        </is>
      </c>
    </row>
    <row r="23821">
      <c r="C23821" t="inlineStr">
        <is>
          <t>CANDELA LED</t>
        </is>
      </c>
    </row>
    <row r="23822">
      <c r="C23822" t="inlineStr">
        <is>
          <t>Candelaria Perez</t>
        </is>
      </c>
    </row>
    <row r="23823">
      <c r="C23823" t="inlineStr">
        <is>
          <t>CANDELAZO</t>
        </is>
      </c>
    </row>
    <row r="23824">
      <c r="C23824" t="inlineStr">
        <is>
          <t>Candle-lite</t>
        </is>
      </c>
    </row>
    <row r="23825">
      <c r="C23825" t="inlineStr">
        <is>
          <t>CANDLES &amp;CO</t>
        </is>
      </c>
    </row>
    <row r="23826">
      <c r="C23826" t="inlineStr">
        <is>
          <t>Candywirez</t>
        </is>
      </c>
    </row>
    <row r="23827">
      <c r="C23827" t="inlineStr">
        <is>
          <t>Canister</t>
        </is>
      </c>
    </row>
    <row r="23828">
      <c r="C23828" t="inlineStr">
        <is>
          <t>Canito</t>
        </is>
      </c>
    </row>
    <row r="23829">
      <c r="C23829" t="inlineStr">
        <is>
          <t>Cannon</t>
        </is>
      </c>
    </row>
    <row r="23830">
      <c r="C23830" t="inlineStr">
        <is>
          <t>CANNON - AMERICAN FAMILY</t>
        </is>
      </c>
    </row>
    <row r="23831">
      <c r="C23831" t="inlineStr">
        <is>
          <t>CANNON - ELEMENTS &amp; CO</t>
        </is>
      </c>
    </row>
    <row r="23832">
      <c r="C23832" t="inlineStr">
        <is>
          <t>CANNON - ROYAL SUPREME</t>
        </is>
      </c>
    </row>
    <row r="23833">
      <c r="C23833" t="inlineStr">
        <is>
          <t>Canontex</t>
        </is>
      </c>
    </row>
    <row r="23834">
      <c r="C23834" t="inlineStr">
        <is>
          <t>CANONTEX S.A.</t>
        </is>
      </c>
    </row>
    <row r="23835">
      <c r="C23835" t="inlineStr">
        <is>
          <t>CANTERAS CERRO NEGRO</t>
        </is>
      </c>
    </row>
    <row r="23836">
      <c r="C23836" t="inlineStr">
        <is>
          <t>CANTERAS PIETRACOR</t>
        </is>
      </c>
    </row>
    <row r="23837">
      <c r="C23837" t="inlineStr">
        <is>
          <t>CAÑUELAS</t>
        </is>
      </c>
    </row>
    <row r="23838">
      <c r="C23838" t="inlineStr">
        <is>
          <t>Cap</t>
        </is>
      </c>
    </row>
    <row r="23839">
      <c r="C23839" t="inlineStr">
        <is>
          <t>Capea</t>
        </is>
      </c>
    </row>
    <row r="23840">
      <c r="C23840" t="inlineStr">
        <is>
          <t>CAPEZIO</t>
        </is>
      </c>
    </row>
    <row r="23841">
      <c r="C23841" t="inlineStr">
        <is>
          <t>Capibell</t>
        </is>
      </c>
    </row>
    <row r="23842">
      <c r="C23842" t="inlineStr">
        <is>
          <t>CARACOL NATURAL</t>
        </is>
      </c>
    </row>
    <row r="23843">
      <c r="C23843" t="inlineStr">
        <is>
          <t>Carbón Grill</t>
        </is>
      </c>
    </row>
    <row r="23844">
      <c r="C23844" t="inlineStr">
        <is>
          <t>CARBORUNDUM</t>
        </is>
      </c>
    </row>
    <row r="23845">
      <c r="C23845" t="inlineStr">
        <is>
          <t>CARDEPOT</t>
        </is>
      </c>
    </row>
    <row r="23846">
      <c r="C23846" t="inlineStr">
        <is>
          <t>CARILUX</t>
        </is>
      </c>
    </row>
    <row r="23847">
      <c r="C23847" t="inlineStr">
        <is>
          <t>CARMENDU</t>
        </is>
      </c>
    </row>
    <row r="23848">
      <c r="C23848" t="inlineStr">
        <is>
          <t>CARPINCRUZ</t>
        </is>
      </c>
    </row>
    <row r="23849">
      <c r="C23849" t="inlineStr">
        <is>
          <t>CARPO Y LAGOS</t>
        </is>
      </c>
    </row>
    <row r="23850">
      <c r="C23850" t="inlineStr">
        <is>
          <t>Carpow</t>
        </is>
      </c>
    </row>
    <row r="23851">
      <c r="C23851" t="inlineStr">
        <is>
          <t>CARPWO</t>
        </is>
      </c>
    </row>
    <row r="23852">
      <c r="C23852" t="inlineStr">
        <is>
          <t>CARRARO</t>
        </is>
      </c>
    </row>
    <row r="23853">
      <c r="C23853" t="inlineStr">
        <is>
          <t>CARTER</t>
        </is>
      </c>
    </row>
    <row r="23854">
      <c r="C23854" t="inlineStr">
        <is>
          <t>Cartoneco</t>
        </is>
      </c>
    </row>
    <row r="23855">
      <c r="C23855" t="inlineStr">
        <is>
          <t>Casa Blanca</t>
        </is>
      </c>
    </row>
    <row r="23856">
      <c r="C23856" t="inlineStr">
        <is>
          <t>Casa Bonita</t>
        </is>
      </c>
    </row>
    <row r="23857">
      <c r="C23857" t="inlineStr">
        <is>
          <t>CASA SILVA</t>
        </is>
      </c>
    </row>
    <row r="23858">
      <c r="C23858" t="inlineStr">
        <is>
          <t>Casabella</t>
        </is>
      </c>
    </row>
    <row r="23859">
      <c r="C23859" t="inlineStr">
        <is>
          <t>Casafor</t>
        </is>
      </c>
    </row>
    <row r="23860">
      <c r="C23860" t="inlineStr">
        <is>
          <t>CASAFORT</t>
        </is>
      </c>
    </row>
    <row r="23861">
      <c r="C23861" t="inlineStr">
        <is>
          <t>CASAGRANDE</t>
        </is>
      </c>
    </row>
    <row r="23862">
      <c r="C23862" t="inlineStr">
        <is>
          <t>CASAL</t>
        </is>
      </c>
    </row>
    <row r="23863">
      <c r="C23863" t="inlineStr">
        <is>
          <t>CASALIVRE</t>
        </is>
      </c>
    </row>
    <row r="23864">
      <c r="C23864" t="inlineStr">
        <is>
          <t>CASAMAS</t>
        </is>
      </c>
    </row>
    <row r="23865">
      <c r="C23865" t="inlineStr">
        <is>
          <t>CASAS RUCARAY</t>
        </is>
      </c>
    </row>
    <row r="23866">
      <c r="C23866" t="inlineStr">
        <is>
          <t>Casco</t>
        </is>
      </c>
    </row>
    <row r="23867">
      <c r="C23867" t="inlineStr">
        <is>
          <t>CASE MATE</t>
        </is>
      </c>
    </row>
    <row r="23868">
      <c r="C23868" t="inlineStr">
        <is>
          <t>CASETO</t>
        </is>
      </c>
    </row>
    <row r="23869">
      <c r="C23869" t="inlineStr">
        <is>
          <t>Casia</t>
        </is>
      </c>
    </row>
    <row r="23870">
      <c r="C23870" t="inlineStr">
        <is>
          <t>CASILLERO DEL DIABLO</t>
        </is>
      </c>
    </row>
    <row r="23871">
      <c r="C23871" t="inlineStr">
        <is>
          <t>CASSATI</t>
        </is>
      </c>
    </row>
    <row r="23872">
      <c r="C23872" t="inlineStr">
        <is>
          <t>CASTAGGERONI</t>
        </is>
      </c>
    </row>
    <row r="23873">
      <c r="C23873" t="inlineStr">
        <is>
          <t>CASTAÑO</t>
        </is>
      </c>
    </row>
    <row r="23874">
      <c r="C23874" t="inlineStr">
        <is>
          <t>CASTELGARDEN</t>
        </is>
      </c>
    </row>
    <row r="23875">
      <c r="C23875" t="inlineStr">
        <is>
          <t>CASTLE</t>
        </is>
      </c>
    </row>
    <row r="23876">
      <c r="C23876" t="inlineStr">
        <is>
          <t>Cat Buffet</t>
        </is>
      </c>
    </row>
    <row r="23877">
      <c r="C23877" t="inlineStr">
        <is>
          <t>CAT CHOW</t>
        </is>
      </c>
    </row>
    <row r="23878">
      <c r="C23878" t="inlineStr">
        <is>
          <t>CAT PRIDE</t>
        </is>
      </c>
    </row>
    <row r="23879">
      <c r="C23879" t="inlineStr">
        <is>
          <t>Cata Desormeaux</t>
        </is>
      </c>
    </row>
    <row r="23880">
      <c r="C23880" t="inlineStr">
        <is>
          <t>CATAS</t>
        </is>
      </c>
    </row>
    <row r="23881">
      <c r="C23881" t="inlineStr">
        <is>
          <t>CATS ANIMAL</t>
        </is>
      </c>
    </row>
    <row r="23882">
      <c r="C23882" t="inlineStr">
        <is>
          <t>CATSPRIDE</t>
        </is>
      </c>
    </row>
    <row r="23883">
      <c r="C23883" t="inlineStr">
        <is>
          <t>CAUCHET</t>
        </is>
      </c>
    </row>
    <row r="23884">
      <c r="C23884" t="inlineStr">
        <is>
          <t>Cauchiplas</t>
        </is>
      </c>
    </row>
    <row r="23885">
      <c r="C23885" t="inlineStr">
        <is>
          <t>Cave</t>
        </is>
      </c>
    </row>
    <row r="23886">
      <c r="C23886" t="inlineStr">
        <is>
          <t>CAVETA</t>
        </is>
      </c>
    </row>
    <row r="23887">
      <c r="C23887" t="inlineStr">
        <is>
          <t>Cazando tesoros</t>
        </is>
      </c>
    </row>
    <row r="23888">
      <c r="C23888" t="inlineStr">
        <is>
          <t>Cbb</t>
        </is>
      </c>
    </row>
    <row r="23889">
      <c r="C23889" t="inlineStr">
        <is>
          <t>CBB CEMENTOS</t>
        </is>
      </c>
    </row>
    <row r="23890">
      <c r="C23890" t="inlineStr">
        <is>
          <t>CBC Plastics</t>
        </is>
      </c>
    </row>
    <row r="23891">
      <c r="C23891" t="inlineStr">
        <is>
          <t>CC DECO</t>
        </is>
      </c>
    </row>
    <row r="23892">
      <c r="C23892" t="inlineStr">
        <is>
          <t>CC OUTDOOR</t>
        </is>
      </c>
    </row>
    <row r="23893">
      <c r="C23893" t="inlineStr">
        <is>
          <t>CCD</t>
        </is>
      </c>
    </row>
    <row r="23894">
      <c r="C23894" t="inlineStr">
        <is>
          <t>CDISEÑO</t>
        </is>
      </c>
    </row>
    <row r="23895">
      <c r="C23895" t="inlineStr">
        <is>
          <t>CDP</t>
        </is>
      </c>
    </row>
    <row r="23896">
      <c r="C23896" t="inlineStr">
        <is>
          <t>CDSA</t>
        </is>
      </c>
    </row>
    <row r="23897">
      <c r="C23897" t="inlineStr">
        <is>
          <t>CEC</t>
        </is>
      </c>
    </row>
    <row r="23898">
      <c r="C23898" t="inlineStr">
        <is>
          <t>Cedral</t>
        </is>
      </c>
    </row>
    <row r="23899">
      <c r="C23899" t="inlineStr">
        <is>
          <t>CEDRELLA</t>
        </is>
      </c>
    </row>
    <row r="23900">
      <c r="C23900" t="inlineStr">
        <is>
          <t>Cejatel</t>
        </is>
      </c>
    </row>
    <row r="23901">
      <c r="C23901" t="inlineStr">
        <is>
          <t>CELCON</t>
        </is>
      </c>
    </row>
    <row r="23902">
      <c r="C23902" t="inlineStr">
        <is>
          <t>CELEB</t>
        </is>
      </c>
    </row>
    <row r="23903">
      <c r="C23903" t="inlineStr">
        <is>
          <t>CELESTAL</t>
        </is>
      </c>
    </row>
    <row r="23904">
      <c r="C23904" t="inlineStr">
        <is>
          <t>Celima</t>
        </is>
      </c>
    </row>
    <row r="23905">
      <c r="C23905" t="inlineStr">
        <is>
          <t>CELSA – ARCELOR</t>
        </is>
      </c>
    </row>
    <row r="23906">
      <c r="C23906" t="inlineStr">
        <is>
          <t>CEMENTO VALLENATO</t>
        </is>
      </c>
    </row>
    <row r="23907">
      <c r="C23907" t="inlineStr">
        <is>
          <t>Cementos Avellaneda</t>
        </is>
      </c>
    </row>
    <row r="23908">
      <c r="C23908" t="inlineStr">
        <is>
          <t>CEMENTOS BIO BIO S A</t>
        </is>
      </c>
    </row>
    <row r="23909">
      <c r="C23909" t="inlineStr">
        <is>
          <t>Cemex</t>
        </is>
      </c>
    </row>
    <row r="23910">
      <c r="C23910" t="inlineStr">
        <is>
          <t>Cencosud</t>
        </is>
      </c>
    </row>
    <row r="23911">
      <c r="C23911" t="inlineStr">
        <is>
          <t>Cencosud</t>
        </is>
      </c>
    </row>
    <row r="23912">
      <c r="C23912" t="inlineStr">
        <is>
          <t>CENTELSA</t>
        </is>
      </c>
    </row>
    <row r="23913">
      <c r="C23913" t="inlineStr">
        <is>
          <t>CENTRAL RIEGO</t>
        </is>
      </c>
    </row>
    <row r="23914">
      <c r="C23914" t="inlineStr">
        <is>
          <t>CENTRALES</t>
        </is>
      </c>
    </row>
    <row r="23915">
      <c r="C23915" t="inlineStr">
        <is>
          <t>CENTRALSUL</t>
        </is>
      </c>
    </row>
    <row r="23916">
      <c r="C23916" t="inlineStr">
        <is>
          <t>Centro Acero</t>
        </is>
      </c>
    </row>
    <row r="23917">
      <c r="C23917" t="inlineStr">
        <is>
          <t>CENTRO ESTANT</t>
        </is>
      </c>
    </row>
    <row r="23918">
      <c r="C23918" t="inlineStr">
        <is>
          <t>CEQUENT</t>
        </is>
      </c>
    </row>
    <row r="23919">
      <c r="C23919" t="inlineStr">
        <is>
          <t>CEQUENT MOTO</t>
        </is>
      </c>
    </row>
    <row r="23920">
      <c r="C23920" t="inlineStr">
        <is>
          <t>Cer</t>
        </is>
      </c>
    </row>
    <row r="23921">
      <c r="C23921" t="inlineStr">
        <is>
          <t>CERAL</t>
        </is>
      </c>
    </row>
    <row r="23922">
      <c r="C23922" t="inlineStr">
        <is>
          <t>Cerámica Alberdi</t>
        </is>
      </c>
    </row>
    <row r="23923">
      <c r="C23923" t="inlineStr">
        <is>
          <t>CERAMICA ANDINA</t>
        </is>
      </c>
    </row>
    <row r="23924">
      <c r="C23924" t="inlineStr">
        <is>
          <t>CERÁMICA ARROYO SECO</t>
        </is>
      </c>
    </row>
    <row r="23925">
      <c r="C23925" t="inlineStr">
        <is>
          <t>Cerámica Cañuelas</t>
        </is>
      </c>
    </row>
    <row r="23926">
      <c r="C23926" t="inlineStr">
        <is>
          <t>Cerámica Coquena</t>
        </is>
      </c>
    </row>
    <row r="23927">
      <c r="C23927" t="inlineStr">
        <is>
          <t>CERAMICA CORTINES</t>
        </is>
      </c>
    </row>
    <row r="23928">
      <c r="C23928" t="inlineStr">
        <is>
          <t>CERAMICA COYUNCO</t>
        </is>
      </c>
    </row>
    <row r="23929">
      <c r="C23929" t="inlineStr">
        <is>
          <t>CERAMICA CUNMALLEU</t>
        </is>
      </c>
    </row>
    <row r="23930">
      <c r="C23930" t="inlineStr">
        <is>
          <t>CERAMICA CUNMALLEU SAICAI</t>
        </is>
      </c>
    </row>
    <row r="23931">
      <c r="C23931" t="inlineStr">
        <is>
          <t>CERAMICA DEL NORTE</t>
        </is>
      </c>
    </row>
    <row r="23932">
      <c r="C23932" t="inlineStr">
        <is>
          <t>CERÁMICA FANELLI</t>
        </is>
      </c>
    </row>
    <row r="23933">
      <c r="C23933" t="inlineStr">
        <is>
          <t>CERAMICA ITALIA</t>
        </is>
      </c>
    </row>
    <row r="23934">
      <c r="C23934" t="inlineStr">
        <is>
          <t>CERÁMICA MARCOS PAZ</t>
        </is>
      </c>
    </row>
    <row r="23935">
      <c r="C23935" t="inlineStr">
        <is>
          <t>CERAMICA NEUQUEN</t>
        </is>
      </c>
    </row>
    <row r="23936">
      <c r="C23936" t="inlineStr">
        <is>
          <t>CERAMICA PAZ</t>
        </is>
      </c>
    </row>
    <row r="23937">
      <c r="C23937" t="inlineStr">
        <is>
          <t>CERÁMICA PIÚ</t>
        </is>
      </c>
    </row>
    <row r="23938">
      <c r="C23938" t="inlineStr">
        <is>
          <t>CERAMICA PORTO FERREIRA</t>
        </is>
      </c>
    </row>
    <row r="23939">
      <c r="C23939" t="inlineStr">
        <is>
          <t>CERÁMICA QUILMES</t>
        </is>
      </c>
    </row>
    <row r="23940">
      <c r="C23940" t="inlineStr">
        <is>
          <t>CERÁMICA ROSARIO</t>
        </is>
      </c>
    </row>
    <row r="23941">
      <c r="C23941" t="inlineStr">
        <is>
          <t>CERÁMICA RUTA 16</t>
        </is>
      </c>
    </row>
    <row r="23942">
      <c r="C23942" t="inlineStr">
        <is>
          <t>CERÁMICA SALTEÑA</t>
        </is>
      </c>
    </row>
    <row r="23943">
      <c r="C23943" t="inlineStr">
        <is>
          <t>Cerámica San Lorenzo</t>
        </is>
      </c>
    </row>
    <row r="23944">
      <c r="C23944" t="inlineStr">
        <is>
          <t>Cerámica Santiago</t>
        </is>
      </c>
    </row>
    <row r="23945">
      <c r="C23945" t="inlineStr">
        <is>
          <t>CERAMICA SCOP</t>
        </is>
      </c>
    </row>
    <row r="23946">
      <c r="C23946" t="inlineStr">
        <is>
          <t>CERAMICA TORO</t>
        </is>
      </c>
    </row>
    <row r="23947">
      <c r="C23947" t="inlineStr">
        <is>
          <t>Cerámicas Alberdi</t>
        </is>
      </c>
    </row>
    <row r="23948">
      <c r="C23948" t="inlineStr">
        <is>
          <t>Cerámicas Toro</t>
        </is>
      </c>
    </row>
    <row r="23949">
      <c r="C23949" t="inlineStr">
        <is>
          <t>CERAMICOL</t>
        </is>
      </c>
    </row>
    <row r="23950">
      <c r="C23950" t="inlineStr">
        <is>
          <t>CERAMICOS ACUARELA.</t>
        </is>
      </c>
    </row>
    <row r="23951">
      <c r="C23951" t="inlineStr">
        <is>
          <t>CERAMIKA</t>
        </is>
      </c>
    </row>
    <row r="23952">
      <c r="C23952" t="inlineStr">
        <is>
          <t>Cerantola</t>
        </is>
      </c>
    </row>
    <row r="23953">
      <c r="C23953" t="inlineStr">
        <is>
          <t>CERCASTEL</t>
        </is>
      </c>
    </row>
    <row r="23954">
      <c r="C23954" t="inlineStr">
        <is>
          <t>CERCOS SIN MARCA</t>
        </is>
      </c>
    </row>
    <row r="23955">
      <c r="C23955" t="inlineStr">
        <is>
          <t>CERERIA LA NACIONAL</t>
        </is>
      </c>
    </row>
    <row r="23956">
      <c r="C23956" t="inlineStr">
        <is>
          <t>CERESIT</t>
        </is>
      </c>
    </row>
    <row r="23957">
      <c r="C23957" t="inlineStr">
        <is>
          <t>Ceron</t>
        </is>
      </c>
    </row>
    <row r="23958">
      <c r="C23958" t="inlineStr">
        <is>
          <t>CERONTE</t>
        </is>
      </c>
    </row>
    <row r="23959">
      <c r="C23959" t="inlineStr">
        <is>
          <t>CERRAMIENTOS SIN MARCA</t>
        </is>
      </c>
    </row>
    <row r="23960">
      <c r="C23960" t="inlineStr">
        <is>
          <t>Cerro</t>
        </is>
      </c>
    </row>
    <row r="23961">
      <c r="C23961" t="inlineStr">
        <is>
          <t>CERRO COLORADO</t>
        </is>
      </c>
    </row>
    <row r="23962">
      <c r="C23962" t="inlineStr">
        <is>
          <t>Cerro Negro</t>
        </is>
      </c>
    </row>
    <row r="23963">
      <c r="C23963" t="inlineStr">
        <is>
          <t>Cetaphil</t>
        </is>
      </c>
    </row>
    <row r="23964">
      <c r="C23964" t="inlineStr">
        <is>
          <t>CETOL</t>
        </is>
      </c>
    </row>
    <row r="23965">
      <c r="C23965" t="inlineStr">
        <is>
          <t>CEUSA</t>
        </is>
      </c>
    </row>
    <row r="23966">
      <c r="C23966" t="inlineStr">
        <is>
          <t>CEVIS</t>
        </is>
      </c>
    </row>
    <row r="23967">
      <c r="C23967" t="inlineStr">
        <is>
          <t>CG</t>
        </is>
      </c>
    </row>
    <row r="23968">
      <c r="C23968" t="inlineStr">
        <is>
          <t>CH QUIMICA</t>
        </is>
      </c>
    </row>
    <row r="23969">
      <c r="C23969" t="inlineStr">
        <is>
          <t>Chakrana</t>
        </is>
      </c>
    </row>
    <row r="23970">
      <c r="C23970" t="inlineStr">
        <is>
          <t>Champ</t>
        </is>
      </c>
    </row>
    <row r="23971">
      <c r="C23971" t="inlineStr">
        <is>
          <t>CHANGFA</t>
        </is>
      </c>
    </row>
    <row r="23972">
      <c r="C23972" t="inlineStr">
        <is>
          <t>CHAPADUR</t>
        </is>
      </c>
    </row>
    <row r="23973">
      <c r="C23973" t="inlineStr">
        <is>
          <t>CHAPS</t>
        </is>
      </c>
    </row>
    <row r="23974">
      <c r="C23974" t="inlineStr">
        <is>
          <t>Char Griller</t>
        </is>
      </c>
    </row>
    <row r="23975">
      <c r="C23975" t="inlineStr">
        <is>
          <t>CHAR-GRILLER</t>
        </is>
      </c>
    </row>
    <row r="23976">
      <c r="C23976" t="inlineStr">
        <is>
          <t>CHARCOAL COMPANION</t>
        </is>
      </c>
    </row>
    <row r="23977">
      <c r="C23977" t="inlineStr">
        <is>
          <t>CHARGE-LITE</t>
        </is>
      </c>
    </row>
    <row r="23978">
      <c r="C23978" t="inlineStr">
        <is>
          <t>Charly</t>
        </is>
      </c>
    </row>
    <row r="23979">
      <c r="C23979" t="inlineStr">
        <is>
          <t>CHARMING FLOWERS</t>
        </is>
      </c>
    </row>
    <row r="23980">
      <c r="C23980" t="inlineStr">
        <is>
          <t>CHAYTOR</t>
        </is>
      </c>
    </row>
    <row r="23981">
      <c r="C23981" t="inlineStr">
        <is>
          <t>Chc</t>
        </is>
      </c>
    </row>
    <row r="23982">
      <c r="C23982" t="inlineStr">
        <is>
          <t>CHEF´N</t>
        </is>
      </c>
    </row>
    <row r="23983">
      <c r="C23983" t="inlineStr">
        <is>
          <t>Chefín</t>
        </is>
      </c>
    </row>
    <row r="23984">
      <c r="C23984" t="inlineStr">
        <is>
          <t>CHEFN</t>
        </is>
      </c>
    </row>
    <row r="23985">
      <c r="C23985" t="inlineStr">
        <is>
          <t>CHEMOXANE</t>
        </is>
      </c>
    </row>
    <row r="23986">
      <c r="C23986" t="inlineStr">
        <is>
          <t>Chengshan</t>
        </is>
      </c>
    </row>
    <row r="23987">
      <c r="C23987" t="inlineStr">
        <is>
          <t>CHER</t>
        </is>
      </c>
    </row>
    <row r="23988">
      <c r="C23988" t="inlineStr">
        <is>
          <t>CHICAGO</t>
        </is>
      </c>
    </row>
    <row r="23989">
      <c r="C23989" t="inlineStr">
        <is>
          <t>CHICHESS</t>
        </is>
      </c>
    </row>
    <row r="23990">
      <c r="C23990" t="inlineStr">
        <is>
          <t>CHILE BONSAI</t>
        </is>
      </c>
    </row>
    <row r="23991">
      <c r="C23991" t="inlineStr">
        <is>
          <t>Chile Orchids</t>
        </is>
      </c>
    </row>
    <row r="23992">
      <c r="C23992" t="inlineStr">
        <is>
          <t>Chilectra</t>
        </is>
      </c>
    </row>
    <row r="23993">
      <c r="C23993" t="inlineStr">
        <is>
          <t>CHIMENTI Y AUSSET</t>
        </is>
      </c>
    </row>
    <row r="23994">
      <c r="C23994" t="inlineStr">
        <is>
          <t>Chinadrip</t>
        </is>
      </c>
    </row>
    <row r="23995">
      <c r="C23995" t="inlineStr">
        <is>
          <t>Chint</t>
        </is>
      </c>
    </row>
    <row r="23996">
      <c r="C23996" t="inlineStr">
        <is>
          <t>Chiporro</t>
        </is>
      </c>
    </row>
    <row r="23997">
      <c r="C23997" t="inlineStr">
        <is>
          <t>CHISS</t>
        </is>
      </c>
    </row>
    <row r="23998">
      <c r="C23998" t="inlineStr">
        <is>
          <t>Chiteco</t>
        </is>
      </c>
    </row>
    <row r="23999">
      <c r="C23999" t="inlineStr">
        <is>
          <t>CHIUSAROLI</t>
        </is>
      </c>
    </row>
    <row r="24000">
      <c r="C24000" t="inlineStr">
        <is>
          <t>CHOCLITOS</t>
        </is>
      </c>
    </row>
    <row r="24001">
      <c r="C24001" t="inlineStr">
        <is>
          <t>CHOKIS</t>
        </is>
      </c>
    </row>
    <row r="24002">
      <c r="C24002" t="inlineStr">
        <is>
          <t>Chol1</t>
        </is>
      </c>
    </row>
    <row r="24003">
      <c r="C24003" t="inlineStr">
        <is>
          <t>CHOLGUAN</t>
        </is>
      </c>
    </row>
    <row r="24004">
      <c r="C24004" t="inlineStr">
        <is>
          <t>CHS</t>
        </is>
      </c>
    </row>
    <row r="24005">
      <c r="C24005" t="inlineStr">
        <is>
          <t>CHUPACHUPS</t>
        </is>
      </c>
    </row>
    <row r="24006">
      <c r="C24006" t="inlineStr">
        <is>
          <t>CHUQUICAMATA</t>
        </is>
      </c>
    </row>
    <row r="24007">
      <c r="C24007" t="inlineStr">
        <is>
          <t>CIA AGRO PARQUE</t>
        </is>
      </c>
    </row>
    <row r="24008">
      <c r="C24008" t="inlineStr">
        <is>
          <t>CIA. PAPELERA SARANDI S.A.I.C.I.I.</t>
        </is>
      </c>
    </row>
    <row r="24009">
      <c r="C24009" t="inlineStr">
        <is>
          <t>CIAK</t>
        </is>
      </c>
    </row>
    <row r="24010">
      <c r="C24010" t="inlineStr">
        <is>
          <t>CIELO CLASICA</t>
        </is>
      </c>
    </row>
    <row r="24011">
      <c r="C24011" t="inlineStr">
        <is>
          <t>CIELO ESENCIAL</t>
        </is>
      </c>
    </row>
    <row r="24012">
      <c r="C24012" t="inlineStr">
        <is>
          <t>CIF</t>
        </is>
      </c>
    </row>
    <row r="24013">
      <c r="C24013" t="inlineStr">
        <is>
          <t>CIGLA</t>
        </is>
      </c>
    </row>
    <row r="24014">
      <c r="C24014" t="inlineStr">
        <is>
          <t>CILES</t>
        </is>
      </c>
    </row>
    <row r="24015">
      <c r="C24015" t="inlineStr">
        <is>
          <t>Cima</t>
        </is>
      </c>
    </row>
    <row r="24016">
      <c r="C24016" t="inlineStr">
        <is>
          <t>CIMPA</t>
        </is>
      </c>
    </row>
    <row r="24017">
      <c r="C24017" t="inlineStr">
        <is>
          <t>CINCALUM</t>
        </is>
      </c>
    </row>
    <row r="24018">
      <c r="C24018" t="inlineStr">
        <is>
          <t>CINDY</t>
        </is>
      </c>
    </row>
    <row r="24019">
      <c r="C24019" t="inlineStr">
        <is>
          <t>Cintac</t>
        </is>
      </c>
    </row>
    <row r="24020">
      <c r="C24020" t="inlineStr">
        <is>
          <t>CINTEK</t>
        </is>
      </c>
    </row>
    <row r="24021">
      <c r="C24021" t="inlineStr">
        <is>
          <t>Cinthia</t>
        </is>
      </c>
    </row>
    <row r="24022">
      <c r="C24022" t="inlineStr">
        <is>
          <t>CIPRIANO LOPEZ Y HNOS</t>
        </is>
      </c>
    </row>
    <row r="24023">
      <c r="C24023" t="inlineStr">
        <is>
          <t>CIRAGO</t>
        </is>
      </c>
    </row>
    <row r="24024">
      <c r="C24024" t="inlineStr">
        <is>
          <t>CIRKLA</t>
        </is>
      </c>
    </row>
    <row r="24025">
      <c r="C24025" t="inlineStr">
        <is>
          <t>CISPER</t>
        </is>
      </c>
    </row>
    <row r="24026">
      <c r="C24026" t="inlineStr">
        <is>
          <t>Citadelle</t>
        </is>
      </c>
    </row>
    <row r="24027">
      <c r="C24027" t="inlineStr">
        <is>
          <t>CJS</t>
        </is>
      </c>
    </row>
    <row r="24028">
      <c r="C24028" t="inlineStr">
        <is>
          <t>CK_JEANS</t>
        </is>
      </c>
    </row>
    <row r="24029">
      <c r="C24029" t="inlineStr">
        <is>
          <t>CLANK</t>
        </is>
      </c>
    </row>
    <row r="24030">
      <c r="C24030" t="inlineStr">
        <is>
          <t>Clara Barcelo</t>
        </is>
      </c>
    </row>
    <row r="24031">
      <c r="C24031" t="inlineStr">
        <is>
          <t>Clara Barcelo</t>
        </is>
      </c>
    </row>
    <row r="24032">
      <c r="C24032" t="inlineStr">
        <is>
          <t>CLARALUZ</t>
        </is>
      </c>
    </row>
    <row r="24033">
      <c r="C24033" t="inlineStr">
        <is>
          <t>CLARET</t>
        </is>
      </c>
    </row>
    <row r="24034">
      <c r="C24034" t="inlineStr">
        <is>
          <t>CLARION</t>
        </is>
      </c>
    </row>
    <row r="24035">
      <c r="C24035" t="inlineStr">
        <is>
          <t>CLASIC</t>
        </is>
      </c>
    </row>
    <row r="24036">
      <c r="C24036" t="inlineStr">
        <is>
          <t>CLASICA</t>
        </is>
      </c>
    </row>
    <row r="24037">
      <c r="C24037" t="inlineStr">
        <is>
          <t>Clean</t>
        </is>
      </c>
    </row>
    <row r="24038">
      <c r="C24038" t="inlineStr">
        <is>
          <t>Clean Power</t>
        </is>
      </c>
    </row>
    <row r="24039">
      <c r="C24039" t="inlineStr">
        <is>
          <t>Clean Start</t>
        </is>
      </c>
    </row>
    <row r="24040">
      <c r="C24040" t="inlineStr">
        <is>
          <t>Clean Touch</t>
        </is>
      </c>
    </row>
    <row r="24041">
      <c r="C24041" t="inlineStr">
        <is>
          <t>Clean Up</t>
        </is>
      </c>
    </row>
    <row r="24042">
      <c r="C24042" t="inlineStr">
        <is>
          <t>Cleanlight</t>
        </is>
      </c>
    </row>
    <row r="24043">
      <c r="C24043" t="inlineStr">
        <is>
          <t>CleanShoes XT</t>
        </is>
      </c>
    </row>
    <row r="24044">
      <c r="C24044" t="inlineStr">
        <is>
          <t>CLEANWAY</t>
        </is>
      </c>
    </row>
    <row r="24045">
      <c r="C24045" t="inlineStr">
        <is>
          <t>Cleanway Control D</t>
        </is>
      </c>
    </row>
    <row r="24046">
      <c r="C24046" t="inlineStr">
        <is>
          <t>CLICKER</t>
        </is>
      </c>
    </row>
    <row r="24047">
      <c r="C24047" t="inlineStr">
        <is>
          <t>CLIMATUBE</t>
        </is>
      </c>
    </row>
    <row r="24048">
      <c r="C24048" t="inlineStr">
        <is>
          <t>CLINSY</t>
        </is>
      </c>
    </row>
    <row r="24049">
      <c r="C24049" t="inlineStr">
        <is>
          <t>CLOROTEC</t>
        </is>
      </c>
    </row>
    <row r="24050">
      <c r="C24050" t="inlineStr">
        <is>
          <t>CLOROTEC S.A.</t>
        </is>
      </c>
    </row>
    <row r="24051">
      <c r="C24051" t="inlineStr">
        <is>
          <t>CLOROX</t>
        </is>
      </c>
    </row>
    <row r="24052">
      <c r="C24052" t="inlineStr">
        <is>
          <t>CLOSETMAID</t>
        </is>
      </c>
    </row>
    <row r="24053">
      <c r="C24053" t="inlineStr">
        <is>
          <t>CLUB MILLONARIOS</t>
        </is>
      </c>
    </row>
    <row r="24054">
      <c r="C24054" t="inlineStr">
        <is>
          <t>CLUB REAL MADRID</t>
        </is>
      </c>
    </row>
    <row r="24055">
      <c r="C24055" t="inlineStr">
        <is>
          <t>CMPC</t>
        </is>
      </c>
    </row>
    <row r="24056">
      <c r="C24056" t="inlineStr">
        <is>
          <t>CNH</t>
        </is>
      </c>
    </row>
    <row r="24057">
      <c r="C24057" t="inlineStr">
        <is>
          <t>CNP</t>
        </is>
      </c>
    </row>
    <row r="24058">
      <c r="C24058" t="inlineStr">
        <is>
          <t>COALIX</t>
        </is>
      </c>
    </row>
    <row r="24059">
      <c r="C24059" t="inlineStr">
        <is>
          <t>Cobian</t>
        </is>
      </c>
    </row>
    <row r="24060">
      <c r="C24060" t="inlineStr">
        <is>
          <t>Cobra</t>
        </is>
      </c>
    </row>
    <row r="24061">
      <c r="C24061" t="inlineStr">
        <is>
          <t>COBRES DE COLOMBIA</t>
        </is>
      </c>
    </row>
    <row r="24062">
      <c r="C24062" t="inlineStr">
        <is>
          <t>COCA COLA</t>
        </is>
      </c>
    </row>
    <row r="24063">
      <c r="C24063" t="inlineStr">
        <is>
          <t>Cocesa</t>
        </is>
      </c>
    </row>
    <row r="24064">
      <c r="C24064" t="inlineStr">
        <is>
          <t>COCO</t>
        </is>
      </c>
    </row>
    <row r="24065">
      <c r="C24065" t="inlineStr">
        <is>
          <t>CODELCA S.A.</t>
        </is>
      </c>
    </row>
    <row r="24066">
      <c r="C24066" t="inlineStr">
        <is>
          <t>CODELPA</t>
        </is>
      </c>
    </row>
    <row r="24067">
      <c r="C24067" t="inlineStr">
        <is>
          <t>CODELPA CHILE S.A.</t>
        </is>
      </c>
    </row>
    <row r="24068">
      <c r="C24068" t="inlineStr">
        <is>
          <t>Codicer</t>
        </is>
      </c>
    </row>
    <row r="24069">
      <c r="C24069" t="inlineStr">
        <is>
          <t>Codina</t>
        </is>
      </c>
    </row>
    <row r="24070">
      <c r="C24070" t="inlineStr">
        <is>
          <t>COES</t>
        </is>
      </c>
    </row>
    <row r="24071">
      <c r="C24071" t="inlineStr">
        <is>
          <t>COEXITO</t>
        </is>
      </c>
    </row>
    <row r="24072">
      <c r="C24072" t="inlineStr">
        <is>
          <t>Cofarma</t>
        </is>
      </c>
    </row>
    <row r="24073">
      <c r="C24073" t="inlineStr">
        <is>
          <t>Coflex</t>
        </is>
      </c>
    </row>
    <row r="24074">
      <c r="C24074" t="inlineStr">
        <is>
          <t>COGHLANS</t>
        </is>
      </c>
    </row>
    <row r="24075">
      <c r="C24075" t="inlineStr">
        <is>
          <t>COL CONCEPCIÓN DE TALCA</t>
        </is>
      </c>
    </row>
    <row r="24076">
      <c r="C24076" t="inlineStr">
        <is>
          <t>COL EJERCITO DE SALVACION</t>
        </is>
      </c>
    </row>
    <row r="24077">
      <c r="C24077" t="inlineStr">
        <is>
          <t>COL LA PURISSIMA CHILLAN</t>
        </is>
      </c>
    </row>
    <row r="24078">
      <c r="C24078" t="inlineStr">
        <is>
          <t>COL SAGRADO CORAZON CONCE</t>
        </is>
      </c>
    </row>
    <row r="24079">
      <c r="C24079" t="inlineStr">
        <is>
          <t>COL SAN AGUSTIN COPIAPO</t>
        </is>
      </c>
    </row>
    <row r="24080">
      <c r="C24080" t="inlineStr">
        <is>
          <t>COLABORACIONES MUJER</t>
        </is>
      </c>
    </row>
    <row r="24081">
      <c r="C24081" t="inlineStr">
        <is>
          <t>COLCHONES EL DORADO S.A</t>
        </is>
      </c>
    </row>
    <row r="24082">
      <c r="C24082" t="inlineStr">
        <is>
          <t>COLECCIONNE</t>
        </is>
      </c>
    </row>
    <row r="24083">
      <c r="C24083" t="inlineStr">
        <is>
          <t>COLEG CONCEPCION CHILLAN</t>
        </is>
      </c>
    </row>
    <row r="24084">
      <c r="C24084" t="inlineStr">
        <is>
          <t>COLEGIO ADVENTISTA 2012</t>
        </is>
      </c>
    </row>
    <row r="24085">
      <c r="C24085" t="inlineStr">
        <is>
          <t>COLEGIO ALBORADA CURAUMA</t>
        </is>
      </c>
    </row>
    <row r="24086">
      <c r="C24086" t="inlineStr">
        <is>
          <t>COLEGIO ALCANTARA 2012</t>
        </is>
      </c>
    </row>
    <row r="24087">
      <c r="C24087" t="inlineStr">
        <is>
          <t>COLEGIO ALEMAN</t>
        </is>
      </c>
    </row>
    <row r="24088">
      <c r="C24088" t="inlineStr">
        <is>
          <t>COLEGIO ALEMAN TEMUCO</t>
        </is>
      </c>
    </row>
    <row r="24089">
      <c r="C24089" t="inlineStr">
        <is>
          <t>COLEGIO ALICANTE 2012</t>
        </is>
      </c>
    </row>
    <row r="24090">
      <c r="C24090" t="inlineStr">
        <is>
          <t>COLEGIO ALTA CUMBRE</t>
        </is>
      </c>
    </row>
    <row r="24091">
      <c r="C24091" t="inlineStr">
        <is>
          <t>COLEGIO AMANDA LABARCA</t>
        </is>
      </c>
    </row>
    <row r="24092">
      <c r="C24092" t="inlineStr">
        <is>
          <t>COLEGIO ANDRES BELLO</t>
        </is>
      </c>
    </row>
    <row r="24093">
      <c r="C24093" t="inlineStr">
        <is>
          <t>COLEGIO ANTOFAGASTA</t>
        </is>
      </c>
    </row>
    <row r="24094">
      <c r="C24094" t="inlineStr">
        <is>
          <t>COLEGIO BAJO MOLLE</t>
        </is>
      </c>
    </row>
    <row r="24095">
      <c r="C24095" t="inlineStr">
        <is>
          <t>COLEGIO BAUTISTA TEMUCO</t>
        </is>
      </c>
    </row>
    <row r="24096">
      <c r="C24096" t="inlineStr">
        <is>
          <t>COLEGIO BRITISH</t>
        </is>
      </c>
    </row>
    <row r="24097">
      <c r="C24097" t="inlineStr">
        <is>
          <t>COLEGIO BULNES IQUIQUE</t>
        </is>
      </c>
    </row>
    <row r="24098">
      <c r="C24098" t="inlineStr">
        <is>
          <t>COLEGIO CAMILO HENRIQUEZ</t>
        </is>
      </c>
    </row>
    <row r="24099">
      <c r="C24099" t="inlineStr">
        <is>
          <t>COLEGIO CAPELLAN PASCAL</t>
        </is>
      </c>
    </row>
    <row r="24100">
      <c r="C24100" t="inlineStr">
        <is>
          <t>COLEGIO CORAZON DE MARIA</t>
        </is>
      </c>
    </row>
    <row r="24101">
      <c r="C24101" t="inlineStr">
        <is>
          <t>COLEGIO CRUZ MARTINEZ</t>
        </is>
      </c>
    </row>
    <row r="24102">
      <c r="C24102" t="inlineStr">
        <is>
          <t>COLEGIO D SALAS CHILLAN</t>
        </is>
      </c>
    </row>
    <row r="24103">
      <c r="C24103" t="inlineStr">
        <is>
          <t>COLEGIO DEL PILAR RANCAGU</t>
        </is>
      </c>
    </row>
    <row r="24104">
      <c r="C24104" t="inlineStr">
        <is>
          <t>COLEGIO EL PILAR</t>
        </is>
      </c>
    </row>
    <row r="24105">
      <c r="C24105" t="inlineStr">
        <is>
          <t>COLEGIO ENGLISH INSTITUTE</t>
        </is>
      </c>
    </row>
    <row r="24106">
      <c r="C24106" t="inlineStr">
        <is>
          <t>COLEGIO GABRIELA MISTRAL</t>
        </is>
      </c>
    </row>
    <row r="24107">
      <c r="C24107" t="inlineStr">
        <is>
          <t>COLEGIO GREENHOUSE</t>
        </is>
      </c>
    </row>
    <row r="24108">
      <c r="C24108" t="inlineStr">
        <is>
          <t>COLEGIO HISPANOBRITANICO</t>
        </is>
      </c>
    </row>
    <row r="24109">
      <c r="C24109" t="inlineStr">
        <is>
          <t>COLEGIO HUMBERSTONE</t>
        </is>
      </c>
    </row>
    <row r="24110">
      <c r="C24110" t="inlineStr">
        <is>
          <t>COLEGIO JAVIERA CARRERA</t>
        </is>
      </c>
    </row>
    <row r="24111">
      <c r="C24111" t="inlineStr">
        <is>
          <t>COLEGIO KAMAC MAYU</t>
        </is>
      </c>
    </row>
    <row r="24112">
      <c r="C24112" t="inlineStr">
        <is>
          <t>COLEGIO LOS REYES</t>
        </is>
      </c>
    </row>
    <row r="24113">
      <c r="C24113" t="inlineStr">
        <is>
          <t>COLEGIO MARIA INMACULADA</t>
        </is>
      </c>
    </row>
    <row r="24114">
      <c r="C24114" t="inlineStr">
        <is>
          <t>COLEGIO MARIA REINA</t>
        </is>
      </c>
    </row>
    <row r="24115">
      <c r="C24115" t="inlineStr">
        <is>
          <t>COLEGIO MARISTAS DE CURIC</t>
        </is>
      </c>
    </row>
    <row r="24116">
      <c r="C24116" t="inlineStr">
        <is>
          <t>COLEGIO NOVO HORIZONTE</t>
        </is>
      </c>
    </row>
    <row r="24117">
      <c r="C24117" t="inlineStr">
        <is>
          <t>COLEGIO NOVO MUNDO</t>
        </is>
      </c>
    </row>
    <row r="24118">
      <c r="C24118" t="inlineStr">
        <is>
          <t>COLEGIO OBISPO LA ZAETA</t>
        </is>
      </c>
    </row>
    <row r="24119">
      <c r="C24119" t="inlineStr">
        <is>
          <t>COLEGIO P HURTADO CHILLAN</t>
        </is>
      </c>
    </row>
    <row r="24120">
      <c r="C24120" t="inlineStr">
        <is>
          <t>COLEGIO PATAGONIA</t>
        </is>
      </c>
    </row>
    <row r="24121">
      <c r="C24121" t="inlineStr">
        <is>
          <t>COLEGIO RAUQUEN</t>
        </is>
      </c>
    </row>
    <row r="24122">
      <c r="C24122" t="inlineStr">
        <is>
          <t>COLEGIO SAGRADOS CORAZONE</t>
        </is>
      </c>
    </row>
    <row r="24123">
      <c r="C24123" t="inlineStr">
        <is>
          <t>COLEGIO SAINT GEORG ANGEL</t>
        </is>
      </c>
    </row>
    <row r="24124">
      <c r="C24124" t="inlineStr">
        <is>
          <t>COLEGIO SAN GABRIEL</t>
        </is>
      </c>
    </row>
    <row r="24125">
      <c r="C24125" t="inlineStr">
        <is>
          <t>COLEGIO SAN IGNACIO</t>
        </is>
      </c>
    </row>
    <row r="24126">
      <c r="C24126" t="inlineStr">
        <is>
          <t>COLEGIO SAN IGNACIO L/ANG</t>
        </is>
      </c>
    </row>
    <row r="24127">
      <c r="C24127" t="inlineStr">
        <is>
          <t>COLEGIO SAN LORENZO COPIA</t>
        </is>
      </c>
    </row>
    <row r="24128">
      <c r="C24128" t="inlineStr">
        <is>
          <t>COLEGIO SAN RAMON</t>
        </is>
      </c>
    </row>
    <row r="24129">
      <c r="C24129" t="inlineStr">
        <is>
          <t>COLEGIO SIGLO XXI</t>
        </is>
      </c>
    </row>
    <row r="24130">
      <c r="C24130" t="inlineStr">
        <is>
          <t>COLEGIO SN IGNACIO CONCEP</t>
        </is>
      </c>
    </row>
    <row r="24131">
      <c r="C24131" t="inlineStr">
        <is>
          <t>COLEGIO SOUTHERN</t>
        </is>
      </c>
    </row>
    <row r="24132">
      <c r="C24132" t="inlineStr">
        <is>
          <t>COLEGIO STO TOMAS ANGELES</t>
        </is>
      </c>
    </row>
    <row r="24133">
      <c r="C24133" t="inlineStr">
        <is>
          <t>COLEGIO UNAP</t>
        </is>
      </c>
    </row>
    <row r="24134">
      <c r="C24134" t="inlineStr">
        <is>
          <t>COLEGIO VICHUQUEN DE CURI</t>
        </is>
      </c>
    </row>
    <row r="24135">
      <c r="C24135" t="inlineStr">
        <is>
          <t>COLEGIO WOODLAND ANGELES</t>
        </is>
      </c>
    </row>
    <row r="24136">
      <c r="C24136" t="inlineStr">
        <is>
          <t>COLEMPAQUES</t>
        </is>
      </c>
    </row>
    <row r="24137">
      <c r="C24137" t="inlineStr">
        <is>
          <t>Colina</t>
        </is>
      </c>
    </row>
    <row r="24138">
      <c r="C24138" t="inlineStr">
        <is>
          <t>COLLARIN</t>
        </is>
      </c>
    </row>
    <row r="24139">
      <c r="C24139" t="inlineStr">
        <is>
          <t>COLMALLAS</t>
        </is>
      </c>
    </row>
    <row r="24140">
      <c r="C24140" t="inlineStr">
        <is>
          <t>COLMENA</t>
        </is>
      </c>
    </row>
    <row r="24141">
      <c r="C24141" t="inlineStr">
        <is>
          <t>Colnotex</t>
        </is>
      </c>
    </row>
    <row r="24142">
      <c r="C24142" t="inlineStr">
        <is>
          <t>Colo Colo</t>
        </is>
      </c>
    </row>
    <row r="24143">
      <c r="C24143" t="inlineStr">
        <is>
          <t>COLOMBIANAS</t>
        </is>
      </c>
    </row>
    <row r="24144">
      <c r="C24144" t="inlineStr">
        <is>
          <t>COLOMBINA</t>
        </is>
      </c>
    </row>
    <row r="24145">
      <c r="C24145" t="inlineStr">
        <is>
          <t>COLOMBRARO</t>
        </is>
      </c>
    </row>
    <row r="24146">
      <c r="C24146" t="inlineStr">
        <is>
          <t>COLONEGG</t>
        </is>
      </c>
    </row>
    <row r="24147">
      <c r="C24147" t="inlineStr">
        <is>
          <t>Colorbel</t>
        </is>
      </c>
    </row>
    <row r="24148">
      <c r="C24148" t="inlineStr">
        <is>
          <t>COLORIN</t>
        </is>
      </c>
    </row>
    <row r="24149">
      <c r="C24149" t="inlineStr">
        <is>
          <t>Colorindex</t>
        </is>
      </c>
    </row>
    <row r="24150">
      <c r="C24150" t="inlineStr">
        <is>
          <t>COLORMELL</t>
        </is>
      </c>
    </row>
    <row r="24151">
      <c r="C24151" t="inlineStr">
        <is>
          <t>COLOWALL</t>
        </is>
      </c>
    </row>
    <row r="24152">
      <c r="C24152" t="inlineStr">
        <is>
          <t>COLPINTURAS</t>
        </is>
      </c>
    </row>
    <row r="24153">
      <c r="C24153" t="inlineStr">
        <is>
          <t>COLPO MADERAS</t>
        </is>
      </c>
    </row>
    <row r="24154">
      <c r="C24154" t="inlineStr">
        <is>
          <t>COLTEMAYOR</t>
        </is>
      </c>
    </row>
    <row r="24155">
      <c r="C24155" t="inlineStr">
        <is>
          <t>Coltoys</t>
        </is>
      </c>
    </row>
    <row r="24156">
      <c r="C24156" t="inlineStr">
        <is>
          <t>COLTRADE</t>
        </is>
      </c>
    </row>
    <row r="24157">
      <c r="C24157" t="inlineStr">
        <is>
          <t>COM. VALENCIA S.A.</t>
        </is>
      </c>
    </row>
    <row r="24158">
      <c r="C24158" t="inlineStr">
        <is>
          <t>COMBAT</t>
        </is>
      </c>
    </row>
    <row r="24159">
      <c r="C24159" t="inlineStr">
        <is>
          <t>Comberplast</t>
        </is>
      </c>
    </row>
    <row r="24160">
      <c r="C24160" t="inlineStr">
        <is>
          <t>COMCEL</t>
        </is>
      </c>
    </row>
    <row r="24161">
      <c r="C24161" t="inlineStr">
        <is>
          <t>COMERCIAL JUAN ANDRES</t>
        </is>
      </c>
    </row>
    <row r="24162">
      <c r="C24162" t="inlineStr">
        <is>
          <t>COMERCIAL K</t>
        </is>
      </c>
    </row>
    <row r="24163">
      <c r="C24163" t="inlineStr">
        <is>
          <t>COMERCIAL LPA</t>
        </is>
      </c>
    </row>
    <row r="24164">
      <c r="C24164" t="inlineStr">
        <is>
          <t>COMERCIAL MABE</t>
        </is>
      </c>
    </row>
    <row r="24165">
      <c r="C24165" t="inlineStr">
        <is>
          <t>COMERCIALIZADORA LOVIBE LTDA</t>
        </is>
      </c>
    </row>
    <row r="24166">
      <c r="C24166" t="inlineStr">
        <is>
          <t>COMFORT ZONE</t>
        </is>
      </c>
    </row>
    <row r="24167">
      <c r="C24167" t="inlineStr">
        <is>
          <t>Comind</t>
        </is>
      </c>
    </row>
    <row r="24168">
      <c r="C24168" t="inlineStr">
        <is>
          <t>Comisa</t>
        </is>
      </c>
    </row>
    <row r="24169">
      <c r="C24169" t="inlineStr">
        <is>
          <t>COMMAND</t>
        </is>
      </c>
    </row>
    <row r="24170">
      <c r="C24170" t="inlineStr">
        <is>
          <t>COMMSCOPE</t>
        </is>
      </c>
    </row>
    <row r="24171">
      <c r="C24171" t="inlineStr">
        <is>
          <t>COMODORO</t>
        </is>
      </c>
    </row>
    <row r="24172">
      <c r="C24172" t="inlineStr">
        <is>
          <t>COMPACTOR</t>
        </is>
      </c>
    </row>
    <row r="24173">
      <c r="C24173" t="inlineStr">
        <is>
          <t>COMPAÑÍA BULK</t>
        </is>
      </c>
    </row>
    <row r="24174">
      <c r="C24174" t="inlineStr">
        <is>
          <t>COMPAÑIA ESTEBAN</t>
        </is>
      </c>
    </row>
    <row r="24175">
      <c r="C24175" t="inlineStr">
        <is>
          <t>Completel</t>
        </is>
      </c>
    </row>
    <row r="24176">
      <c r="C24176" t="inlineStr">
        <is>
          <t>Compo</t>
        </is>
      </c>
    </row>
    <row r="24177">
      <c r="C24177" t="inlineStr">
        <is>
          <t>COMPOSIT</t>
        </is>
      </c>
    </row>
    <row r="24178">
      <c r="C24178" t="inlineStr">
        <is>
          <t>Comtex</t>
        </is>
      </c>
    </row>
    <row r="24179">
      <c r="C24179" t="inlineStr">
        <is>
          <t>Con-Tact</t>
        </is>
      </c>
    </row>
    <row r="24180">
      <c r="C24180" t="inlineStr">
        <is>
          <t>CONAIR</t>
        </is>
      </c>
    </row>
    <row r="24181">
      <c r="C24181" t="inlineStr">
        <is>
          <t>CONARCO</t>
        </is>
      </c>
    </row>
    <row r="24182">
      <c r="C24182" t="inlineStr">
        <is>
          <t>CONCEPCION DE LOS ANGELES</t>
        </is>
      </c>
    </row>
    <row r="24183">
      <c r="C24183" t="inlineStr">
        <is>
          <t>Concept</t>
        </is>
      </c>
    </row>
    <row r="24184">
      <c r="C24184" t="inlineStr">
        <is>
          <t>CONCEPTLIGHTING</t>
        </is>
      </c>
    </row>
    <row r="24185">
      <c r="C24185" t="inlineStr">
        <is>
          <t>CONCORPLAST</t>
        </is>
      </c>
    </row>
    <row r="24186">
      <c r="C24186" t="inlineStr">
        <is>
          <t>CONCREX</t>
        </is>
      </c>
    </row>
    <row r="24187">
      <c r="C24187" t="inlineStr">
        <is>
          <t>Condecora</t>
        </is>
      </c>
    </row>
    <row r="24188">
      <c r="C24188" t="inlineStr">
        <is>
          <t>Condor Black</t>
        </is>
      </c>
    </row>
    <row r="24189">
      <c r="C24189" t="inlineStr">
        <is>
          <t>CONECTAR</t>
        </is>
      </c>
    </row>
    <row r="24190">
      <c r="C24190" t="inlineStr">
        <is>
          <t>CONESTILO</t>
        </is>
      </c>
    </row>
    <row r="24191">
      <c r="C24191" t="inlineStr">
        <is>
          <t>CONEX</t>
        </is>
      </c>
    </row>
    <row r="24192">
      <c r="C24192" t="inlineStr">
        <is>
          <t>CONGLOCAL</t>
        </is>
      </c>
    </row>
    <row r="24193">
      <c r="C24193" t="inlineStr">
        <is>
          <t>Conmetal</t>
        </is>
      </c>
    </row>
    <row r="24194">
      <c r="C24194" t="inlineStr">
        <is>
          <t>Connor</t>
        </is>
      </c>
    </row>
    <row r="24195">
      <c r="C24195" t="inlineStr">
        <is>
          <t>CONSTRUCCION SIN MARCA</t>
        </is>
      </c>
    </row>
    <row r="24196">
      <c r="C24196" t="inlineStr">
        <is>
          <t>CONSTRUCTOR</t>
        </is>
      </c>
    </row>
    <row r="24197">
      <c r="C24197" t="inlineStr">
        <is>
          <t>CONSUL</t>
        </is>
      </c>
    </row>
    <row r="24198">
      <c r="C24198" t="inlineStr">
        <is>
          <t>Contact</t>
        </is>
      </c>
    </row>
    <row r="24199">
      <c r="C24199" t="inlineStr">
        <is>
          <t>CONTACT FILM</t>
        </is>
      </c>
    </row>
    <row r="24200">
      <c r="C24200" t="inlineStr">
        <is>
          <t>CONTACT HOME</t>
        </is>
      </c>
    </row>
    <row r="24201">
      <c r="C24201" t="inlineStr">
        <is>
          <t>CONTEMPLAS</t>
        </is>
      </c>
    </row>
    <row r="24202">
      <c r="C24202" t="inlineStr">
        <is>
          <t>CONTI</t>
        </is>
      </c>
    </row>
    <row r="24203">
      <c r="C24203" t="inlineStr">
        <is>
          <t>CONVENOR S.A.</t>
        </is>
      </c>
    </row>
    <row r="24204">
      <c r="C24204" t="inlineStr">
        <is>
          <t>Convitec</t>
        </is>
      </c>
    </row>
    <row r="24205">
      <c r="C24205" t="inlineStr">
        <is>
          <t>Cook &amp; Strain</t>
        </is>
      </c>
    </row>
    <row r="24206">
      <c r="C24206" t="inlineStr">
        <is>
          <t>COOK LINE</t>
        </is>
      </c>
    </row>
    <row r="24207">
      <c r="C24207" t="inlineStr">
        <is>
          <t>Cookeez Makery</t>
        </is>
      </c>
    </row>
    <row r="24208">
      <c r="C24208" t="inlineStr">
        <is>
          <t>Cooks Kitchen</t>
        </is>
      </c>
    </row>
    <row r="24209">
      <c r="C24209" t="inlineStr">
        <is>
          <t>COOL PETS</t>
        </is>
      </c>
    </row>
    <row r="24210">
      <c r="C24210" t="inlineStr">
        <is>
          <t>COOLBRAND</t>
        </is>
      </c>
    </row>
    <row r="24211">
      <c r="C24211" t="inlineStr">
        <is>
          <t>COOLGEAR</t>
        </is>
      </c>
    </row>
    <row r="24212">
      <c r="C24212" t="inlineStr">
        <is>
          <t>COOLPETS</t>
        </is>
      </c>
    </row>
    <row r="24213">
      <c r="C24213" t="inlineStr">
        <is>
          <t>COPPENS</t>
        </is>
      </c>
    </row>
    <row r="24214">
      <c r="C24214" t="inlineStr">
        <is>
          <t>Coppertech</t>
        </is>
      </c>
    </row>
    <row r="24215">
      <c r="C24215" t="inlineStr">
        <is>
          <t>COPROIN</t>
        </is>
      </c>
    </row>
    <row r="24216">
      <c r="C24216" t="inlineStr">
        <is>
          <t>COPROMET</t>
        </is>
      </c>
    </row>
    <row r="24217">
      <c r="C24217" t="inlineStr">
        <is>
          <t>COPROMET</t>
        </is>
      </c>
    </row>
    <row r="24218">
      <c r="C24218" t="inlineStr">
        <is>
          <t>CORBLOCK</t>
        </is>
      </c>
    </row>
    <row r="24219">
      <c r="C24219" t="inlineStr">
        <is>
          <t>CORDELES INDUSTRIALES</t>
        </is>
      </c>
    </row>
    <row r="24220">
      <c r="C24220" t="inlineStr">
        <is>
          <t>CORDS</t>
        </is>
      </c>
    </row>
    <row r="24221">
      <c r="C24221" t="inlineStr">
        <is>
          <t>CORESA</t>
        </is>
      </c>
    </row>
    <row r="24222">
      <c r="C24222" t="inlineStr">
        <is>
          <t>COREV</t>
        </is>
      </c>
    </row>
    <row r="24223">
      <c r="C24223" t="inlineStr">
        <is>
          <t>CORNELLY</t>
        </is>
      </c>
    </row>
    <row r="24224">
      <c r="C24224" t="inlineStr">
        <is>
          <t>CORPACERO</t>
        </is>
      </c>
    </row>
    <row r="24225">
      <c r="C24225" t="inlineStr">
        <is>
          <t>CORRAL</t>
        </is>
      </c>
    </row>
    <row r="24226">
      <c r="C24226" t="inlineStr">
        <is>
          <t>CORRALON MJ</t>
        </is>
      </c>
    </row>
    <row r="24227">
      <c r="C24227" t="inlineStr">
        <is>
          <t>Corsovalv</t>
        </is>
      </c>
    </row>
    <row r="24228">
      <c r="C24228" t="inlineStr">
        <is>
          <t>CORTAMAX</t>
        </is>
      </c>
    </row>
    <row r="24229">
      <c r="C24229" t="inlineStr">
        <is>
          <t>Cortefield</t>
        </is>
      </c>
    </row>
    <row r="24230">
      <c r="C24230" t="inlineStr">
        <is>
          <t>CORTINAS INDUSTRIALES</t>
        </is>
      </c>
    </row>
    <row r="24231">
      <c r="C24231" t="inlineStr">
        <is>
          <t>CORTINES</t>
        </is>
      </c>
    </row>
    <row r="24232">
      <c r="C24232" t="inlineStr">
        <is>
          <t>Corvimet</t>
        </is>
      </c>
    </row>
    <row r="24233">
      <c r="C24233" t="inlineStr">
        <is>
          <t>Corza</t>
        </is>
      </c>
    </row>
    <row r="24234">
      <c r="C24234" t="inlineStr">
        <is>
          <t>CORZO</t>
        </is>
      </c>
    </row>
    <row r="24235">
      <c r="C24235" t="inlineStr">
        <is>
          <t>COSMOPLAS SA</t>
        </is>
      </c>
    </row>
    <row r="24236">
      <c r="C24236" t="inlineStr">
        <is>
          <t>COSRX</t>
        </is>
      </c>
    </row>
    <row r="24237">
      <c r="C24237" t="inlineStr">
        <is>
          <t>COSTA NOVA</t>
        </is>
      </c>
    </row>
    <row r="24238">
      <c r="C24238" t="inlineStr">
        <is>
          <t>COSTALITOS</t>
        </is>
      </c>
    </row>
    <row r="24239">
      <c r="C24239" t="inlineStr">
        <is>
          <t>COTIDIANA ROYAL</t>
        </is>
      </c>
    </row>
    <row r="24240">
      <c r="C24240" t="inlineStr">
        <is>
          <t>Cottage</t>
        </is>
      </c>
    </row>
    <row r="24241">
      <c r="C24241" t="inlineStr">
        <is>
          <t>COUNTRY</t>
        </is>
      </c>
    </row>
    <row r="24242">
      <c r="C24242" t="inlineStr">
        <is>
          <t>COUNTRY LOFT</t>
        </is>
      </c>
    </row>
    <row r="24243">
      <c r="C24243" t="inlineStr">
        <is>
          <t>Couzy</t>
        </is>
      </c>
    </row>
    <row r="24244">
      <c r="C24244" t="inlineStr">
        <is>
          <t>Cov'up</t>
        </is>
      </c>
    </row>
    <row r="24245">
      <c r="C24245" t="inlineStr">
        <is>
          <t>COVER</t>
        </is>
      </c>
    </row>
    <row r="24246">
      <c r="C24246" t="inlineStr">
        <is>
          <t>COVER CHILE</t>
        </is>
      </c>
    </row>
    <row r="24247">
      <c r="C24247" t="inlineStr">
        <is>
          <t>COVER WEAR</t>
        </is>
      </c>
    </row>
    <row r="24248">
      <c r="C24248" t="inlineStr">
        <is>
          <t>COVEY</t>
        </is>
      </c>
    </row>
    <row r="24249">
      <c r="C24249" t="inlineStr">
        <is>
          <t>Covintec</t>
        </is>
      </c>
    </row>
    <row r="24250">
      <c r="C24250" t="inlineStr">
        <is>
          <t>COVISA</t>
        </is>
      </c>
    </row>
    <row r="24251">
      <c r="C24251" t="inlineStr">
        <is>
          <t>Coyahue</t>
        </is>
      </c>
    </row>
    <row r="24252">
      <c r="C24252" t="inlineStr">
        <is>
          <t>COZY TM.</t>
        </is>
      </c>
    </row>
    <row r="24253">
      <c r="C24253" t="inlineStr">
        <is>
          <t>CP</t>
        </is>
      </c>
    </row>
    <row r="24254">
      <c r="C24254" t="inlineStr">
        <is>
          <t>CPA</t>
        </is>
      </c>
    </row>
    <row r="24255">
      <c r="C24255" t="inlineStr">
        <is>
          <t>Craftsman</t>
        </is>
      </c>
    </row>
    <row r="24256">
      <c r="C24256" t="inlineStr">
        <is>
          <t>CRAVERO</t>
        </is>
      </c>
    </row>
    <row r="24257">
      <c r="C24257" t="inlineStr">
        <is>
          <t>CRAZY ART</t>
        </is>
      </c>
    </row>
    <row r="24258">
      <c r="C24258" t="inlineStr">
        <is>
          <t>CRC</t>
        </is>
      </c>
    </row>
    <row r="24259">
      <c r="C24259" t="inlineStr">
        <is>
          <t>CREACION</t>
        </is>
      </c>
    </row>
    <row r="24260">
      <c r="C24260" t="inlineStr">
        <is>
          <t>CREAM LOVE</t>
        </is>
      </c>
    </row>
    <row r="24261">
      <c r="C24261" t="inlineStr">
        <is>
          <t>CRESCENT</t>
        </is>
      </c>
    </row>
    <row r="24262">
      <c r="C24262" t="inlineStr">
        <is>
          <t>CRESKO</t>
        </is>
      </c>
    </row>
    <row r="24263">
      <c r="C24263" t="inlineStr">
        <is>
          <t>CRESO</t>
        </is>
      </c>
    </row>
    <row r="24264">
      <c r="C24264" t="inlineStr">
        <is>
          <t>Crisa</t>
        </is>
      </c>
    </row>
    <row r="24265">
      <c r="C24265" t="inlineStr">
        <is>
          <t>CRISAL</t>
        </is>
      </c>
    </row>
    <row r="24266">
      <c r="C24266" t="inlineStr">
        <is>
          <t>Cristacer</t>
        </is>
      </c>
    </row>
    <row r="24267">
      <c r="C24267" t="inlineStr">
        <is>
          <t>Cristal Cerámica</t>
        </is>
      </c>
    </row>
    <row r="24268">
      <c r="C24268" t="inlineStr">
        <is>
          <t>CRISTAL CERAMICAS</t>
        </is>
      </c>
    </row>
    <row r="24269">
      <c r="C24269" t="inlineStr">
        <is>
          <t>CRISTALART</t>
        </is>
      </c>
    </row>
    <row r="24270">
      <c r="C24270" t="inlineStr">
        <is>
          <t>CRISTAR</t>
        </is>
      </c>
    </row>
    <row r="24271">
      <c r="C24271" t="inlineStr">
        <is>
          <t>CRISTIAN VERWIMP</t>
        </is>
      </c>
    </row>
    <row r="24272">
      <c r="C24272" t="inlineStr">
        <is>
          <t>CRISTOFOLETI</t>
        </is>
      </c>
    </row>
    <row r="24273">
      <c r="C24273" t="inlineStr">
        <is>
          <t>CROCS TM</t>
        </is>
      </c>
    </row>
    <row r="24274">
      <c r="C24274" t="inlineStr">
        <is>
          <t>CROM</t>
        </is>
      </c>
    </row>
    <row r="24275">
      <c r="C24275" t="inlineStr">
        <is>
          <t>Croma</t>
        </is>
      </c>
    </row>
    <row r="24276">
      <c r="C24276" t="inlineStr">
        <is>
          <t>CROMAN</t>
        </is>
      </c>
    </row>
    <row r="24277">
      <c r="C24277" t="inlineStr">
        <is>
          <t>Cross Check</t>
        </is>
      </c>
    </row>
    <row r="24278">
      <c r="C24278" t="inlineStr">
        <is>
          <t>Cross Check</t>
        </is>
      </c>
    </row>
    <row r="24279">
      <c r="C24279" t="inlineStr">
        <is>
          <t>CROSSMASTER</t>
        </is>
      </c>
    </row>
    <row r="24280">
      <c r="C24280" t="inlineStr">
        <is>
          <t>Crown Glass</t>
        </is>
      </c>
    </row>
    <row r="24281">
      <c r="C24281" t="inlineStr">
        <is>
          <t>CROYDON</t>
        </is>
      </c>
    </row>
    <row r="24282">
      <c r="C24282" t="inlineStr">
        <is>
          <t>CRUZ</t>
        </is>
      </c>
    </row>
    <row r="24283">
      <c r="C24283" t="inlineStr">
        <is>
          <t>CRYSTAL ROCK</t>
        </is>
      </c>
    </row>
    <row r="24284">
      <c r="C24284" t="inlineStr">
        <is>
          <t>Crystalite</t>
        </is>
      </c>
    </row>
    <row r="24285">
      <c r="C24285" t="inlineStr">
        <is>
          <t>CTZ</t>
        </is>
      </c>
    </row>
    <row r="24286">
      <c r="C24286" t="inlineStr">
        <is>
          <t>Cubavera</t>
        </is>
      </c>
    </row>
    <row r="24287">
      <c r="C24287" t="inlineStr">
        <is>
          <t>Cubavera</t>
        </is>
      </c>
    </row>
    <row r="24288">
      <c r="C24288" t="inlineStr">
        <is>
          <t>CubiCat</t>
        </is>
      </c>
    </row>
    <row r="24289">
      <c r="C24289" t="inlineStr">
        <is>
          <t>Cubidog</t>
        </is>
      </c>
    </row>
    <row r="24290">
      <c r="C24290" t="inlineStr">
        <is>
          <t>CUBIERTAS NACIONALES</t>
        </is>
      </c>
    </row>
    <row r="24291">
      <c r="C24291" t="inlineStr">
        <is>
          <t>CUBIK ARTEFACTOS</t>
        </is>
      </c>
    </row>
    <row r="24292">
      <c r="C24292" t="inlineStr">
        <is>
          <t>CUBITT</t>
        </is>
      </c>
    </row>
    <row r="24293">
      <c r="C24293" t="inlineStr">
        <is>
          <t>CUBRECOL</t>
        </is>
      </c>
    </row>
    <row r="24294">
      <c r="C24294" t="inlineStr">
        <is>
          <t>CUCA KILL HUAGRO</t>
        </is>
      </c>
    </row>
    <row r="24295">
      <c r="C24295" t="inlineStr">
        <is>
          <t>Cuchito</t>
        </is>
      </c>
    </row>
    <row r="24296">
      <c r="C24296" t="inlineStr">
        <is>
          <t>Cuiner</t>
        </is>
      </c>
    </row>
    <row r="24297">
      <c r="C24297" t="inlineStr">
        <is>
          <t>CUISINART</t>
        </is>
      </c>
    </row>
    <row r="24298">
      <c r="C24298" t="inlineStr">
        <is>
          <t>Cuisine</t>
        </is>
      </c>
    </row>
    <row r="24299">
      <c r="C24299" t="inlineStr">
        <is>
          <t>CUISINE &amp; CO</t>
        </is>
      </c>
    </row>
    <row r="24300">
      <c r="C24300" t="inlineStr">
        <is>
          <t>CUISINE BY IDETEX</t>
        </is>
      </c>
    </row>
    <row r="24301">
      <c r="C24301" t="inlineStr">
        <is>
          <t>CUISINE&amp;CO</t>
        </is>
      </c>
    </row>
    <row r="24302">
      <c r="C24302" t="inlineStr">
        <is>
          <t>CULLIGAN</t>
        </is>
      </c>
    </row>
    <row r="24303">
      <c r="C24303" t="inlineStr">
        <is>
          <t>CUPERZ</t>
        </is>
      </c>
    </row>
    <row r="24304">
      <c r="C24304" t="inlineStr">
        <is>
          <t>CURALEMU</t>
        </is>
      </c>
    </row>
    <row r="24305">
      <c r="C24305" t="inlineStr">
        <is>
          <t>CURIA</t>
        </is>
      </c>
    </row>
    <row r="24306">
      <c r="C24306" t="inlineStr">
        <is>
          <t>CURIA DW</t>
        </is>
      </c>
    </row>
    <row r="24307">
      <c r="C24307" t="inlineStr">
        <is>
          <t>CURRAO</t>
        </is>
      </c>
    </row>
    <row r="24308">
      <c r="C24308" t="inlineStr">
        <is>
          <t>CURTIS</t>
        </is>
      </c>
    </row>
    <row r="24309">
      <c r="C24309" t="inlineStr">
        <is>
          <t>Curver</t>
        </is>
      </c>
    </row>
    <row r="24310">
      <c r="C24310" t="inlineStr">
        <is>
          <t>CURVO SOLD</t>
        </is>
      </c>
    </row>
    <row r="24311">
      <c r="C24311" t="inlineStr">
        <is>
          <t>CUSSEDDU</t>
        </is>
      </c>
    </row>
    <row r="24312">
      <c r="C24312" t="inlineStr">
        <is>
          <t>CUTIPOL</t>
        </is>
      </c>
    </row>
    <row r="24313">
      <c r="C24313" t="inlineStr">
        <is>
          <t>CUYOPLACAS</t>
        </is>
      </c>
    </row>
    <row r="24314">
      <c r="C24314" t="inlineStr">
        <is>
          <t>CV_NOVIAS</t>
        </is>
      </c>
    </row>
    <row r="24315">
      <c r="C24315" t="inlineStr">
        <is>
          <t>CYGNUS TRADE</t>
        </is>
      </c>
    </row>
    <row r="24316">
      <c r="C24316" t="inlineStr">
        <is>
          <t>CYL</t>
        </is>
      </c>
    </row>
    <row r="24317">
      <c r="C24317" t="inlineStr">
        <is>
          <t>D ´ITALIA</t>
        </is>
      </c>
    </row>
    <row r="24318">
      <c r="C24318" t="inlineStr">
        <is>
          <t>D G &amp; H</t>
        </is>
      </c>
    </row>
    <row r="24319">
      <c r="C24319" t="inlineStr">
        <is>
          <t>D-COM</t>
        </is>
      </c>
    </row>
    <row r="24320">
      <c r="C24320" t="inlineStr">
        <is>
          <t>D.LIGHT</t>
        </is>
      </c>
    </row>
    <row r="24321">
      <c r="C24321" t="inlineStr">
        <is>
          <t>D.PIE</t>
        </is>
      </c>
    </row>
    <row r="24322">
      <c r="C24322" t="inlineStr">
        <is>
          <t>D.R.L</t>
        </is>
      </c>
    </row>
    <row r="24323">
      <c r="C24323" t="inlineStr">
        <is>
          <t>D&amp;A</t>
        </is>
      </c>
    </row>
    <row r="24324">
      <c r="C24324" t="inlineStr">
        <is>
          <t>D&amp;G</t>
        </is>
      </c>
    </row>
    <row r="24325">
      <c r="C24325" t="inlineStr">
        <is>
          <t>D´GONDAC</t>
        </is>
      </c>
    </row>
    <row r="24326">
      <c r="C24326" t="inlineStr">
        <is>
          <t>D´ORO</t>
        </is>
      </c>
    </row>
    <row r="24327">
      <c r="C24327" t="inlineStr">
        <is>
          <t>DACCORD</t>
        </is>
      </c>
    </row>
    <row r="24328">
      <c r="C24328" t="inlineStr">
        <is>
          <t>DACCORD  S.A.</t>
        </is>
      </c>
    </row>
    <row r="24329">
      <c r="C24329" t="inlineStr">
        <is>
          <t>DACTIC GAMES</t>
        </is>
      </c>
    </row>
    <row r="24330">
      <c r="C24330" t="inlineStr">
        <is>
          <t>DAFIRENZE</t>
        </is>
      </c>
    </row>
    <row r="24331">
      <c r="C24331" t="inlineStr">
        <is>
          <t>DAH SOLAR</t>
        </is>
      </c>
    </row>
    <row r="24332">
      <c r="C24332" t="inlineStr">
        <is>
          <t>Daishin</t>
        </is>
      </c>
    </row>
    <row r="24333">
      <c r="C24333" t="inlineStr">
        <is>
          <t>DAKOT</t>
        </is>
      </c>
    </row>
    <row r="24334">
      <c r="C24334" t="inlineStr">
        <is>
          <t>DALAMO</t>
        </is>
      </c>
    </row>
    <row r="24335">
      <c r="C24335" t="inlineStr">
        <is>
          <t>Daltile</t>
        </is>
      </c>
    </row>
    <row r="24336">
      <c r="C24336" t="inlineStr">
        <is>
          <t>DAMECOS</t>
        </is>
      </c>
    </row>
    <row r="24337">
      <c r="C24337" t="inlineStr">
        <is>
          <t>DAMONTE</t>
        </is>
      </c>
    </row>
    <row r="24338">
      <c r="C24338" t="inlineStr">
        <is>
          <t>DANESITA</t>
        </is>
      </c>
    </row>
    <row r="24339">
      <c r="C24339" t="inlineStr">
        <is>
          <t>DANFOSS</t>
        </is>
      </c>
    </row>
    <row r="24340">
      <c r="C24340" t="inlineStr">
        <is>
          <t>Daniels</t>
        </is>
      </c>
    </row>
    <row r="24341">
      <c r="C24341" t="inlineStr">
        <is>
          <t>DANSK</t>
        </is>
      </c>
    </row>
    <row r="24342">
      <c r="C24342" t="inlineStr">
        <is>
          <t>DANUBIO</t>
        </is>
      </c>
    </row>
    <row r="24343">
      <c r="C24343" t="inlineStr">
        <is>
          <t>Dap</t>
        </is>
      </c>
    </row>
    <row r="24344">
      <c r="C24344" t="inlineStr">
        <is>
          <t>Dark Fire</t>
        </is>
      </c>
    </row>
    <row r="24345">
      <c r="C24345" t="inlineStr">
        <is>
          <t>Dark Horse</t>
        </is>
      </c>
    </row>
    <row r="24346">
      <c r="C24346" t="inlineStr">
        <is>
          <t>DARKFIRE</t>
        </is>
      </c>
    </row>
    <row r="24347">
      <c r="C24347" t="inlineStr">
        <is>
          <t>Darkness</t>
        </is>
      </c>
    </row>
    <row r="24348">
      <c r="C24348" t="inlineStr">
        <is>
          <t>DARROW</t>
        </is>
      </c>
    </row>
    <row r="24349">
      <c r="C24349" t="inlineStr">
        <is>
          <t>DATRAK</t>
        </is>
      </c>
    </row>
    <row r="24350">
      <c r="C24350" t="inlineStr">
        <is>
          <t>Davalia</t>
        </is>
      </c>
    </row>
    <row r="24351">
      <c r="C24351" t="inlineStr">
        <is>
          <t>David Off</t>
        </is>
      </c>
    </row>
    <row r="24352">
      <c r="C24352" t="inlineStr">
        <is>
          <t>DAYSAL</t>
        </is>
      </c>
    </row>
    <row r="24353">
      <c r="C24353" t="inlineStr">
        <is>
          <t>DAYTON</t>
        </is>
      </c>
    </row>
    <row r="24354">
      <c r="C24354" t="inlineStr">
        <is>
          <t>DBRUSH</t>
        </is>
      </c>
    </row>
    <row r="24355">
      <c r="C24355" t="inlineStr">
        <is>
          <t>DBYD</t>
        </is>
      </c>
    </row>
    <row r="24356">
      <c r="C24356" t="inlineStr">
        <is>
          <t>DC Comic</t>
        </is>
      </c>
    </row>
    <row r="24357">
      <c r="C24357" t="inlineStr">
        <is>
          <t>DC_COMIC</t>
        </is>
      </c>
    </row>
    <row r="24358">
      <c r="C24358" t="inlineStr">
        <is>
          <t>DC. SHOES</t>
        </is>
      </c>
    </row>
    <row r="24359">
      <c r="C24359" t="inlineStr">
        <is>
          <t>DCOMICS</t>
        </is>
      </c>
    </row>
    <row r="24360">
      <c r="C24360" t="inlineStr">
        <is>
          <t>DE FRANCESCO GASTON DARIO</t>
        </is>
      </c>
    </row>
    <row r="24361">
      <c r="C24361" t="inlineStr">
        <is>
          <t>DE LA BARRA</t>
        </is>
      </c>
    </row>
    <row r="24362">
      <c r="C24362" t="inlineStr">
        <is>
          <t>DE LONGHI</t>
        </is>
      </c>
    </row>
    <row r="24363">
      <c r="C24363" t="inlineStr">
        <is>
          <t>DE LUCA</t>
        </is>
      </c>
    </row>
    <row r="24364">
      <c r="C24364" t="inlineStr">
        <is>
          <t>DE PASCALE</t>
        </is>
      </c>
    </row>
    <row r="24365">
      <c r="C24365" t="inlineStr">
        <is>
          <t>DE STEFANO</t>
        </is>
      </c>
    </row>
    <row r="24366">
      <c r="C24366" t="inlineStr">
        <is>
          <t>DE VINCENTE PLASTICO SA</t>
        </is>
      </c>
    </row>
    <row r="24367">
      <c r="C24367" t="inlineStr">
        <is>
          <t>DE_FLORES_Y_FLOREROS</t>
        </is>
      </c>
    </row>
    <row r="24368">
      <c r="C24368" t="inlineStr">
        <is>
          <t>DE_PIES A CABEZA STORE</t>
        </is>
      </c>
    </row>
    <row r="24369">
      <c r="C24369" t="inlineStr">
        <is>
          <t>DEALER</t>
        </is>
      </c>
    </row>
    <row r="24370">
      <c r="C24370" t="inlineStr">
        <is>
          <t>DEALER GROUP</t>
        </is>
      </c>
    </row>
    <row r="24371">
      <c r="C24371" t="inlineStr">
        <is>
          <t>Deca Piazza</t>
        </is>
      </c>
    </row>
    <row r="24372">
      <c r="C24372" t="inlineStr">
        <is>
          <t>DECARAL</t>
        </is>
      </c>
    </row>
    <row r="24373">
      <c r="C24373" t="inlineStr">
        <is>
          <t>Deco</t>
        </is>
      </c>
    </row>
    <row r="24374">
      <c r="C24374" t="inlineStr">
        <is>
          <t>DECO DEPOT</t>
        </is>
      </c>
    </row>
    <row r="24375">
      <c r="C24375" t="inlineStr">
        <is>
          <t>Deco Express</t>
        </is>
      </c>
    </row>
    <row r="24376">
      <c r="C24376" t="inlineStr">
        <is>
          <t>Decoadhesive</t>
        </is>
      </c>
    </row>
    <row r="24377">
      <c r="C24377" t="inlineStr">
        <is>
          <t>Decoadhesivo</t>
        </is>
      </c>
    </row>
    <row r="24378">
      <c r="C24378" t="inlineStr">
        <is>
          <t>Decoartesano</t>
        </is>
      </c>
    </row>
    <row r="24379">
      <c r="C24379" t="inlineStr">
        <is>
          <t>DECOFAN</t>
        </is>
      </c>
    </row>
    <row r="24380">
      <c r="C24380" t="inlineStr">
        <is>
          <t>Decofaz</t>
        </is>
      </c>
    </row>
    <row r="24381">
      <c r="C24381" t="inlineStr">
        <is>
          <t>Decoflair</t>
        </is>
      </c>
    </row>
    <row r="24382">
      <c r="C24382" t="inlineStr">
        <is>
          <t>DECOGLASS</t>
        </is>
      </c>
    </row>
    <row r="24383">
      <c r="C24383" t="inlineStr">
        <is>
          <t>DECOGROUP</t>
        </is>
      </c>
    </row>
    <row r="24384">
      <c r="C24384" t="inlineStr">
        <is>
          <t>Decolight</t>
        </is>
      </c>
    </row>
    <row r="24385">
      <c r="C24385" t="inlineStr">
        <is>
          <t>Decomarin</t>
        </is>
      </c>
    </row>
    <row r="24386">
      <c r="C24386" t="inlineStr">
        <is>
          <t>Decomuebles</t>
        </is>
      </c>
    </row>
    <row r="24387">
      <c r="C24387" t="inlineStr">
        <is>
          <t>DECOR BYC</t>
        </is>
      </c>
    </row>
    <row r="24388">
      <c r="C24388" t="inlineStr">
        <is>
          <t>DECORACION JARDIN SIN MARCA</t>
        </is>
      </c>
    </row>
    <row r="24389">
      <c r="C24389" t="inlineStr">
        <is>
          <t>DECORACION SIN MARCA</t>
        </is>
      </c>
    </row>
    <row r="24390">
      <c r="C24390" t="inlineStr">
        <is>
          <t>Decoralia</t>
        </is>
      </c>
    </row>
    <row r="24391">
      <c r="C24391" t="inlineStr">
        <is>
          <t>Decórame</t>
        </is>
      </c>
    </row>
    <row r="24392">
      <c r="C24392" t="inlineStr">
        <is>
          <t>DECORARCO</t>
        </is>
      </c>
    </row>
    <row r="24393">
      <c r="C24393" t="inlineStr">
        <is>
          <t>DECORCERAMICA</t>
        </is>
      </c>
    </row>
    <row r="24394">
      <c r="C24394" t="inlineStr">
        <is>
          <t>DECORE</t>
        </is>
      </c>
    </row>
    <row r="24395">
      <c r="C24395" t="inlineStr">
        <is>
          <t>DECORELA</t>
        </is>
      </c>
    </row>
    <row r="24396">
      <c r="C24396" t="inlineStr">
        <is>
          <t>DECORISSIMA</t>
        </is>
      </c>
    </row>
    <row r="24397">
      <c r="C24397" t="inlineStr">
        <is>
          <t>DECORMESA</t>
        </is>
      </c>
    </row>
    <row r="24398">
      <c r="C24398" t="inlineStr">
        <is>
          <t>DECORNAVI</t>
        </is>
      </c>
    </row>
    <row r="24399">
      <c r="C24399" t="inlineStr">
        <is>
          <t>Decorod</t>
        </is>
      </c>
    </row>
    <row r="24400">
      <c r="C24400" t="inlineStr">
        <is>
          <t>DECOSTYL</t>
        </is>
      </c>
    </row>
    <row r="24401">
      <c r="C24401" t="inlineStr">
        <is>
          <t>DECOTOTALE</t>
        </is>
      </c>
    </row>
    <row r="24402">
      <c r="C24402" t="inlineStr">
        <is>
          <t>DECUISAMA</t>
        </is>
      </c>
    </row>
    <row r="24403">
      <c r="C24403" t="inlineStr">
        <is>
          <t>DEE LIGHT</t>
        </is>
      </c>
    </row>
    <row r="24404">
      <c r="C24404" t="inlineStr">
        <is>
          <t>DEKHA</t>
        </is>
      </c>
    </row>
    <row r="24405">
      <c r="C24405" t="inlineStr">
        <is>
          <t>DEKOART</t>
        </is>
      </c>
    </row>
    <row r="24406">
      <c r="C24406" t="inlineStr">
        <is>
          <t>Dekora2</t>
        </is>
      </c>
    </row>
    <row r="24407">
      <c r="C24407" t="inlineStr">
        <is>
          <t>Dekosand</t>
        </is>
      </c>
    </row>
    <row r="24408">
      <c r="C24408" t="inlineStr">
        <is>
          <t>DEL PINO</t>
        </is>
      </c>
    </row>
    <row r="24409">
      <c r="C24409" t="inlineStr">
        <is>
          <t>Del Rey</t>
        </is>
      </c>
    </row>
    <row r="24410">
      <c r="C24410" t="inlineStr">
        <is>
          <t>DEL SUR</t>
        </is>
      </c>
    </row>
    <row r="24411">
      <c r="C24411" t="inlineStr">
        <is>
          <t>DELART</t>
        </is>
      </c>
    </row>
    <row r="24412">
      <c r="C24412" t="inlineStr">
        <is>
          <t>DELFIN</t>
        </is>
      </c>
    </row>
    <row r="24413">
      <c r="C24413" t="inlineStr">
        <is>
          <t>DELI</t>
        </is>
      </c>
    </row>
    <row r="24414">
      <c r="C24414" t="inlineStr">
        <is>
          <t>DELICIA</t>
        </is>
      </c>
    </row>
    <row r="24415">
      <c r="C24415" t="inlineStr">
        <is>
          <t>DELINE</t>
        </is>
      </c>
    </row>
    <row r="24416">
      <c r="C24416" t="inlineStr">
        <is>
          <t>DELINTE</t>
        </is>
      </c>
    </row>
    <row r="24417">
      <c r="C24417" t="inlineStr">
        <is>
          <t>Deluxe Spa</t>
        </is>
      </c>
    </row>
    <row r="24418">
      <c r="C24418" t="inlineStr">
        <is>
          <t>DEMA</t>
        </is>
      </c>
    </row>
    <row r="24419">
      <c r="C24419" t="inlineStr">
        <is>
          <t>DEMCO</t>
        </is>
      </c>
    </row>
    <row r="24420">
      <c r="C24420" t="inlineStr">
        <is>
          <t>DENDA</t>
        </is>
      </c>
    </row>
    <row r="24421">
      <c r="C24421" t="inlineStr">
        <is>
          <t>Denim Lovers</t>
        </is>
      </c>
    </row>
    <row r="24422">
      <c r="C24422" t="inlineStr">
        <is>
          <t>DENISSE ILLANES</t>
        </is>
      </c>
    </row>
    <row r="24423">
      <c r="C24423" t="inlineStr">
        <is>
          <t>DENOMINACION</t>
        </is>
      </c>
    </row>
    <row r="24424">
      <c r="C24424" t="inlineStr">
        <is>
          <t>DENTALIFE</t>
        </is>
      </c>
    </row>
    <row r="24425">
      <c r="C24425" t="inlineStr">
        <is>
          <t>Deper</t>
        </is>
      </c>
    </row>
    <row r="24426">
      <c r="C24426" t="inlineStr">
        <is>
          <t>DEPORTES SIN MARCA</t>
        </is>
      </c>
    </row>
    <row r="24427">
      <c r="C24427" t="inlineStr">
        <is>
          <t>DEPOSITOS SIN MARCA</t>
        </is>
      </c>
    </row>
    <row r="24428">
      <c r="C24428" t="inlineStr">
        <is>
          <t>DEPSON</t>
        </is>
      </c>
    </row>
    <row r="24429">
      <c r="C24429" t="inlineStr">
        <is>
          <t>DERBY</t>
        </is>
      </c>
    </row>
    <row r="24430">
      <c r="C24430" t="inlineStr">
        <is>
          <t>DERMEK</t>
        </is>
      </c>
    </row>
    <row r="24431">
      <c r="C24431" t="inlineStr">
        <is>
          <t>DERMOEXPERTISE</t>
        </is>
      </c>
    </row>
    <row r="24432">
      <c r="C24432" t="inlineStr">
        <is>
          <t>DERPLA</t>
        </is>
      </c>
    </row>
    <row r="24433">
      <c r="C24433" t="inlineStr">
        <is>
          <t>DERSA</t>
        </is>
      </c>
    </row>
    <row r="24434">
      <c r="C24434" t="inlineStr">
        <is>
          <t>DESCAN-C</t>
        </is>
      </c>
    </row>
    <row r="24435">
      <c r="C24435" t="inlineStr">
        <is>
          <t>DESCANSAR</t>
        </is>
      </c>
    </row>
    <row r="24436">
      <c r="C24436" t="inlineStr">
        <is>
          <t>DESES PLAST</t>
        </is>
      </c>
    </row>
    <row r="24437">
      <c r="C24437" t="inlineStr">
        <is>
          <t>Design</t>
        </is>
      </c>
    </row>
    <row r="24438">
      <c r="C24438" t="inlineStr">
        <is>
          <t>DESIGNERS</t>
        </is>
      </c>
    </row>
    <row r="24439">
      <c r="C24439" t="inlineStr">
        <is>
          <t>DESIGNERS LIGHTING</t>
        </is>
      </c>
    </row>
    <row r="24440">
      <c r="C24440" t="inlineStr">
        <is>
          <t>DESPACHO A DOMICILIO</t>
        </is>
      </c>
    </row>
    <row r="24441">
      <c r="C24441" t="inlineStr">
        <is>
          <t>DESSUTOL</t>
        </is>
      </c>
    </row>
    <row r="24442">
      <c r="C24442" t="inlineStr">
        <is>
          <t>DETALLES</t>
        </is>
      </c>
    </row>
    <row r="24443">
      <c r="C24443" t="inlineStr">
        <is>
          <t>DETODITO</t>
        </is>
      </c>
    </row>
    <row r="24444">
      <c r="C24444" t="inlineStr">
        <is>
          <t>Deva</t>
        </is>
      </c>
    </row>
    <row r="24445">
      <c r="C24445" t="inlineStr">
        <is>
          <t>DEVELOPING EQUITIES INC</t>
        </is>
      </c>
    </row>
    <row r="24446">
      <c r="C24446" t="inlineStr">
        <is>
          <t>DEVESA</t>
        </is>
      </c>
    </row>
    <row r="24447">
      <c r="C24447" t="inlineStr">
        <is>
          <t>DEVIR</t>
        </is>
      </c>
    </row>
    <row r="24448">
      <c r="C24448" t="inlineStr">
        <is>
          <t>DEVOUX</t>
        </is>
      </c>
    </row>
    <row r="24449">
      <c r="C24449" t="inlineStr">
        <is>
          <t>DEWALL</t>
        </is>
      </c>
    </row>
    <row r="24450">
      <c r="C24450" t="inlineStr">
        <is>
          <t>Dewart</t>
        </is>
      </c>
    </row>
    <row r="24451">
      <c r="C24451" t="inlineStr">
        <is>
          <t>DEXSON</t>
        </is>
      </c>
    </row>
    <row r="24452">
      <c r="C24452" t="inlineStr">
        <is>
          <t>DeysaCare</t>
        </is>
      </c>
    </row>
    <row r="24453">
      <c r="C24453" t="inlineStr">
        <is>
          <t>DGP</t>
        </is>
      </c>
    </row>
    <row r="24454">
      <c r="C24454" t="inlineStr">
        <is>
          <t>DHOLER</t>
        </is>
      </c>
    </row>
    <row r="24455">
      <c r="C24455" t="inlineStr">
        <is>
          <t>DI BAIA</t>
        </is>
      </c>
    </row>
    <row r="24456">
      <c r="C24456" t="inlineStr">
        <is>
          <t>DI PORETTI</t>
        </is>
      </c>
    </row>
    <row r="24457">
      <c r="C24457" t="inlineStr">
        <is>
          <t>Di Poretti Design</t>
        </is>
      </c>
    </row>
    <row r="24458">
      <c r="C24458" t="inlineStr">
        <is>
          <t>DI_PORETTI DESIGN</t>
        </is>
      </c>
    </row>
    <row r="24459">
      <c r="C24459" t="inlineStr">
        <is>
          <t>DIACO</t>
        </is>
      </c>
    </row>
    <row r="24460">
      <c r="C24460" t="inlineStr">
        <is>
          <t>DIAGEO CHILE LTDA.</t>
        </is>
      </c>
    </row>
    <row r="24461">
      <c r="C24461" t="inlineStr">
        <is>
          <t>DIAMANTBEC</t>
        </is>
      </c>
    </row>
    <row r="24462">
      <c r="C24462" t="inlineStr">
        <is>
          <t>Diamond Moto</t>
        </is>
      </c>
    </row>
    <row r="24463">
      <c r="C24463" t="inlineStr">
        <is>
          <t>DIAMOND NATURALS</t>
        </is>
      </c>
    </row>
    <row r="24464">
      <c r="C24464" t="inlineStr">
        <is>
          <t>Diavsa</t>
        </is>
      </c>
    </row>
    <row r="24465">
      <c r="C24465" t="inlineStr">
        <is>
          <t>DIAZ GONZALO RAFAEL</t>
        </is>
      </c>
    </row>
    <row r="24466">
      <c r="C24466" t="inlineStr">
        <is>
          <t>DIB CARPET &amp; HOME</t>
        </is>
      </c>
    </row>
    <row r="24467">
      <c r="C24467" t="inlineStr">
        <is>
          <t>Dib Flooring</t>
        </is>
      </c>
    </row>
    <row r="24468">
      <c r="C24468" t="inlineStr">
        <is>
          <t>DIBOX</t>
        </is>
      </c>
    </row>
    <row r="24469">
      <c r="C24469" t="inlineStr">
        <is>
          <t>DIBRA</t>
        </is>
      </c>
    </row>
    <row r="24470">
      <c r="C24470" t="inlineStr">
        <is>
          <t>DICOGLASS</t>
        </is>
      </c>
    </row>
    <row r="24471">
      <c r="C24471" t="inlineStr">
        <is>
          <t>DICOL</t>
        </is>
      </c>
    </row>
    <row r="24472">
      <c r="C24472" t="inlineStr">
        <is>
          <t>DICOMAC</t>
        </is>
      </c>
    </row>
    <row r="24473">
      <c r="C24473" t="inlineStr">
        <is>
          <t>DICONTAL</t>
        </is>
      </c>
    </row>
    <row r="24474">
      <c r="C24474" t="inlineStr">
        <is>
          <t>DICRAN</t>
        </is>
      </c>
    </row>
    <row r="24475">
      <c r="C24475" t="inlineStr">
        <is>
          <t>DIEFLOR</t>
        </is>
      </c>
    </row>
    <row r="24476">
      <c r="C24476" t="inlineStr">
        <is>
          <t>Digital Circus</t>
        </is>
      </c>
    </row>
    <row r="24477">
      <c r="C24477" t="inlineStr">
        <is>
          <t>Digitalcare</t>
        </is>
      </c>
    </row>
    <row r="24478">
      <c r="C24478" t="inlineStr">
        <is>
          <t>DIGONO</t>
        </is>
      </c>
    </row>
    <row r="24479">
      <c r="C24479" t="inlineStr">
        <is>
          <t>DILER</t>
        </is>
      </c>
    </row>
    <row r="24480">
      <c r="C24480" t="inlineStr">
        <is>
          <t>DILUVIO</t>
        </is>
      </c>
    </row>
    <row r="24481">
      <c r="C24481" t="inlineStr">
        <is>
          <t>DIMAFI</t>
        </is>
      </c>
    </row>
    <row r="24482">
      <c r="C24482" t="inlineStr">
        <is>
          <t>DIMFER</t>
        </is>
      </c>
    </row>
    <row r="24483">
      <c r="C24483" t="inlineStr">
        <is>
          <t>DINA</t>
        </is>
      </c>
    </row>
    <row r="24484">
      <c r="C24484" t="inlineStr">
        <is>
          <t>DINAMO</t>
        </is>
      </c>
    </row>
    <row r="24485">
      <c r="C24485" t="inlineStr">
        <is>
          <t>DINATECNICA</t>
        </is>
      </c>
    </row>
    <row r="24486">
      <c r="C24486" t="inlineStr">
        <is>
          <t>Dingo</t>
        </is>
      </c>
    </row>
    <row r="24487">
      <c r="C24487" t="inlineStr">
        <is>
          <t>DINO GAMES</t>
        </is>
      </c>
    </row>
    <row r="24488">
      <c r="C24488" t="inlineStr">
        <is>
          <t>Directv</t>
        </is>
      </c>
    </row>
    <row r="24489">
      <c r="C24489" t="inlineStr">
        <is>
          <t>DISAL</t>
        </is>
      </c>
    </row>
    <row r="24490">
      <c r="C24490" t="inlineStr">
        <is>
          <t>DISAPLA</t>
        </is>
      </c>
    </row>
    <row r="24491">
      <c r="C24491" t="inlineStr">
        <is>
          <t>DISCOVER</t>
        </is>
      </c>
    </row>
    <row r="24492">
      <c r="C24492" t="inlineStr">
        <is>
          <t>DISCOVERY EXPEDITION</t>
        </is>
      </c>
    </row>
    <row r="24493">
      <c r="C24493" t="inlineStr">
        <is>
          <t>Diseño 3</t>
        </is>
      </c>
    </row>
    <row r="24494">
      <c r="C24494" t="inlineStr">
        <is>
          <t>DISEÑO LUZ</t>
        </is>
      </c>
    </row>
    <row r="24495">
      <c r="C24495" t="inlineStr">
        <is>
          <t>Diseño verde</t>
        </is>
      </c>
    </row>
    <row r="24496">
      <c r="C24496" t="inlineStr">
        <is>
          <t>DISEÑOS MODERNOS</t>
        </is>
      </c>
    </row>
    <row r="24497">
      <c r="C24497" t="inlineStr">
        <is>
          <t>Dismer</t>
        </is>
      </c>
    </row>
    <row r="24498">
      <c r="C24498" t="inlineStr">
        <is>
          <t>Dismer</t>
        </is>
      </c>
    </row>
    <row r="24499">
      <c r="C24499" t="inlineStr">
        <is>
          <t>DISNEY CLASICO</t>
        </is>
      </c>
    </row>
    <row r="24500">
      <c r="C24500" t="inlineStr">
        <is>
          <t>DISNEY ENCANTO</t>
        </is>
      </c>
    </row>
    <row r="24501">
      <c r="C24501" t="inlineStr">
        <is>
          <t>DISNEY SIRENITA</t>
        </is>
      </c>
    </row>
    <row r="24502">
      <c r="C24502" t="inlineStr">
        <is>
          <t>DISNEY STITCH</t>
        </is>
      </c>
    </row>
    <row r="24503">
      <c r="C24503" t="inlineStr">
        <is>
          <t>DISPAPELES</t>
        </is>
      </c>
    </row>
    <row r="24504">
      <c r="C24504" t="inlineStr">
        <is>
          <t>Dispropel</t>
        </is>
      </c>
    </row>
    <row r="24505">
      <c r="C24505" t="inlineStr">
        <is>
          <t>DISTAC</t>
        </is>
      </c>
    </row>
    <row r="24506">
      <c r="C24506" t="inlineStr">
        <is>
          <t>DISTRIBUIDORA DON TINO</t>
        </is>
      </c>
    </row>
    <row r="24507">
      <c r="C24507" t="inlineStr">
        <is>
          <t>DISTRICAMER</t>
        </is>
      </c>
    </row>
    <row r="24508">
      <c r="C24508" t="inlineStr">
        <is>
          <t>DISTRIHOGAR</t>
        </is>
      </c>
    </row>
    <row r="24509">
      <c r="C24509" t="inlineStr">
        <is>
          <t>DIVINNE</t>
        </is>
      </c>
    </row>
    <row r="24510">
      <c r="C24510" t="inlineStr">
        <is>
          <t>DIXILINA</t>
        </is>
      </c>
    </row>
    <row r="24511">
      <c r="C24511" t="inlineStr">
        <is>
          <t>DJG</t>
        </is>
      </c>
    </row>
    <row r="24512">
      <c r="C24512" t="inlineStr">
        <is>
          <t>DK_</t>
        </is>
      </c>
    </row>
    <row r="24513">
      <c r="C24513" t="inlineStr">
        <is>
          <t>DKASA</t>
        </is>
      </c>
    </row>
    <row r="24514">
      <c r="C24514" t="inlineStr">
        <is>
          <t>DL</t>
        </is>
      </c>
    </row>
    <row r="24515">
      <c r="C24515" t="inlineStr">
        <is>
          <t>DLINK</t>
        </is>
      </c>
    </row>
    <row r="24516">
      <c r="C24516" t="inlineStr">
        <is>
          <t>Doca</t>
        </is>
      </c>
    </row>
    <row r="24517">
      <c r="C24517" t="inlineStr">
        <is>
          <t>DOCKBB</t>
        </is>
      </c>
    </row>
    <row r="24518">
      <c r="C24518" t="inlineStr">
        <is>
          <t>DOFI</t>
        </is>
      </c>
    </row>
    <row r="24519">
      <c r="C24519" t="inlineStr">
        <is>
          <t>Dog Buffet</t>
        </is>
      </c>
    </row>
    <row r="24520">
      <c r="C24520" t="inlineStr">
        <is>
          <t>DOG MENU</t>
        </is>
      </c>
    </row>
    <row r="24521">
      <c r="C24521" t="inlineStr">
        <is>
          <t>DOGOURMET</t>
        </is>
      </c>
    </row>
    <row r="24522">
      <c r="C24522" t="inlineStr">
        <is>
          <t>DOGS LIFE</t>
        </is>
      </c>
    </row>
    <row r="24523">
      <c r="C24523" t="inlineStr">
        <is>
          <t>DOGUITO</t>
        </is>
      </c>
    </row>
    <row r="24524">
      <c r="C24524" t="inlineStr">
        <is>
          <t>DOGUITOS</t>
        </is>
      </c>
    </row>
    <row r="24525">
      <c r="C24525" t="inlineStr">
        <is>
          <t>Doite</t>
        </is>
      </c>
    </row>
    <row r="24526">
      <c r="C24526" t="inlineStr">
        <is>
          <t>Doko</t>
        </is>
      </c>
    </row>
    <row r="24527">
      <c r="C24527" t="inlineStr">
        <is>
          <t>DOLCE</t>
        </is>
      </c>
    </row>
    <row r="24528">
      <c r="C24528" t="inlineStr">
        <is>
          <t>Dolce &amp; Friends</t>
        </is>
      </c>
    </row>
    <row r="24529">
      <c r="C24529" t="inlineStr">
        <is>
          <t>DOLCE SOGNO</t>
        </is>
      </c>
    </row>
    <row r="24530">
      <c r="C24530" t="inlineStr">
        <is>
          <t>DOLPHI</t>
        </is>
      </c>
    </row>
    <row r="24531">
      <c r="C24531" t="inlineStr">
        <is>
          <t>Dolu</t>
        </is>
      </c>
    </row>
    <row r="24532">
      <c r="C24532" t="inlineStr">
        <is>
          <t>DOMEC</t>
        </is>
      </c>
    </row>
    <row r="24533">
      <c r="C24533" t="inlineStr">
        <is>
          <t>DOMESTIC</t>
        </is>
      </c>
    </row>
    <row r="24534">
      <c r="C24534" t="inlineStr">
        <is>
          <t>DOMMARCO HNOS</t>
        </is>
      </c>
    </row>
    <row r="24535">
      <c r="C24535" t="inlineStr">
        <is>
          <t>DOMO</t>
        </is>
      </c>
    </row>
    <row r="24536">
      <c r="C24536" t="inlineStr">
        <is>
          <t>Domo Pak Living</t>
        </is>
      </c>
    </row>
    <row r="24537">
      <c r="C24537" t="inlineStr">
        <is>
          <t>DOMODULAR</t>
        </is>
      </c>
    </row>
    <row r="24538">
      <c r="C24538" t="inlineStr">
        <is>
          <t>DOMOTEC</t>
        </is>
      </c>
    </row>
    <row r="24539">
      <c r="C24539" t="inlineStr">
        <is>
          <t>DOMUS</t>
        </is>
      </c>
    </row>
    <row r="24540">
      <c r="C24540" t="inlineStr">
        <is>
          <t>DON BELL</t>
        </is>
      </c>
    </row>
    <row r="24541">
      <c r="C24541" t="inlineStr">
        <is>
          <t>Don Clemente</t>
        </is>
      </c>
    </row>
    <row r="24542">
      <c r="C24542" t="inlineStr">
        <is>
          <t>DON JOY</t>
        </is>
      </c>
    </row>
    <row r="24543">
      <c r="C24543" t="inlineStr">
        <is>
          <t>DON PARRILLERO</t>
        </is>
      </c>
    </row>
    <row r="24544">
      <c r="C24544" t="inlineStr">
        <is>
          <t>Donaggio</t>
        </is>
      </c>
    </row>
    <row r="24545">
      <c r="C24545" t="inlineStr">
        <is>
          <t>DONG-A</t>
        </is>
      </c>
    </row>
    <row r="24546">
      <c r="C24546" t="inlineStr">
        <is>
          <t>DONKAN</t>
        </is>
      </c>
    </row>
    <row r="24547">
      <c r="C24547" t="inlineStr">
        <is>
          <t>DONKAT</t>
        </is>
      </c>
    </row>
    <row r="24548">
      <c r="C24548" t="inlineStr">
        <is>
          <t>DONNAY</t>
        </is>
      </c>
    </row>
    <row r="24549">
      <c r="C24549" t="inlineStr">
        <is>
          <t>DONNELLEY</t>
        </is>
      </c>
    </row>
    <row r="24550">
      <c r="C24550" t="inlineStr">
        <is>
          <t>DOORMAT</t>
        </is>
      </c>
    </row>
    <row r="24551">
      <c r="C24551" t="inlineStr">
        <is>
          <t>DOORS &amp; WINDOWS</t>
        </is>
      </c>
    </row>
    <row r="24552">
      <c r="C24552" t="inlineStr">
        <is>
          <t>DORA</t>
        </is>
      </c>
    </row>
    <row r="24553">
      <c r="C24553" t="inlineStr">
        <is>
          <t>DORADECORA</t>
        </is>
      </c>
    </row>
    <row r="24554">
      <c r="C24554" t="inlineStr">
        <is>
          <t>DORITOS</t>
        </is>
      </c>
    </row>
    <row r="24555">
      <c r="C24555" t="inlineStr">
        <is>
          <t>DORMER</t>
        </is>
      </c>
    </row>
    <row r="24556">
      <c r="C24556" t="inlineStr">
        <is>
          <t>DORMILUNA</t>
        </is>
      </c>
    </row>
    <row r="24557">
      <c r="C24557" t="inlineStr">
        <is>
          <t>DOTCHI</t>
        </is>
      </c>
    </row>
    <row r="24558">
      <c r="C24558" t="inlineStr">
        <is>
          <t>DOUBLEKING</t>
        </is>
      </c>
    </row>
    <row r="24559">
      <c r="C24559" t="inlineStr">
        <is>
          <t>DOVROAD</t>
        </is>
      </c>
    </row>
    <row r="24560">
      <c r="C24560" t="inlineStr">
        <is>
          <t>DOWEL</t>
        </is>
      </c>
    </row>
    <row r="24561">
      <c r="C24561" t="inlineStr">
        <is>
          <t>DOWEN PAGIO</t>
        </is>
      </c>
    </row>
    <row r="24562">
      <c r="C24562" t="inlineStr">
        <is>
          <t>DOX</t>
        </is>
      </c>
    </row>
    <row r="24563">
      <c r="C24563" t="inlineStr">
        <is>
          <t>DP</t>
        </is>
      </c>
    </row>
    <row r="24564">
      <c r="C24564" t="inlineStr">
        <is>
          <t>DPAC</t>
        </is>
      </c>
    </row>
    <row r="24565">
      <c r="C24565" t="inlineStr">
        <is>
          <t>DPAC</t>
        </is>
      </c>
    </row>
    <row r="24566">
      <c r="C24566" t="inlineStr">
        <is>
          <t>DPPGROUP</t>
        </is>
      </c>
    </row>
    <row r="24567">
      <c r="C24567" t="inlineStr">
        <is>
          <t>Dr Beckmann</t>
        </is>
      </c>
    </row>
    <row r="24568">
      <c r="C24568" t="inlineStr">
        <is>
          <t>DR BROWN´S</t>
        </is>
      </c>
    </row>
    <row r="24569">
      <c r="C24569" t="inlineStr">
        <is>
          <t>DR LINK</t>
        </is>
      </c>
    </row>
    <row r="24570">
      <c r="C24570" t="inlineStr">
        <is>
          <t>DR MARCUS</t>
        </is>
      </c>
    </row>
    <row r="24571">
      <c r="C24571" t="inlineStr">
        <is>
          <t>DR_BROWNS</t>
        </is>
      </c>
    </row>
    <row r="24572">
      <c r="C24572" t="inlineStr">
        <is>
          <t>Dr. marcus</t>
        </is>
      </c>
    </row>
    <row r="24573">
      <c r="C24573" t="inlineStr">
        <is>
          <t>DR.ALTHEA</t>
        </is>
      </c>
    </row>
    <row r="24574">
      <c r="C24574" t="inlineStr">
        <is>
          <t>DR.JARDIN</t>
        </is>
      </c>
    </row>
    <row r="24575">
      <c r="C24575" t="inlineStr">
        <is>
          <t>Drano</t>
        </is>
      </c>
    </row>
    <row r="24576">
      <c r="C24576" t="inlineStr">
        <is>
          <t>Drax</t>
        </is>
      </c>
    </row>
    <row r="24577">
      <c r="C24577" t="inlineStr">
        <is>
          <t>Dreamaway</t>
        </is>
      </c>
    </row>
    <row r="24578">
      <c r="C24578" t="inlineStr">
        <is>
          <t>DREAN</t>
        </is>
      </c>
    </row>
    <row r="24579">
      <c r="C24579" t="inlineStr">
        <is>
          <t>DRESSWARE</t>
        </is>
      </c>
    </row>
    <row r="24580">
      <c r="C24580" t="inlineStr">
        <is>
          <t>Drimkip</t>
        </is>
      </c>
    </row>
    <row r="24581">
      <c r="C24581" t="inlineStr">
        <is>
          <t>DRMARTENS</t>
        </is>
      </c>
    </row>
    <row r="24582">
      <c r="C24582" t="inlineStr">
        <is>
          <t>Dry Hood</t>
        </is>
      </c>
    </row>
    <row r="24583">
      <c r="C24583" t="inlineStr">
        <is>
          <t>DRYKO</t>
        </is>
      </c>
    </row>
    <row r="24584">
      <c r="C24584" t="inlineStr">
        <is>
          <t>DRYMIX</t>
        </is>
      </c>
    </row>
    <row r="24585">
      <c r="C24585" t="inlineStr">
        <is>
          <t>Drypro</t>
        </is>
      </c>
    </row>
    <row r="24586">
      <c r="C24586" t="inlineStr">
        <is>
          <t>DRYWALL</t>
        </is>
      </c>
    </row>
    <row r="24587">
      <c r="C24587" t="inlineStr">
        <is>
          <t>Dssg</t>
        </is>
      </c>
    </row>
    <row r="24588">
      <c r="C24588" t="inlineStr">
        <is>
          <t>DTAB</t>
        </is>
      </c>
    </row>
    <row r="24589">
      <c r="C24589" t="inlineStr">
        <is>
          <t>DTX</t>
        </is>
      </c>
    </row>
    <row r="24590">
      <c r="C24590" t="inlineStr">
        <is>
          <t>Ducasse Industrial</t>
        </is>
      </c>
    </row>
    <row r="24591">
      <c r="C24591" t="inlineStr">
        <is>
          <t>DUCHY</t>
        </is>
      </c>
    </row>
    <row r="24592">
      <c r="C24592" t="inlineStr">
        <is>
          <t>DUCK TAPE</t>
        </is>
      </c>
    </row>
    <row r="24593">
      <c r="C24593" t="inlineStr">
        <is>
          <t>DUCTAC</t>
        </is>
      </c>
    </row>
    <row r="24594">
      <c r="C24594" t="inlineStr">
        <is>
          <t>DUENDE MAGICO</t>
        </is>
      </c>
    </row>
    <row r="24595">
      <c r="C24595" t="inlineStr">
        <is>
          <t>Duke</t>
        </is>
      </c>
    </row>
    <row r="24596">
      <c r="C24596" t="inlineStr">
        <is>
          <t>Dulces Sueños</t>
        </is>
      </c>
    </row>
    <row r="24597">
      <c r="C24597" t="inlineStr">
        <is>
          <t>DULCESOGNO</t>
        </is>
      </c>
    </row>
    <row r="24598">
      <c r="C24598" t="inlineStr">
        <is>
          <t>DUMOINT PARIS</t>
        </is>
      </c>
    </row>
    <row r="24599">
      <c r="C24599" t="inlineStr">
        <is>
          <t>Dumont</t>
        </is>
      </c>
    </row>
    <row r="24600">
      <c r="C24600" t="inlineStr">
        <is>
          <t>DUNE</t>
        </is>
      </c>
    </row>
    <row r="24601">
      <c r="C24601" t="inlineStr">
        <is>
          <t>Dunlop Moto</t>
        </is>
      </c>
    </row>
    <row r="24602">
      <c r="C24602" t="inlineStr">
        <is>
          <t>Dunlop Moto</t>
        </is>
      </c>
    </row>
    <row r="24603">
      <c r="C24603" t="inlineStr">
        <is>
          <t>Dunlop Moto</t>
        </is>
      </c>
    </row>
    <row r="24604">
      <c r="C24604" t="inlineStr">
        <is>
          <t>DUO</t>
        </is>
      </c>
    </row>
    <row r="24605">
      <c r="C24605" t="inlineStr">
        <is>
          <t>Duoterm</t>
        </is>
      </c>
    </row>
    <row r="24606">
      <c r="C24606" t="inlineStr">
        <is>
          <t>Duplidoor</t>
        </is>
      </c>
    </row>
    <row r="24607">
      <c r="C24607" t="inlineStr">
        <is>
          <t>DURAMIT</t>
        </is>
      </c>
    </row>
    <row r="24608">
      <c r="C24608" t="inlineStr">
        <is>
          <t>Duraparts</t>
        </is>
      </c>
    </row>
    <row r="24609">
      <c r="C24609" t="inlineStr">
        <is>
          <t>DURATOP</t>
        </is>
      </c>
    </row>
    <row r="24610">
      <c r="C24610" t="inlineStr">
        <is>
          <t>DURATOP X</t>
        </is>
      </c>
    </row>
    <row r="24611">
      <c r="C24611" t="inlineStr">
        <is>
          <t>DURAVIT</t>
        </is>
      </c>
    </row>
    <row r="24612">
      <c r="C24612" t="inlineStr">
        <is>
          <t>DURAX</t>
        </is>
      </c>
    </row>
    <row r="24613">
      <c r="C24613" t="inlineStr">
        <is>
          <t>DURESPO</t>
        </is>
      </c>
    </row>
    <row r="24614">
      <c r="C24614" t="inlineStr">
        <is>
          <t>DUREX</t>
        </is>
      </c>
    </row>
    <row r="24615">
      <c r="C24615" t="inlineStr">
        <is>
          <t>DURISIMA</t>
        </is>
      </c>
    </row>
    <row r="24616">
      <c r="C24616" t="inlineStr">
        <is>
          <t>DURLOCK</t>
        </is>
      </c>
    </row>
    <row r="24617">
      <c r="C24617" t="inlineStr">
        <is>
          <t>Duro de Roer</t>
        </is>
      </c>
    </row>
    <row r="24618">
      <c r="C24618" t="inlineStr">
        <is>
          <t>DUROBOR BELGICA/CRISA MEXICO /PASABAHCE</t>
        </is>
      </c>
    </row>
    <row r="24619">
      <c r="C24619" t="inlineStr">
        <is>
          <t>Durolac</t>
        </is>
      </c>
    </row>
    <row r="24620">
      <c r="C24620" t="inlineStr">
        <is>
          <t>DXB</t>
        </is>
      </c>
    </row>
    <row r="24621">
      <c r="C24621" t="inlineStr">
        <is>
          <t>DYNAL BY QUIADSA</t>
        </is>
      </c>
    </row>
    <row r="24622">
      <c r="C24622" t="inlineStr">
        <is>
          <t>DYNALEUM</t>
        </is>
      </c>
    </row>
    <row r="24623">
      <c r="C24623" t="inlineStr">
        <is>
          <t>DYNASOL</t>
        </is>
      </c>
    </row>
    <row r="24624">
      <c r="C24624" t="inlineStr">
        <is>
          <t>E_ROOMS</t>
        </is>
      </c>
    </row>
    <row r="24625">
      <c r="C24625" t="inlineStr">
        <is>
          <t>E-HOME</t>
        </is>
      </c>
    </row>
    <row r="24626">
      <c r="C24626" t="inlineStr">
        <is>
          <t>E-Sun</t>
        </is>
      </c>
    </row>
    <row r="24627">
      <c r="C24627" t="inlineStr">
        <is>
          <t>E. PET</t>
        </is>
      </c>
    </row>
    <row r="24628">
      <c r="C24628" t="inlineStr">
        <is>
          <t>Eagle</t>
        </is>
      </c>
    </row>
    <row r="24629">
      <c r="C24629" t="inlineStr">
        <is>
          <t>EAGON</t>
        </is>
      </c>
    </row>
    <row r="24630">
      <c r="C24630" t="inlineStr">
        <is>
          <t>Easy</t>
        </is>
      </c>
    </row>
    <row r="24631">
      <c r="C24631" t="inlineStr">
        <is>
          <t>Easy Clear</t>
        </is>
      </c>
    </row>
    <row r="24632">
      <c r="C24632" t="inlineStr">
        <is>
          <t>Easy Deco Pet</t>
        </is>
      </c>
    </row>
    <row r="24633">
      <c r="C24633" t="inlineStr">
        <is>
          <t>EASY DECO PET HOGAR</t>
        </is>
      </c>
    </row>
    <row r="24634">
      <c r="C24634" t="inlineStr">
        <is>
          <t>Easy Fix</t>
        </is>
      </c>
    </row>
    <row r="24635">
      <c r="C24635" t="inlineStr">
        <is>
          <t>EASY JARDIN</t>
        </is>
      </c>
    </row>
    <row r="24636">
      <c r="C24636" t="inlineStr">
        <is>
          <t>EASY MINIS</t>
        </is>
      </c>
    </row>
    <row r="24637">
      <c r="C24637" t="inlineStr">
        <is>
          <t>EASY OFF</t>
        </is>
      </c>
    </row>
    <row r="24638">
      <c r="C24638" t="inlineStr">
        <is>
          <t>EASY OFF BANG</t>
        </is>
      </c>
    </row>
    <row r="24639">
      <c r="C24639" t="inlineStr">
        <is>
          <t>EASY TRADE</t>
        </is>
      </c>
    </row>
    <row r="24640">
      <c r="C24640" t="inlineStr">
        <is>
          <t>EASY WAYS</t>
        </is>
      </c>
    </row>
    <row r="24641">
      <c r="C24641" t="inlineStr">
        <is>
          <t>EASYCAMP</t>
        </is>
      </c>
    </row>
    <row r="24642">
      <c r="C24642" t="inlineStr">
        <is>
          <t>Easywell</t>
        </is>
      </c>
    </row>
    <row r="24643">
      <c r="C24643" t="inlineStr">
        <is>
          <t>EASYWOOD</t>
        </is>
      </c>
    </row>
    <row r="24644">
      <c r="C24644" t="inlineStr">
        <is>
          <t>EATON</t>
        </is>
      </c>
    </row>
    <row r="24645">
      <c r="C24645" t="inlineStr">
        <is>
          <t>Ebasee</t>
        </is>
      </c>
    </row>
    <row r="24646">
      <c r="C24646" t="inlineStr">
        <is>
          <t>EBIT</t>
        </is>
      </c>
    </row>
    <row r="24647">
      <c r="C24647" t="inlineStr">
        <is>
          <t>ECCA</t>
        </is>
      </c>
    </row>
    <row r="24648">
      <c r="C24648" t="inlineStr">
        <is>
          <t>ECO</t>
        </is>
      </c>
    </row>
    <row r="24649">
      <c r="C24649" t="inlineStr">
        <is>
          <t>Eco Bed</t>
        </is>
      </c>
    </row>
    <row r="24650">
      <c r="C24650" t="inlineStr">
        <is>
          <t>Eco Bidet</t>
        </is>
      </c>
    </row>
    <row r="24651">
      <c r="C24651" t="inlineStr">
        <is>
          <t>ECO COLOR</t>
        </is>
      </c>
    </row>
    <row r="24652">
      <c r="C24652" t="inlineStr">
        <is>
          <t>Eco Cooper</t>
        </is>
      </c>
    </row>
    <row r="24653">
      <c r="C24653" t="inlineStr">
        <is>
          <t>ECO DE LOS ANDES</t>
        </is>
      </c>
    </row>
    <row r="24654">
      <c r="C24654" t="inlineStr">
        <is>
          <t>ECO FACTORY</t>
        </is>
      </c>
    </row>
    <row r="24655">
      <c r="C24655" t="inlineStr">
        <is>
          <t>Eco Hogar</t>
        </is>
      </c>
    </row>
    <row r="24656">
      <c r="C24656" t="inlineStr">
        <is>
          <t>Eco klären</t>
        </is>
      </c>
    </row>
    <row r="24657">
      <c r="C24657" t="inlineStr">
        <is>
          <t>ECO-MULCH</t>
        </is>
      </c>
    </row>
    <row r="24658">
      <c r="C24658" t="inlineStr">
        <is>
          <t>ECOAIRE</t>
        </is>
      </c>
    </row>
    <row r="24659">
      <c r="C24659" t="inlineStr">
        <is>
          <t>ECOCLIMA</t>
        </is>
      </c>
    </row>
    <row r="24660">
      <c r="C24660" t="inlineStr">
        <is>
          <t>ECOCOOK</t>
        </is>
      </c>
    </row>
    <row r="24661">
      <c r="C24661" t="inlineStr">
        <is>
          <t>ECOFER</t>
        </is>
      </c>
    </row>
    <row r="24662">
      <c r="C24662" t="inlineStr">
        <is>
          <t>ECOFIRE</t>
        </is>
      </c>
    </row>
    <row r="24663">
      <c r="C24663" t="inlineStr">
        <is>
          <t>Ecoforce</t>
        </is>
      </c>
    </row>
    <row r="24664">
      <c r="C24664" t="inlineStr">
        <is>
          <t>ECOFORT</t>
        </is>
      </c>
    </row>
    <row r="24665">
      <c r="C24665" t="inlineStr">
        <is>
          <t>Ecogar</t>
        </is>
      </c>
    </row>
    <row r="24666">
      <c r="C24666" t="inlineStr">
        <is>
          <t>ECOGARBAGE</t>
        </is>
      </c>
    </row>
    <row r="24667">
      <c r="C24667" t="inlineStr">
        <is>
          <t>EcoHogar</t>
        </is>
      </c>
    </row>
    <row r="24668">
      <c r="C24668" t="inlineStr">
        <is>
          <t>ECOHOME</t>
        </is>
      </c>
    </row>
    <row r="24669">
      <c r="C24669" t="inlineStr">
        <is>
          <t>ECOKLAREN</t>
        </is>
      </c>
    </row>
    <row r="24670">
      <c r="C24670" t="inlineStr">
        <is>
          <t>ECOLIBERA</t>
        </is>
      </c>
    </row>
    <row r="24671">
      <c r="C24671" t="inlineStr">
        <is>
          <t>ECOLOGY</t>
        </is>
      </c>
    </row>
    <row r="24672">
      <c r="C24672" t="inlineStr">
        <is>
          <t>ECOMADERA</t>
        </is>
      </c>
    </row>
    <row r="24673">
      <c r="C24673" t="inlineStr">
        <is>
          <t>ECOMAS S.A.</t>
        </is>
      </c>
    </row>
    <row r="24674">
      <c r="C24674" t="inlineStr">
        <is>
          <t>ECOMAX</t>
        </is>
      </c>
    </row>
    <row r="24675">
      <c r="C24675" t="inlineStr">
        <is>
          <t>Económica</t>
        </is>
      </c>
    </row>
    <row r="24676">
      <c r="C24676" t="inlineStr">
        <is>
          <t>Ecopet</t>
        </is>
      </c>
    </row>
    <row r="24677">
      <c r="C24677" t="inlineStr">
        <is>
          <t>Ecoplac</t>
        </is>
      </c>
    </row>
    <row r="24678">
      <c r="C24678" t="inlineStr">
        <is>
          <t>ECOPLAST</t>
        </is>
      </c>
    </row>
    <row r="24679">
      <c r="C24679" t="inlineStr">
        <is>
          <t>ECOSOL</t>
        </is>
      </c>
    </row>
    <row r="24680">
      <c r="C24680" t="inlineStr">
        <is>
          <t>Ecotek</t>
        </is>
      </c>
    </row>
    <row r="24681">
      <c r="C24681" t="inlineStr">
        <is>
          <t>ECOTERM</t>
        </is>
      </c>
    </row>
    <row r="24682">
      <c r="C24682" t="inlineStr">
        <is>
          <t>ECOVEN</t>
        </is>
      </c>
    </row>
    <row r="24683">
      <c r="C24683" t="inlineStr">
        <is>
          <t>Ecowinner</t>
        </is>
      </c>
    </row>
    <row r="24684">
      <c r="C24684" t="inlineStr">
        <is>
          <t>EDBK</t>
        </is>
      </c>
    </row>
    <row r="24685">
      <c r="C24685" t="inlineStr">
        <is>
          <t>Edesa</t>
        </is>
      </c>
    </row>
    <row r="24686">
      <c r="C24686" t="inlineStr">
        <is>
          <t>EDIL</t>
        </is>
      </c>
    </row>
    <row r="24687">
      <c r="C24687" t="inlineStr">
        <is>
          <t>EDUARD</t>
        </is>
      </c>
    </row>
    <row r="24688">
      <c r="C24688" t="inlineStr">
        <is>
          <t>EDUARDOÑO</t>
        </is>
      </c>
    </row>
    <row r="24689">
      <c r="C24689" t="inlineStr">
        <is>
          <t>Efco</t>
        </is>
      </c>
    </row>
    <row r="24690">
      <c r="C24690" t="inlineStr">
        <is>
          <t>Efel</t>
        </is>
      </c>
    </row>
    <row r="24691">
      <c r="C24691" t="inlineStr">
        <is>
          <t>EG3</t>
        </is>
      </c>
    </row>
    <row r="24692">
      <c r="C24692" t="inlineStr">
        <is>
          <t>EGEO</t>
        </is>
      </c>
    </row>
    <row r="24693">
      <c r="C24693" t="inlineStr">
        <is>
          <t>EGGER</t>
        </is>
      </c>
    </row>
    <row r="24694">
      <c r="C24694" t="inlineStr">
        <is>
          <t>EGGY</t>
        </is>
      </c>
    </row>
    <row r="24695">
      <c r="C24695" t="inlineStr">
        <is>
          <t>EIFFEL</t>
        </is>
      </c>
    </row>
    <row r="24696">
      <c r="C24696" t="inlineStr">
        <is>
          <t>EINHELL PROFESSIONAL</t>
        </is>
      </c>
    </row>
    <row r="24697">
      <c r="C24697" t="inlineStr">
        <is>
          <t>EKKEN</t>
        </is>
      </c>
    </row>
    <row r="24698">
      <c r="C24698" t="inlineStr">
        <is>
          <t>EKOMAX</t>
        </is>
      </c>
    </row>
    <row r="24699">
      <c r="C24699" t="inlineStr">
        <is>
          <t>EL ABUELO</t>
        </is>
      </c>
    </row>
    <row r="24700">
      <c r="C24700" t="inlineStr">
        <is>
          <t>EL ALGARROBO</t>
        </is>
      </c>
    </row>
    <row r="24701">
      <c r="C24701" t="inlineStr">
        <is>
          <t>EL ALTO</t>
        </is>
      </c>
    </row>
    <row r="24702">
      <c r="C24702" t="inlineStr">
        <is>
          <t>EL AMANECER</t>
        </is>
      </c>
    </row>
    <row r="24703">
      <c r="C24703" t="inlineStr">
        <is>
          <t>El Bosque</t>
        </is>
      </c>
    </row>
    <row r="24704">
      <c r="C24704" t="inlineStr">
        <is>
          <t>El Castillo</t>
        </is>
      </c>
    </row>
    <row r="24705">
      <c r="C24705" t="inlineStr">
        <is>
          <t>EL CAZADOR</t>
        </is>
      </c>
    </row>
    <row r="24706">
      <c r="C24706" t="inlineStr">
        <is>
          <t>EL DIAMANTE</t>
        </is>
      </c>
    </row>
    <row r="24707">
      <c r="C24707" t="inlineStr">
        <is>
          <t>EL FAUSTO</t>
        </is>
      </c>
    </row>
    <row r="24708">
      <c r="C24708" t="inlineStr">
        <is>
          <t>EL FONTANERO</t>
        </is>
      </c>
    </row>
    <row r="24709">
      <c r="C24709" t="inlineStr">
        <is>
          <t>EL GALGO</t>
        </is>
      </c>
    </row>
    <row r="24710">
      <c r="C24710" t="inlineStr">
        <is>
          <t>EL ITALO</t>
        </is>
      </c>
    </row>
    <row r="24711">
      <c r="C24711" t="inlineStr">
        <is>
          <t>EL JARDIN DEHOMERO</t>
        </is>
      </c>
    </row>
    <row r="24712">
      <c r="C24712" t="inlineStr">
        <is>
          <t>EL MILAGRO</t>
        </is>
      </c>
    </row>
    <row r="24713">
      <c r="C24713" t="inlineStr">
        <is>
          <t>EL PARQUE</t>
        </is>
      </c>
    </row>
    <row r="24714">
      <c r="C24714" t="inlineStr">
        <is>
          <t>EL PARRILLERO</t>
        </is>
      </c>
    </row>
    <row r="24715">
      <c r="C24715" t="inlineStr">
        <is>
          <t>El Rincón</t>
        </is>
      </c>
    </row>
    <row r="24716">
      <c r="C24716" t="inlineStr">
        <is>
          <t>EL SIMETRICO</t>
        </is>
      </c>
    </row>
    <row r="24717">
      <c r="C24717" t="inlineStr">
        <is>
          <t>EL TAITA</t>
        </is>
      </c>
    </row>
    <row r="24718">
      <c r="C24718" t="inlineStr">
        <is>
          <t>EL TRIANGULO</t>
        </is>
      </c>
    </row>
    <row r="24719">
      <c r="C24719" t="inlineStr">
        <is>
          <t>El Volcán</t>
        </is>
      </c>
    </row>
    <row r="24720">
      <c r="C24720" t="inlineStr">
        <is>
          <t>EL_BARCO</t>
        </is>
      </c>
    </row>
    <row r="24721">
      <c r="C24721" t="inlineStr">
        <is>
          <t>EL_GANSO</t>
        </is>
      </c>
    </row>
    <row r="24722">
      <c r="C24722" t="inlineStr">
        <is>
          <t>EL.CASTILLO</t>
        </is>
      </c>
    </row>
    <row r="24723">
      <c r="C24723" t="inlineStr">
        <is>
          <t>Elaplas</t>
        </is>
      </c>
    </row>
    <row r="24724">
      <c r="C24724" t="inlineStr">
        <is>
          <t>ELCOR</t>
        </is>
      </c>
    </row>
    <row r="24725">
      <c r="C24725" t="inlineStr">
        <is>
          <t>Eldom</t>
        </is>
      </c>
    </row>
    <row r="24726">
      <c r="C24726" t="inlineStr">
        <is>
          <t>ELECTRA</t>
        </is>
      </c>
    </row>
    <row r="24727">
      <c r="C24727" t="inlineStr">
        <is>
          <t>ELECTRIC LINE</t>
        </is>
      </c>
    </row>
    <row r="24728">
      <c r="C24728" t="inlineStr">
        <is>
          <t>ELECTRICIDAD SIN MARCA</t>
        </is>
      </c>
    </row>
    <row r="24729">
      <c r="C24729" t="inlineStr">
        <is>
          <t>Electro Productos</t>
        </is>
      </c>
    </row>
    <row r="24730">
      <c r="C24730" t="inlineStr">
        <is>
          <t>ELECTRO SIN MARCA</t>
        </is>
      </c>
    </row>
    <row r="24731">
      <c r="C24731" t="inlineStr">
        <is>
          <t>Electromex</t>
        </is>
      </c>
    </row>
    <row r="24732">
      <c r="C24732" t="inlineStr">
        <is>
          <t>ELECTRONICA SUDAMERICANA</t>
        </is>
      </c>
    </row>
    <row r="24733">
      <c r="C24733" t="inlineStr">
        <is>
          <t>Elegance pet</t>
        </is>
      </c>
    </row>
    <row r="24734">
      <c r="C24734" t="inlineStr">
        <is>
          <t>Elfa</t>
        </is>
      </c>
    </row>
    <row r="24735">
      <c r="C24735" t="inlineStr">
        <is>
          <t>Elgo</t>
        </is>
      </c>
    </row>
    <row r="24736">
      <c r="C24736" t="inlineStr">
        <is>
          <t>ELIANE</t>
        </is>
      </c>
    </row>
    <row r="24737">
      <c r="C24737" t="inlineStr">
        <is>
          <t>Elite auto care</t>
        </is>
      </c>
    </row>
    <row r="24738">
      <c r="C24738" t="inlineStr">
        <is>
          <t>ELIZABETH</t>
        </is>
      </c>
    </row>
    <row r="24739">
      <c r="C24739" t="inlineStr">
        <is>
          <t>ELKAS</t>
        </is>
      </c>
    </row>
    <row r="24740">
      <c r="C24740" t="inlineStr">
        <is>
          <t>Elleve</t>
        </is>
      </c>
    </row>
    <row r="24741">
      <c r="C24741" t="inlineStr">
        <is>
          <t>ELLIS BROOKLYN</t>
        </is>
      </c>
    </row>
    <row r="24742">
      <c r="C24742" t="inlineStr">
        <is>
          <t>ELNETT</t>
        </is>
      </c>
    </row>
    <row r="24743">
      <c r="C24743" t="inlineStr">
        <is>
          <t>ELSTER</t>
        </is>
      </c>
    </row>
    <row r="24744">
      <c r="C24744" t="inlineStr">
        <is>
          <t>Eltrik</t>
        </is>
      </c>
    </row>
    <row r="24745">
      <c r="C24745" t="inlineStr">
        <is>
          <t>ELVEX</t>
        </is>
      </c>
    </row>
    <row r="24746">
      <c r="C24746" t="inlineStr">
        <is>
          <t>EMACHINE</t>
        </is>
      </c>
    </row>
    <row r="24747">
      <c r="C24747" t="inlineStr">
        <is>
          <t>EMANAL</t>
        </is>
      </c>
    </row>
    <row r="24748">
      <c r="C24748" t="inlineStr">
        <is>
          <t>EMARESA ING. Y REPRESENT. S.A.</t>
        </is>
      </c>
    </row>
    <row r="24749">
      <c r="C24749" t="inlineStr">
        <is>
          <t>EMARESA JARDIN</t>
        </is>
      </c>
    </row>
    <row r="24750">
      <c r="C24750" t="inlineStr">
        <is>
          <t>EMASA</t>
        </is>
      </c>
    </row>
    <row r="24751">
      <c r="C24751" t="inlineStr">
        <is>
          <t>Embramaco</t>
        </is>
      </c>
    </row>
    <row r="24752">
      <c r="C24752" t="inlineStr">
        <is>
          <t>EMK</t>
        </is>
      </c>
    </row>
    <row r="24753">
      <c r="C24753" t="inlineStr">
        <is>
          <t>Emma</t>
        </is>
      </c>
    </row>
    <row r="24754">
      <c r="C24754" t="inlineStr">
        <is>
          <t>EMPORIO ARMANI</t>
        </is>
      </c>
    </row>
    <row r="24755">
      <c r="C24755" t="inlineStr">
        <is>
          <t>EMU</t>
        </is>
      </c>
    </row>
    <row r="24756">
      <c r="C24756" t="inlineStr">
        <is>
          <t>En Casa</t>
        </is>
      </c>
    </row>
    <row r="24757">
      <c r="C24757" t="inlineStr">
        <is>
          <t>ENADHE</t>
        </is>
      </c>
    </row>
    <row r="24758">
      <c r="C24758" t="inlineStr">
        <is>
          <t>Enar</t>
        </is>
      </c>
    </row>
    <row r="24759">
      <c r="C24759" t="inlineStr">
        <is>
          <t>ENCASA</t>
        </is>
      </c>
    </row>
    <row r="24760">
      <c r="C24760" t="inlineStr">
        <is>
          <t>ENERGIX</t>
        </is>
      </c>
    </row>
    <row r="24761">
      <c r="C24761" t="inlineStr">
        <is>
          <t>ENERGY SAFE</t>
        </is>
      </c>
    </row>
    <row r="24762">
      <c r="C24762" t="inlineStr">
        <is>
          <t>ENINSA</t>
        </is>
      </c>
    </row>
    <row r="24763">
      <c r="C24763" t="inlineStr">
        <is>
          <t>ENLED</t>
        </is>
      </c>
    </row>
    <row r="24764">
      <c r="C24764" t="inlineStr">
        <is>
          <t>Enlozados Condor</t>
        </is>
      </c>
    </row>
    <row r="24765">
      <c r="C24765" t="inlineStr">
        <is>
          <t>ENSAPLAST</t>
        </is>
      </c>
    </row>
    <row r="24766">
      <c r="C24766" t="inlineStr">
        <is>
          <t>ENTEL PCS</t>
        </is>
      </c>
    </row>
    <row r="24767">
      <c r="C24767" t="inlineStr">
        <is>
          <t>ENTRE LAGOS</t>
        </is>
      </c>
    </row>
    <row r="24768">
      <c r="C24768" t="inlineStr">
        <is>
          <t>ENTRE RIOS</t>
        </is>
      </c>
    </row>
    <row r="24769">
      <c r="C24769" t="inlineStr">
        <is>
          <t>EPET</t>
        </is>
      </c>
    </row>
    <row r="24770">
      <c r="C24770" t="inlineStr">
        <is>
          <t>EPI</t>
        </is>
      </c>
    </row>
    <row r="24771">
      <c r="C24771" t="inlineStr">
        <is>
          <t>EPICADECO</t>
        </is>
      </c>
    </row>
    <row r="24772">
      <c r="C24772" t="inlineStr">
        <is>
          <t>EPP</t>
        </is>
      </c>
    </row>
    <row r="24773">
      <c r="C24773" t="inlineStr">
        <is>
          <t>EPUYEN</t>
        </is>
      </c>
    </row>
    <row r="24774">
      <c r="C24774" t="inlineStr">
        <is>
          <t>EPX</t>
        </is>
      </c>
    </row>
    <row r="24775">
      <c r="C24775" t="inlineStr">
        <is>
          <t>EQ</t>
        </is>
      </c>
    </row>
    <row r="24776">
      <c r="C24776" t="inlineStr">
        <is>
          <t>EQUIMARK</t>
        </is>
      </c>
    </row>
    <row r="24777">
      <c r="C24777" t="inlineStr">
        <is>
          <t>EQUIPTRADER SPA</t>
        </is>
      </c>
    </row>
    <row r="24778">
      <c r="C24778" t="inlineStr">
        <is>
          <t>Eraclit</t>
        </is>
      </c>
    </row>
    <row r="24779">
      <c r="C24779" t="inlineStr">
        <is>
          <t>ERARIO</t>
        </is>
      </c>
    </row>
    <row r="24780">
      <c r="C24780" t="inlineStr">
        <is>
          <t>ERBAU</t>
        </is>
      </c>
    </row>
    <row r="24781">
      <c r="C24781" t="inlineStr">
        <is>
          <t>Erbau SPA</t>
        </is>
      </c>
    </row>
    <row r="24782">
      <c r="C24782" t="inlineStr">
        <is>
          <t>ERGONIC</t>
        </is>
      </c>
    </row>
    <row r="24783">
      <c r="C24783" t="inlineStr">
        <is>
          <t>ERGONOMUS</t>
        </is>
      </c>
    </row>
    <row r="24784">
      <c r="C24784" t="inlineStr">
        <is>
          <t>ERGOS</t>
        </is>
      </c>
    </row>
    <row r="24785">
      <c r="C24785" t="inlineStr">
        <is>
          <t>ERPA</t>
        </is>
      </c>
    </row>
    <row r="24786">
      <c r="C24786" t="inlineStr">
        <is>
          <t>ERPOX</t>
        </is>
      </c>
    </row>
    <row r="24787">
      <c r="C24787" t="inlineStr">
        <is>
          <t>ESAB</t>
        </is>
      </c>
    </row>
    <row r="24788">
      <c r="C24788" t="inlineStr">
        <is>
          <t>ESCALA</t>
        </is>
      </c>
    </row>
    <row r="24789">
      <c r="C24789" t="inlineStr">
        <is>
          <t>Esco Plastica</t>
        </is>
      </c>
    </row>
    <row r="24790">
      <c r="C24790" t="inlineStr">
        <is>
          <t>ESCORIAL</t>
        </is>
      </c>
    </row>
    <row r="24791">
      <c r="C24791" t="inlineStr">
        <is>
          <t>ESCUELA D48</t>
        </is>
      </c>
    </row>
    <row r="24792">
      <c r="C24792" t="inlineStr">
        <is>
          <t>ESENSES</t>
        </is>
      </c>
    </row>
    <row r="24793">
      <c r="C24793" t="inlineStr">
        <is>
          <t>Esfrebom</t>
        </is>
      </c>
    </row>
    <row r="24794">
      <c r="C24794" t="inlineStr">
        <is>
          <t>ESKABE</t>
        </is>
      </c>
    </row>
    <row r="24795">
      <c r="C24795" t="inlineStr">
        <is>
          <t>ESKABO</t>
        </is>
      </c>
    </row>
    <row r="24796">
      <c r="C24796" t="inlineStr">
        <is>
          <t>ESLABON DE LUJO</t>
        </is>
      </c>
    </row>
    <row r="24797">
      <c r="C24797" t="inlineStr">
        <is>
          <t>ESMALGRES</t>
        </is>
      </c>
    </row>
    <row r="24798">
      <c r="C24798" t="inlineStr">
        <is>
          <t>ESN</t>
        </is>
      </c>
    </row>
    <row r="24799">
      <c r="C24799" t="inlineStr">
        <is>
          <t>ESPEJO</t>
        </is>
      </c>
    </row>
    <row r="24800">
      <c r="C24800" t="inlineStr">
        <is>
          <t>Espiedo Chile</t>
        </is>
      </c>
    </row>
    <row r="24801">
      <c r="C24801" t="inlineStr">
        <is>
          <t>ESPINO</t>
        </is>
      </c>
    </row>
    <row r="24802">
      <c r="C24802" t="inlineStr">
        <is>
          <t>ESPIRAL</t>
        </is>
      </c>
    </row>
    <row r="24803">
      <c r="C24803" t="inlineStr">
        <is>
          <t>ESPOGA</t>
        </is>
      </c>
    </row>
    <row r="24804">
      <c r="C24804" t="inlineStr">
        <is>
          <t>Esponjita</t>
        </is>
      </c>
    </row>
    <row r="24805">
      <c r="C24805" t="inlineStr">
        <is>
          <t>ESPRESSOH</t>
        </is>
      </c>
    </row>
    <row r="24806">
      <c r="C24806" t="inlineStr">
        <is>
          <t>ESPROMUEBLES</t>
        </is>
      </c>
    </row>
    <row r="24807">
      <c r="C24807" t="inlineStr">
        <is>
          <t>ESPUMA SIN MARCA</t>
        </is>
      </c>
    </row>
    <row r="24808">
      <c r="C24808" t="inlineStr">
        <is>
          <t>ESPUMADOS</t>
        </is>
      </c>
    </row>
    <row r="24809">
      <c r="C24809" t="inlineStr">
        <is>
          <t>ESS</t>
        </is>
      </c>
    </row>
    <row r="24810">
      <c r="C24810" t="inlineStr">
        <is>
          <t>ESSENCE</t>
        </is>
      </c>
    </row>
    <row r="24811">
      <c r="C24811" t="inlineStr">
        <is>
          <t>Esseta</t>
        </is>
      </c>
    </row>
    <row r="24812">
      <c r="C24812" t="inlineStr">
        <is>
          <t>Esseti</t>
        </is>
      </c>
    </row>
    <row r="24813">
      <c r="C24813" t="inlineStr">
        <is>
          <t>Essetta</t>
        </is>
      </c>
    </row>
    <row r="24814">
      <c r="C24814" t="inlineStr">
        <is>
          <t>ESTABLECIMIENTO DON GUILLERMO</t>
        </is>
      </c>
    </row>
    <row r="24815">
      <c r="C24815" t="inlineStr">
        <is>
          <t>Estée Lauder</t>
        </is>
      </c>
    </row>
    <row r="24816">
      <c r="C24816" t="inlineStr">
        <is>
          <t>ESTEREOCOLOR</t>
        </is>
      </c>
    </row>
    <row r="24817">
      <c r="C24817" t="inlineStr">
        <is>
          <t>ESTILKER</t>
        </is>
      </c>
    </row>
    <row r="24818">
      <c r="C24818" t="inlineStr">
        <is>
          <t>ESTILO TARDIO</t>
        </is>
      </c>
    </row>
    <row r="24819">
      <c r="C24819" t="inlineStr">
        <is>
          <t>ESTISOL</t>
        </is>
      </c>
    </row>
    <row r="24820">
      <c r="C24820" t="inlineStr">
        <is>
          <t>ESTRA</t>
        </is>
      </c>
    </row>
    <row r="24821">
      <c r="C24821" t="inlineStr">
        <is>
          <t>ESVIZ</t>
        </is>
      </c>
    </row>
    <row r="24822">
      <c r="C24822" t="inlineStr">
        <is>
          <t>ETERFLEX</t>
        </is>
      </c>
    </row>
    <row r="24823">
      <c r="C24823" t="inlineStr">
        <is>
          <t>Eternit</t>
        </is>
      </c>
    </row>
    <row r="24824">
      <c r="C24824" t="inlineStr">
        <is>
          <t>Eternit</t>
        </is>
      </c>
    </row>
    <row r="24825">
      <c r="C24825" t="inlineStr">
        <is>
          <t>ETERWOOD</t>
        </is>
      </c>
    </row>
    <row r="24826">
      <c r="C24826" t="inlineStr">
        <is>
          <t>ETIENNE ESSENCE</t>
        </is>
      </c>
    </row>
    <row r="24827">
      <c r="C24827" t="inlineStr">
        <is>
          <t>ETIENNE SOLUTIONS</t>
        </is>
      </c>
    </row>
    <row r="24828">
      <c r="C24828" t="inlineStr">
        <is>
          <t>ETNICA</t>
        </is>
      </c>
    </row>
    <row r="24829">
      <c r="C24829" t="inlineStr">
        <is>
          <t>ETSA</t>
        </is>
      </c>
    </row>
    <row r="24830">
      <c r="C24830" t="inlineStr">
        <is>
          <t>EUCA- O</t>
        </is>
      </c>
    </row>
    <row r="24831">
      <c r="C24831" t="inlineStr">
        <is>
          <t>EUPHORIA</t>
        </is>
      </c>
    </row>
    <row r="24832">
      <c r="C24832" t="inlineStr">
        <is>
          <t>EURO DESIGN</t>
        </is>
      </c>
    </row>
    <row r="24833">
      <c r="C24833" t="inlineStr">
        <is>
          <t>EUROCASE</t>
        </is>
      </c>
    </row>
    <row r="24834">
      <c r="C24834" t="inlineStr">
        <is>
          <t>EUROCERAMICA</t>
        </is>
      </c>
    </row>
    <row r="24835">
      <c r="C24835" t="inlineStr">
        <is>
          <t>EUROFLEX</t>
        </is>
      </c>
    </row>
    <row r="24836">
      <c r="C24836" t="inlineStr">
        <is>
          <t>Eurofloor</t>
        </is>
      </c>
    </row>
    <row r="24837">
      <c r="C24837" t="inlineStr">
        <is>
          <t>EUROHANDEL</t>
        </is>
      </c>
    </row>
    <row r="24838">
      <c r="C24838" t="inlineStr">
        <is>
          <t>EUROILUMINACION</t>
        </is>
      </c>
    </row>
    <row r="24839">
      <c r="C24839" t="inlineStr">
        <is>
          <t>EUROKIT</t>
        </is>
      </c>
    </row>
    <row r="24840">
      <c r="C24840" t="inlineStr">
        <is>
          <t>EUROPA</t>
        </is>
      </c>
    </row>
    <row r="24841">
      <c r="C24841" t="inlineStr">
        <is>
          <t>EUROPEA</t>
        </is>
      </c>
    </row>
    <row r="24842">
      <c r="C24842" t="inlineStr">
        <is>
          <t>EUROTECNO</t>
        </is>
      </c>
    </row>
    <row r="24843">
      <c r="C24843" t="inlineStr">
        <is>
          <t>EUROTREE</t>
        </is>
      </c>
    </row>
    <row r="24844">
      <c r="C24844" t="inlineStr">
        <is>
          <t>EVAN CARE</t>
        </is>
      </c>
    </row>
    <row r="24845">
      <c r="C24845" t="inlineStr">
        <is>
          <t>EVAPLAS</t>
        </is>
      </c>
    </row>
    <row r="24846">
      <c r="C24846" t="inlineStr">
        <is>
          <t>EVEL</t>
        </is>
      </c>
    </row>
    <row r="24847">
      <c r="C24847" t="inlineStr">
        <is>
          <t>EVEREADY</t>
        </is>
      </c>
    </row>
    <row r="24848">
      <c r="C24848" t="inlineStr">
        <is>
          <t>EVERGREEN</t>
        </is>
      </c>
    </row>
    <row r="24849">
      <c r="C24849" t="inlineStr">
        <is>
          <t>EVERITE</t>
        </is>
      </c>
    </row>
    <row r="24850">
      <c r="C24850" t="inlineStr">
        <is>
          <t>EVOKA</t>
        </is>
      </c>
    </row>
    <row r="24851">
      <c r="C24851" t="inlineStr">
        <is>
          <t>EVOLUCION EN LA DECORACION</t>
        </is>
      </c>
    </row>
    <row r="24852">
      <c r="C24852" t="inlineStr">
        <is>
          <t>EVOLUTION HOME STYLE</t>
        </is>
      </c>
    </row>
    <row r="24853">
      <c r="C24853" t="inlineStr">
        <is>
          <t>EXACTA</t>
        </is>
      </c>
    </row>
    <row r="24854">
      <c r="C24854" t="inlineStr">
        <is>
          <t>EXCELENCE</t>
        </is>
      </c>
    </row>
    <row r="24855">
      <c r="C24855" t="inlineStr">
        <is>
          <t>EXCELITE</t>
        </is>
      </c>
    </row>
    <row r="24856">
      <c r="C24856" t="inlineStr">
        <is>
          <t>Excelsior</t>
        </is>
      </c>
    </row>
    <row r="24857">
      <c r="C24857" t="inlineStr">
        <is>
          <t>EXE</t>
        </is>
      </c>
    </row>
    <row r="24858">
      <c r="C24858" t="inlineStr">
        <is>
          <t>EXIDE</t>
        </is>
      </c>
    </row>
    <row r="24859">
      <c r="C24859" t="inlineStr">
        <is>
          <t>Exit</t>
        </is>
      </c>
    </row>
    <row r="24860">
      <c r="C24860" t="inlineStr">
        <is>
          <t>Exmicror</t>
        </is>
      </c>
    </row>
    <row r="24861">
      <c r="C24861" t="inlineStr">
        <is>
          <t>EXPLORA</t>
        </is>
      </c>
    </row>
    <row r="24862">
      <c r="C24862" t="inlineStr">
        <is>
          <t>EXPORER</t>
        </is>
      </c>
    </row>
    <row r="24863">
      <c r="C24863" t="inlineStr">
        <is>
          <t>EXTENDER</t>
        </is>
      </c>
    </row>
    <row r="24864">
      <c r="C24864" t="inlineStr">
        <is>
          <t>EXTERMIN</t>
        </is>
      </c>
    </row>
    <row r="24865">
      <c r="C24865" t="inlineStr">
        <is>
          <t>EXTRA</t>
        </is>
      </c>
    </row>
    <row r="24866">
      <c r="C24866" t="inlineStr">
        <is>
          <t>EXTRA ESPUMA  PREMIUM</t>
        </is>
      </c>
    </row>
    <row r="24867">
      <c r="C24867" t="inlineStr">
        <is>
          <t>EXTRALIGHT</t>
        </is>
      </c>
    </row>
    <row r="24868">
      <c r="C24868" t="inlineStr">
        <is>
          <t>Extreme</t>
        </is>
      </c>
    </row>
    <row r="24869">
      <c r="C24869" t="inlineStr">
        <is>
          <t>EYEWEAR CINEMA</t>
        </is>
      </c>
    </row>
    <row r="24870">
      <c r="C24870" t="inlineStr">
        <is>
          <t>EZETA</t>
        </is>
      </c>
    </row>
    <row r="24871">
      <c r="C24871" t="inlineStr">
        <is>
          <t>Ezpeleta</t>
        </is>
      </c>
    </row>
    <row r="24872">
      <c r="C24872" t="inlineStr">
        <is>
          <t>F__</t>
        </is>
      </c>
    </row>
    <row r="24873">
      <c r="C24873" t="inlineStr">
        <is>
          <t>Fab</t>
        </is>
      </c>
    </row>
    <row r="24874">
      <c r="C24874" t="inlineStr">
        <is>
          <t>Fabal</t>
        </is>
      </c>
    </row>
    <row r="24875">
      <c r="C24875" t="inlineStr">
        <is>
          <t>FABBRO</t>
        </is>
      </c>
    </row>
    <row r="24876">
      <c r="C24876" t="inlineStr">
        <is>
          <t>FABESA</t>
        </is>
      </c>
    </row>
    <row r="24877">
      <c r="C24877" t="inlineStr">
        <is>
          <t>FABINTRADE</t>
        </is>
      </c>
    </row>
    <row r="24878">
      <c r="C24878" t="inlineStr">
        <is>
          <t>FABR.DE IMPLEMENTOS AGRICOLAS</t>
        </is>
      </c>
    </row>
    <row r="24879">
      <c r="C24879" t="inlineStr">
        <is>
          <t>FABRIFOLDER</t>
        </is>
      </c>
    </row>
    <row r="24880">
      <c r="C24880" t="inlineStr">
        <is>
          <t>Fabriser</t>
        </is>
      </c>
    </row>
    <row r="24881">
      <c r="C24881" t="inlineStr">
        <is>
          <t>Fabula</t>
        </is>
      </c>
    </row>
    <row r="24882">
      <c r="C24882" t="inlineStr">
        <is>
          <t>Fabula</t>
        </is>
      </c>
    </row>
    <row r="24883">
      <c r="C24883" t="inlineStr">
        <is>
          <t>FABULOSO</t>
        </is>
      </c>
    </row>
    <row r="24884">
      <c r="C24884" t="inlineStr">
        <is>
          <t>FACCHIA</t>
        </is>
      </c>
    </row>
    <row r="24885">
      <c r="C24885" t="inlineStr">
        <is>
          <t>FACILITA</t>
        </is>
      </c>
    </row>
    <row r="24886">
      <c r="C24886" t="inlineStr">
        <is>
          <t>FACILPLAC</t>
        </is>
      </c>
    </row>
    <row r="24887">
      <c r="C24887" t="inlineStr">
        <is>
          <t>FACILUZ</t>
        </is>
      </c>
    </row>
    <row r="24888">
      <c r="C24888" t="inlineStr">
        <is>
          <t>FACOMET</t>
        </is>
      </c>
    </row>
    <row r="24889">
      <c r="C24889" t="inlineStr">
        <is>
          <t>Faconnable</t>
        </is>
      </c>
    </row>
    <row r="24890">
      <c r="C24890" t="inlineStr">
        <is>
          <t>FAHNEU</t>
        </is>
      </c>
    </row>
    <row r="24891">
      <c r="C24891" t="inlineStr">
        <is>
          <t>Fainvet</t>
        </is>
      </c>
    </row>
    <row r="24892">
      <c r="C24892" t="inlineStr">
        <is>
          <t>FAITFUL</t>
        </is>
      </c>
    </row>
    <row r="24893">
      <c r="C24893" t="inlineStr">
        <is>
          <t>Fakro</t>
        </is>
      </c>
    </row>
    <row r="24894">
      <c r="C24894" t="inlineStr">
        <is>
          <t>Falana Women</t>
        </is>
      </c>
    </row>
    <row r="24895">
      <c r="C24895" t="inlineStr">
        <is>
          <t>FAME</t>
        </is>
      </c>
    </row>
    <row r="24896">
      <c r="C24896" t="inlineStr">
        <is>
          <t>FAMIEL</t>
        </is>
      </c>
    </row>
    <row r="24897">
      <c r="C24897" t="inlineStr">
        <is>
          <t>FAMILIA</t>
        </is>
      </c>
    </row>
    <row r="24898">
      <c r="C24898" t="inlineStr">
        <is>
          <t>FAMILY</t>
        </is>
      </c>
    </row>
    <row r="24899">
      <c r="C24899" t="inlineStr">
        <is>
          <t>FANACOLA</t>
        </is>
      </c>
    </row>
    <row r="24900">
      <c r="C24900" t="inlineStr">
        <is>
          <t>FANAL</t>
        </is>
      </c>
    </row>
    <row r="24901">
      <c r="C24901" t="inlineStr">
        <is>
          <t>FANAQUIMICA</t>
        </is>
      </c>
    </row>
    <row r="24902">
      <c r="C24902" t="inlineStr">
        <is>
          <t>FANATICOS</t>
        </is>
      </c>
    </row>
    <row r="24903">
      <c r="C24903" t="inlineStr">
        <is>
          <t>FANATITE</t>
        </is>
      </c>
    </row>
    <row r="24904">
      <c r="C24904" t="inlineStr">
        <is>
          <t>FANCY FEAST</t>
        </is>
      </c>
    </row>
    <row r="24905">
      <c r="C24905" t="inlineStr">
        <is>
          <t>FANES</t>
        </is>
      </c>
    </row>
    <row r="24906">
      <c r="C24906" t="inlineStr">
        <is>
          <t>FANOLA</t>
        </is>
      </c>
    </row>
    <row r="24907">
      <c r="C24907" t="inlineStr">
        <is>
          <t>FANON</t>
        </is>
      </c>
    </row>
    <row r="24908">
      <c r="C24908" t="inlineStr">
        <is>
          <t>FANTASIA</t>
        </is>
      </c>
    </row>
    <row r="24909">
      <c r="C24909" t="inlineStr">
        <is>
          <t>Fantasy</t>
        </is>
      </c>
    </row>
    <row r="24910">
      <c r="C24910" t="inlineStr">
        <is>
          <t>Fanton</t>
        </is>
      </c>
    </row>
    <row r="24911">
      <c r="C24911" t="inlineStr">
        <is>
          <t>FAP</t>
        </is>
      </c>
    </row>
    <row r="24912">
      <c r="C24912" t="inlineStr">
        <is>
          <t>Faplac</t>
        </is>
      </c>
    </row>
    <row r="24913">
      <c r="C24913" t="inlineStr">
        <is>
          <t>FARA</t>
        </is>
      </c>
    </row>
    <row r="24914">
      <c r="C24914" t="inlineStr">
        <is>
          <t>FARAVELLI</t>
        </is>
      </c>
    </row>
    <row r="24915">
      <c r="C24915" t="inlineStr">
        <is>
          <t>FARO</t>
        </is>
      </c>
    </row>
    <row r="24916">
      <c r="C24916" t="inlineStr">
        <is>
          <t>FAROLUZ</t>
        </is>
      </c>
    </row>
    <row r="24917">
      <c r="C24917" t="inlineStr">
        <is>
          <t>FARY HOME</t>
        </is>
      </c>
    </row>
    <row r="24918">
      <c r="C24918" t="inlineStr">
        <is>
          <t>Fashy</t>
        </is>
      </c>
    </row>
    <row r="24919">
      <c r="C24919" t="inlineStr">
        <is>
          <t>Fast</t>
        </is>
      </c>
    </row>
    <row r="24920">
      <c r="C24920" t="inlineStr">
        <is>
          <t>Fast Orange</t>
        </is>
      </c>
    </row>
    <row r="24921">
      <c r="C24921" t="inlineStr">
        <is>
          <t>FATE</t>
        </is>
      </c>
    </row>
    <row r="24922">
      <c r="C24922" t="inlineStr">
        <is>
          <t>FATELARES</t>
        </is>
      </c>
    </row>
    <row r="24923">
      <c r="C24923" t="inlineStr">
        <is>
          <t>Faucet</t>
        </is>
      </c>
    </row>
    <row r="24924">
      <c r="C24924" t="inlineStr">
        <is>
          <t>FAVESTRELLA</t>
        </is>
      </c>
    </row>
    <row r="24925">
      <c r="C24925" t="inlineStr">
        <is>
          <t>FAXON</t>
        </is>
      </c>
    </row>
    <row r="24926">
      <c r="C24926" t="inlineStr">
        <is>
          <t>FBA</t>
        </is>
      </c>
    </row>
    <row r="24927">
      <c r="C24927" t="inlineStr">
        <is>
          <t>FDMT</t>
        </is>
      </c>
    </row>
    <row r="24928">
      <c r="C24928" t="inlineStr">
        <is>
          <t>FDV DELUXE</t>
        </is>
      </c>
    </row>
    <row r="24929">
      <c r="C24929" t="inlineStr">
        <is>
          <t>Feedback</t>
        </is>
      </c>
    </row>
    <row r="24930">
      <c r="C24930" t="inlineStr">
        <is>
          <t>FEEL AND SMELL</t>
        </is>
      </c>
    </row>
    <row r="24931">
      <c r="C24931" t="inlineStr">
        <is>
          <t>FEH</t>
        </is>
      </c>
    </row>
    <row r="24932">
      <c r="C24932" t="inlineStr">
        <is>
          <t>FELICCI</t>
        </is>
      </c>
    </row>
    <row r="24933">
      <c r="C24933" t="inlineStr">
        <is>
          <t>FELLI</t>
        </is>
      </c>
    </row>
    <row r="24934">
      <c r="C24934" t="inlineStr">
        <is>
          <t>Felo</t>
        </is>
      </c>
    </row>
    <row r="24935">
      <c r="C24935" t="inlineStr">
        <is>
          <t>FELPITA</t>
        </is>
      </c>
    </row>
    <row r="24936">
      <c r="C24936" t="inlineStr">
        <is>
          <t>FELPUDOS SIN MARCA</t>
        </is>
      </c>
    </row>
    <row r="24937">
      <c r="C24937" t="inlineStr">
        <is>
          <t>Feltrex</t>
        </is>
      </c>
    </row>
    <row r="24938">
      <c r="C24938" t="inlineStr">
        <is>
          <t>Femi</t>
        </is>
      </c>
    </row>
    <row r="24939">
      <c r="C24939" t="inlineStr">
        <is>
          <t>Femoglas</t>
        </is>
      </c>
    </row>
    <row r="24940">
      <c r="C24940" t="inlineStr">
        <is>
          <t>Femsaco</t>
        </is>
      </c>
    </row>
    <row r="24941">
      <c r="C24941" t="inlineStr">
        <is>
          <t>FENISSA</t>
        </is>
      </c>
    </row>
    <row r="24942">
      <c r="C24942" t="inlineStr">
        <is>
          <t>FENIX</t>
        </is>
      </c>
    </row>
    <row r="24943">
      <c r="C24943" t="inlineStr">
        <is>
          <t>FERCON</t>
        </is>
      </c>
    </row>
    <row r="24944">
      <c r="C24944" t="inlineStr">
        <is>
          <t>FERRASA</t>
        </is>
      </c>
    </row>
    <row r="24945">
      <c r="C24945" t="inlineStr">
        <is>
          <t>FERRATI</t>
        </is>
      </c>
    </row>
    <row r="24946">
      <c r="C24946" t="inlineStr">
        <is>
          <t>Ferrato</t>
        </is>
      </c>
    </row>
    <row r="24947">
      <c r="C24947" t="inlineStr">
        <is>
          <t>FERRENOVO</t>
        </is>
      </c>
    </row>
    <row r="24948">
      <c r="C24948" t="inlineStr">
        <is>
          <t>FERRETERIA SIN MARCA</t>
        </is>
      </c>
    </row>
    <row r="24949">
      <c r="C24949" t="inlineStr">
        <is>
          <t>Ferripaint</t>
        </is>
      </c>
    </row>
    <row r="24950">
      <c r="C24950" t="inlineStr">
        <is>
          <t>Ferrobone</t>
        </is>
      </c>
    </row>
    <row r="24951">
      <c r="C24951" t="inlineStr">
        <is>
          <t>FERROLUX</t>
        </is>
      </c>
    </row>
    <row r="24952">
      <c r="C24952" t="inlineStr">
        <is>
          <t>FERROLUZ</t>
        </is>
      </c>
    </row>
    <row r="24953">
      <c r="C24953" t="inlineStr">
        <is>
          <t>FERROMAT</t>
        </is>
      </c>
    </row>
    <row r="24954">
      <c r="C24954" t="inlineStr">
        <is>
          <t>FERROMINERALES</t>
        </is>
      </c>
    </row>
    <row r="24955">
      <c r="C24955" t="inlineStr">
        <is>
          <t>Ferromir</t>
        </is>
      </c>
    </row>
    <row r="24956">
      <c r="C24956" t="inlineStr">
        <is>
          <t>FERRUM</t>
        </is>
      </c>
    </row>
    <row r="24957">
      <c r="C24957" t="inlineStr">
        <is>
          <t>FERTIFOX</t>
        </is>
      </c>
    </row>
    <row r="24958">
      <c r="C24958" t="inlineStr">
        <is>
          <t>FERVA</t>
        </is>
      </c>
    </row>
    <row r="24959">
      <c r="C24959" t="inlineStr">
        <is>
          <t>FERVA S.A.</t>
        </is>
      </c>
    </row>
    <row r="24960">
      <c r="C24960" t="inlineStr">
        <is>
          <t>FESTER</t>
        </is>
      </c>
    </row>
    <row r="24961">
      <c r="C24961" t="inlineStr">
        <is>
          <t>FESTINA SW</t>
        </is>
      </c>
    </row>
    <row r="24962">
      <c r="C24962" t="inlineStr">
        <is>
          <t>FESTINA SW</t>
        </is>
      </c>
    </row>
    <row r="24963">
      <c r="C24963" t="inlineStr">
        <is>
          <t>FEUER</t>
        </is>
      </c>
    </row>
    <row r="24964">
      <c r="C24964" t="inlineStr">
        <is>
          <t>Fg Gas</t>
        </is>
      </c>
    </row>
    <row r="24965">
      <c r="C24965" t="inlineStr">
        <is>
          <t>FGP</t>
        </is>
      </c>
    </row>
    <row r="24966">
      <c r="C24966" t="inlineStr">
        <is>
          <t>FIAMME</t>
        </is>
      </c>
    </row>
    <row r="24967">
      <c r="C24967" t="inlineStr">
        <is>
          <t>FIASA</t>
        </is>
      </c>
    </row>
    <row r="24968">
      <c r="C24968" t="inlineStr">
        <is>
          <t>FIBERGLASS</t>
        </is>
      </c>
    </row>
    <row r="24969">
      <c r="C24969" t="inlineStr">
        <is>
          <t>FIBERLIGHT</t>
        </is>
      </c>
    </row>
    <row r="24970">
      <c r="C24970" t="inlineStr">
        <is>
          <t>Fibrocementos Pudahuel</t>
        </is>
      </c>
    </row>
    <row r="24971">
      <c r="C24971" t="inlineStr">
        <is>
          <t>FIBROMAD</t>
        </is>
      </c>
    </row>
    <row r="24972">
      <c r="C24972" t="inlineStr">
        <is>
          <t>FIDDLER</t>
        </is>
      </c>
    </row>
    <row r="24973">
      <c r="C24973" t="inlineStr">
        <is>
          <t xml:space="preserve">FIDDLER </t>
        </is>
      </c>
    </row>
    <row r="24974">
      <c r="C24974" t="inlineStr">
        <is>
          <t>FIELDERSTADT</t>
        </is>
      </c>
    </row>
    <row r="24975">
      <c r="C24975" t="inlineStr">
        <is>
          <t>FIESTA</t>
        </is>
      </c>
    </row>
    <row r="24976">
      <c r="C24976" t="inlineStr">
        <is>
          <t>Fill-Pro</t>
        </is>
      </c>
    </row>
    <row r="24977">
      <c r="C24977" t="inlineStr">
        <is>
          <t>FILMAMERICA</t>
        </is>
      </c>
    </row>
    <row r="24978">
      <c r="C24978" t="inlineStr">
        <is>
          <t>FILMTEX</t>
        </is>
      </c>
    </row>
    <row r="24979">
      <c r="C24979" t="inlineStr">
        <is>
          <t>FILPO</t>
        </is>
      </c>
    </row>
    <row r="24980">
      <c r="C24980" t="inlineStr">
        <is>
          <t>FILTER PRO</t>
        </is>
      </c>
    </row>
    <row r="24981">
      <c r="C24981" t="inlineStr">
        <is>
          <t>FIMACO</t>
        </is>
      </c>
    </row>
    <row r="24982">
      <c r="C24982" t="inlineStr">
        <is>
          <t>FIMACO TOOLS</t>
        </is>
      </c>
    </row>
    <row r="24983">
      <c r="C24983" t="inlineStr">
        <is>
          <t>FINI</t>
        </is>
      </c>
    </row>
    <row r="24984">
      <c r="C24984" t="inlineStr">
        <is>
          <t>FINISH</t>
        </is>
      </c>
    </row>
    <row r="24985">
      <c r="C24985" t="inlineStr">
        <is>
          <t>FIORENTINA</t>
        </is>
      </c>
    </row>
    <row r="24986">
      <c r="C24986" t="inlineStr">
        <is>
          <t>FIPLASTO</t>
        </is>
      </c>
    </row>
    <row r="24987">
      <c r="C24987" t="inlineStr">
        <is>
          <t>FIPROMIREX</t>
        </is>
      </c>
    </row>
    <row r="24988">
      <c r="C24988" t="inlineStr">
        <is>
          <t>FIRE CHILE</t>
        </is>
      </c>
    </row>
    <row r="24989">
      <c r="C24989" t="inlineStr">
        <is>
          <t>Fire Master</t>
        </is>
      </c>
    </row>
    <row r="24990">
      <c r="C24990" t="inlineStr">
        <is>
          <t>Firebox</t>
        </is>
      </c>
    </row>
    <row r="24991">
      <c r="C24991" t="inlineStr">
        <is>
          <t>FIREMASTER</t>
        </is>
      </c>
    </row>
    <row r="24992">
      <c r="C24992" t="inlineStr">
        <is>
          <t>Firenze</t>
        </is>
      </c>
    </row>
    <row r="24993">
      <c r="C24993" t="inlineStr">
        <is>
          <t>Firman</t>
        </is>
      </c>
    </row>
    <row r="24994">
      <c r="C24994" t="inlineStr">
        <is>
          <t>FIRST ALERT</t>
        </is>
      </c>
    </row>
    <row r="24995">
      <c r="C24995" t="inlineStr">
        <is>
          <t>FIRSTRAX</t>
        </is>
      </c>
    </row>
    <row r="24996">
      <c r="C24996" t="inlineStr">
        <is>
          <t>FIRTMATE</t>
        </is>
      </c>
    </row>
    <row r="24997">
      <c r="C24997" t="inlineStr">
        <is>
          <t>FISA</t>
        </is>
      </c>
    </row>
    <row r="24998">
      <c r="C24998" t="inlineStr">
        <is>
          <t>FISCHER</t>
        </is>
      </c>
    </row>
    <row r="24999">
      <c r="C24999" t="inlineStr">
        <is>
          <t>FISHER-PRICE</t>
        </is>
      </c>
    </row>
    <row r="25000">
      <c r="C25000" t="inlineStr">
        <is>
          <t>FisherPrice</t>
        </is>
      </c>
    </row>
    <row r="25001">
      <c r="C25001" t="inlineStr">
        <is>
          <t>Fisira</t>
        </is>
      </c>
    </row>
    <row r="25002">
      <c r="C25002" t="inlineStr">
        <is>
          <t>FISITERM</t>
        </is>
      </c>
    </row>
    <row r="25003">
      <c r="C25003" t="inlineStr">
        <is>
          <t>FIT</t>
        </is>
      </c>
    </row>
    <row r="25004">
      <c r="C25004" t="inlineStr">
        <is>
          <t>FITNESS BEAT</t>
        </is>
      </c>
    </row>
    <row r="25005">
      <c r="C25005" t="inlineStr">
        <is>
          <t>FIVE</t>
        </is>
      </c>
    </row>
    <row r="25006">
      <c r="C25006" t="inlineStr">
        <is>
          <t>FIVE NIGHTS</t>
        </is>
      </c>
    </row>
    <row r="25007">
      <c r="C25007" t="inlineStr">
        <is>
          <t>Five Rain</t>
        </is>
      </c>
    </row>
    <row r="25008">
      <c r="C25008" t="inlineStr">
        <is>
          <t>FIVE STAR</t>
        </is>
      </c>
    </row>
    <row r="25009">
      <c r="C25009" t="inlineStr">
        <is>
          <t>Fix a Flat</t>
        </is>
      </c>
    </row>
    <row r="25010">
      <c r="C25010" t="inlineStr">
        <is>
          <t>FIX-A-FLAT</t>
        </is>
      </c>
    </row>
    <row r="25011">
      <c r="C25011" t="inlineStr">
        <is>
          <t>FIXSTONE</t>
        </is>
      </c>
    </row>
    <row r="25012">
      <c r="C25012" t="inlineStr">
        <is>
          <t>FIXTOOLS</t>
        </is>
      </c>
    </row>
    <row r="25013">
      <c r="C25013" t="inlineStr">
        <is>
          <t>FIXWOOD</t>
        </is>
      </c>
    </row>
    <row r="25014">
      <c r="C25014" t="inlineStr">
        <is>
          <t>FLAIR NATION</t>
        </is>
      </c>
    </row>
    <row r="25015">
      <c r="C25015" t="inlineStr">
        <is>
          <t>FLAME ENGINEERI</t>
        </is>
      </c>
    </row>
    <row r="25016">
      <c r="C25016" t="inlineStr">
        <is>
          <t>FLC</t>
        </is>
      </c>
    </row>
    <row r="25017">
      <c r="C25017" t="inlineStr">
        <is>
          <t>Fleur</t>
        </is>
      </c>
    </row>
    <row r="25018">
      <c r="C25018" t="inlineStr">
        <is>
          <t>FLEXCO</t>
        </is>
      </c>
    </row>
    <row r="25019">
      <c r="C25019" t="inlineStr">
        <is>
          <t>FLEXELO</t>
        </is>
      </c>
    </row>
    <row r="25020">
      <c r="C25020" t="inlineStr">
        <is>
          <t>FLEXIT</t>
        </is>
      </c>
    </row>
    <row r="25021">
      <c r="C25021" t="inlineStr">
        <is>
          <t>FLEXITUB</t>
        </is>
      </c>
    </row>
    <row r="25022">
      <c r="C25022" t="inlineStr">
        <is>
          <t>Flip-Tipe</t>
        </is>
      </c>
    </row>
    <row r="25023">
      <c r="C25023" t="inlineStr">
        <is>
          <t>Flo Tool</t>
        </is>
      </c>
    </row>
    <row r="25024">
      <c r="C25024" t="inlineStr">
        <is>
          <t>FLOPACOL</t>
        </is>
      </c>
    </row>
    <row r="25025">
      <c r="C25025" t="inlineStr">
        <is>
          <t>FLOPPI</t>
        </is>
      </c>
    </row>
    <row r="25026">
      <c r="C25026" t="inlineStr">
        <is>
          <t>Flora Center</t>
        </is>
      </c>
    </row>
    <row r="25027">
      <c r="C25027" t="inlineStr">
        <is>
          <t>Floral Beauty</t>
        </is>
      </c>
    </row>
    <row r="25028">
      <c r="C25028" t="inlineStr">
        <is>
          <t>FLORENSA</t>
        </is>
      </c>
    </row>
    <row r="25029">
      <c r="C25029" t="inlineStr">
        <is>
          <t>FLORES DE MI TIERRA</t>
        </is>
      </c>
    </row>
    <row r="25030">
      <c r="C25030" t="inlineStr">
        <is>
          <t>FLORES DE ORIENTE</t>
        </is>
      </c>
    </row>
    <row r="25031">
      <c r="C25031" t="inlineStr">
        <is>
          <t>FLORITERRA</t>
        </is>
      </c>
    </row>
    <row r="25032">
      <c r="C25032" t="inlineStr">
        <is>
          <t>FLOTAMIL</t>
        </is>
      </c>
    </row>
    <row r="25033">
      <c r="C25033" t="inlineStr">
        <is>
          <t>Flu Chile</t>
        </is>
      </c>
    </row>
    <row r="25034">
      <c r="C25034" t="inlineStr">
        <is>
          <t>Fluidmaster</t>
        </is>
      </c>
    </row>
    <row r="25035">
      <c r="C25035" t="inlineStr">
        <is>
          <t>FLUS</t>
        </is>
      </c>
    </row>
    <row r="25036">
      <c r="C25036" t="inlineStr">
        <is>
          <t>FLUVIAL</t>
        </is>
      </c>
    </row>
    <row r="25037">
      <c r="C25037" t="inlineStr">
        <is>
          <t>FM Furniture</t>
        </is>
      </c>
    </row>
    <row r="25038">
      <c r="C25038" t="inlineStr">
        <is>
          <t>FM_FURNITURE</t>
        </is>
      </c>
    </row>
    <row r="25039">
      <c r="C25039" t="inlineStr">
        <is>
          <t>FMGT</t>
        </is>
      </c>
    </row>
    <row r="25040">
      <c r="C25040" t="inlineStr">
        <is>
          <t>FMT</t>
        </is>
      </c>
    </row>
    <row r="25041">
      <c r="C25041" t="inlineStr">
        <is>
          <t>FOCO</t>
        </is>
      </c>
    </row>
    <row r="25042">
      <c r="C25042" t="inlineStr">
        <is>
          <t>FOCOLAMP</t>
        </is>
      </c>
    </row>
    <row r="25043">
      <c r="C25043" t="inlineStr">
        <is>
          <t>FOKER</t>
        </is>
      </c>
    </row>
    <row r="25044">
      <c r="C25044" t="inlineStr">
        <is>
          <t>Fonac</t>
        </is>
      </c>
    </row>
    <row r="25045">
      <c r="C25045" t="inlineStr">
        <is>
          <t>FONTANA</t>
        </is>
      </c>
    </row>
    <row r="25046">
      <c r="C25046" t="inlineStr">
        <is>
          <t>Food Saver</t>
        </is>
      </c>
    </row>
    <row r="25047">
      <c r="C25047" t="inlineStr">
        <is>
          <t>FOOD VACCUM BAG</t>
        </is>
      </c>
    </row>
    <row r="25048">
      <c r="C25048" t="inlineStr">
        <is>
          <t>FoodSaver</t>
        </is>
      </c>
    </row>
    <row r="25049">
      <c r="C25049" t="inlineStr">
        <is>
          <t>FORALIA</t>
        </is>
      </c>
    </row>
    <row r="25050">
      <c r="C25050" t="inlineStr">
        <is>
          <t>FORESTA</t>
        </is>
      </c>
    </row>
    <row r="25051">
      <c r="C25051" t="inlineStr">
        <is>
          <t>FORESTAL ANDES</t>
        </is>
      </c>
    </row>
    <row r="25052">
      <c r="C25052" t="inlineStr">
        <is>
          <t>FORESTAL QUEBRACHO</t>
        </is>
      </c>
    </row>
    <row r="25053">
      <c r="C25053" t="inlineStr">
        <is>
          <t>FORESTAL RIO CLARO</t>
        </is>
      </c>
    </row>
    <row r="25054">
      <c r="C25054" t="inlineStr">
        <is>
          <t>FORESTAL SANTA ROSA</t>
        </is>
      </c>
    </row>
    <row r="25055">
      <c r="C25055" t="inlineStr">
        <is>
          <t>Forfex</t>
        </is>
      </c>
    </row>
    <row r="25056">
      <c r="C25056" t="inlineStr">
        <is>
          <t>Forlady</t>
        </is>
      </c>
    </row>
    <row r="25057">
      <c r="C25057" t="inlineStr">
        <is>
          <t>FORM</t>
        </is>
      </c>
    </row>
    <row r="25058">
      <c r="C25058" t="inlineStr">
        <is>
          <t>FORMAC</t>
        </is>
      </c>
    </row>
    <row r="25059">
      <c r="C25059" t="inlineStr">
        <is>
          <t>FORMAS Y COLORES</t>
        </is>
      </c>
    </row>
    <row r="25060">
      <c r="C25060" t="inlineStr">
        <is>
          <t>FORMIGRES</t>
        </is>
      </c>
    </row>
    <row r="25061">
      <c r="C25061" t="inlineStr">
        <is>
          <t>Fórmula 1</t>
        </is>
      </c>
    </row>
    <row r="25062">
      <c r="C25062" t="inlineStr">
        <is>
          <t>FORNAX</t>
        </is>
      </c>
    </row>
    <row r="25063">
      <c r="C25063" t="inlineStr">
        <is>
          <t>FORTALEZA</t>
        </is>
      </c>
    </row>
    <row r="25064">
      <c r="C25064" t="inlineStr">
        <is>
          <t>FORTECEM</t>
        </is>
      </c>
    </row>
    <row r="25065">
      <c r="C25065" t="inlineStr">
        <is>
          <t>FORTEPLAS</t>
        </is>
      </c>
    </row>
    <row r="25066">
      <c r="C25066" t="inlineStr">
        <is>
          <t>FORTFLEX</t>
        </is>
      </c>
    </row>
    <row r="25067">
      <c r="C25067" t="inlineStr">
        <is>
          <t>FORTLEV</t>
        </is>
      </c>
    </row>
    <row r="25068">
      <c r="C25068" t="inlineStr">
        <is>
          <t>Fortune</t>
        </is>
      </c>
    </row>
    <row r="25069">
      <c r="C25069" t="inlineStr">
        <is>
          <t>FOSHAN</t>
        </is>
      </c>
    </row>
    <row r="25070">
      <c r="C25070" t="inlineStr">
        <is>
          <t>FOURCADE</t>
        </is>
      </c>
    </row>
    <row r="25071">
      <c r="C25071" t="inlineStr">
        <is>
          <t>Fournipart</t>
        </is>
      </c>
    </row>
    <row r="25072">
      <c r="C25072" t="inlineStr">
        <is>
          <t>FOXONESOLAR</t>
        </is>
      </c>
    </row>
    <row r="25073">
      <c r="C25073" t="inlineStr">
        <is>
          <t>FPX</t>
        </is>
      </c>
    </row>
    <row r="25074">
      <c r="C25074" t="inlineStr">
        <is>
          <t>FR911</t>
        </is>
      </c>
    </row>
    <row r="25075">
      <c r="C25075" t="inlineStr">
        <is>
          <t>FRACAS</t>
        </is>
      </c>
    </row>
    <row r="25076">
      <c r="C25076" t="inlineStr">
        <is>
          <t>FRAGANTI</t>
        </is>
      </c>
    </row>
    <row r="25077">
      <c r="C25077" t="inlineStr">
        <is>
          <t>Frague</t>
        </is>
      </c>
    </row>
    <row r="25078">
      <c r="C25078" t="inlineStr">
        <is>
          <t>Fram</t>
        </is>
      </c>
    </row>
    <row r="25079">
      <c r="C25079" t="inlineStr">
        <is>
          <t>FRANCI</t>
        </is>
      </c>
    </row>
    <row r="25080">
      <c r="C25080" t="inlineStr">
        <is>
          <t>FRANCIS SCHOOL</t>
        </is>
      </c>
    </row>
    <row r="25081">
      <c r="C25081" t="inlineStr">
        <is>
          <t>FRANCO VALENTE</t>
        </is>
      </c>
    </row>
    <row r="25082">
      <c r="C25082" t="inlineStr">
        <is>
          <t>Franke</t>
        </is>
      </c>
    </row>
    <row r="25083">
      <c r="C25083" t="inlineStr">
        <is>
          <t>Fravida</t>
        </is>
      </c>
    </row>
    <row r="25084">
      <c r="C25084" t="inlineStr">
        <is>
          <t>FRAZABELLA</t>
        </is>
      </c>
    </row>
    <row r="25085">
      <c r="C25085" t="inlineStr">
        <is>
          <t>FREESUR</t>
        </is>
      </c>
    </row>
    <row r="25086">
      <c r="C25086" t="inlineStr">
        <is>
          <t>FREIRE HNOS</t>
        </is>
      </c>
    </row>
    <row r="25087">
      <c r="C25087" t="inlineStr">
        <is>
          <t>FRESH</t>
        </is>
      </c>
    </row>
    <row r="25088">
      <c r="C25088" t="inlineStr">
        <is>
          <t>Fresh Cat</t>
        </is>
      </c>
    </row>
    <row r="25089">
      <c r="C25089" t="inlineStr">
        <is>
          <t>FRESH HOME</t>
        </is>
      </c>
    </row>
    <row r="25090">
      <c r="C25090" t="inlineStr">
        <is>
          <t>FRESH WAY</t>
        </is>
      </c>
    </row>
    <row r="25091">
      <c r="C25091" t="inlineStr">
        <is>
          <t>FRESHCLOR</t>
        </is>
      </c>
    </row>
    <row r="25092">
      <c r="C25092" t="inlineStr">
        <is>
          <t>FreshKeeper</t>
        </is>
      </c>
    </row>
    <row r="25093">
      <c r="C25093" t="inlineStr">
        <is>
          <t>FRIGIDAIRE</t>
        </is>
      </c>
    </row>
    <row r="25094">
      <c r="C25094" t="inlineStr">
        <is>
          <t>FRITOLAY</t>
        </is>
      </c>
    </row>
    <row r="25095">
      <c r="C25095" t="inlineStr">
        <is>
          <t>FROG TAPE</t>
        </is>
      </c>
    </row>
    <row r="25096">
      <c r="C25096" t="inlineStr">
        <is>
          <t>FRONTERA</t>
        </is>
      </c>
    </row>
    <row r="25097">
      <c r="C25097" t="inlineStr">
        <is>
          <t>Frontline</t>
        </is>
      </c>
    </row>
    <row r="25098">
      <c r="C25098" t="inlineStr">
        <is>
          <t>FROST KING</t>
        </is>
      </c>
    </row>
    <row r="25099">
      <c r="C25099" t="inlineStr">
        <is>
          <t>FROTEX</t>
        </is>
      </c>
    </row>
    <row r="25100">
      <c r="C25100" t="inlineStr">
        <is>
          <t>FRUIT PHARM</t>
        </is>
      </c>
    </row>
    <row r="25101">
      <c r="C25101" t="inlineStr">
        <is>
          <t>Fruits</t>
        </is>
      </c>
    </row>
    <row r="25102">
      <c r="C25102" t="inlineStr">
        <is>
          <t>Fsad</t>
        </is>
      </c>
    </row>
    <row r="25103">
      <c r="C25103" t="inlineStr">
        <is>
          <t>FT MADERAS</t>
        </is>
      </c>
    </row>
    <row r="25104">
      <c r="C25104" t="inlineStr">
        <is>
          <t>FUEGO LISTO</t>
        </is>
      </c>
    </row>
    <row r="25105">
      <c r="C25105" t="inlineStr">
        <is>
          <t>FUINYTER</t>
        </is>
      </c>
    </row>
    <row r="25106">
      <c r="C25106" t="inlineStr">
        <is>
          <t>Fuji</t>
        </is>
      </c>
    </row>
    <row r="25107">
      <c r="C25107" t="inlineStr">
        <is>
          <t>FULGORE</t>
        </is>
      </c>
    </row>
    <row r="25108">
      <c r="C25108" t="inlineStr">
        <is>
          <t>Full Circle</t>
        </is>
      </c>
    </row>
    <row r="25109">
      <c r="C25109" t="inlineStr">
        <is>
          <t>FULL DOG</t>
        </is>
      </c>
    </row>
    <row r="25110">
      <c r="C25110" t="inlineStr">
        <is>
          <t>FULL FRESH</t>
        </is>
      </c>
    </row>
    <row r="25111">
      <c r="C25111" t="inlineStr">
        <is>
          <t>FULLER</t>
        </is>
      </c>
    </row>
    <row r="25112">
      <c r="C25112" t="inlineStr">
        <is>
          <t>FULLFRESH</t>
        </is>
      </c>
    </row>
    <row r="25113">
      <c r="C25113" t="inlineStr">
        <is>
          <t>FULMOLINE</t>
        </is>
      </c>
    </row>
    <row r="25114">
      <c r="C25114" t="inlineStr">
        <is>
          <t>FUN CANDY</t>
        </is>
      </c>
    </row>
    <row r="25115">
      <c r="C25115" t="inlineStr">
        <is>
          <t>Fundación 7 Sueños</t>
        </is>
      </c>
    </row>
    <row r="25116">
      <c r="C25116" t="inlineStr">
        <is>
          <t>FUNGUICAP</t>
        </is>
      </c>
    </row>
    <row r="25117">
      <c r="C25117" t="inlineStr">
        <is>
          <t>Funktion</t>
        </is>
      </c>
    </row>
    <row r="25118">
      <c r="C25118" t="inlineStr">
        <is>
          <t>Funmax</t>
        </is>
      </c>
    </row>
    <row r="25119">
      <c r="C25119" t="inlineStr">
        <is>
          <t>FUNSICLE</t>
        </is>
      </c>
    </row>
    <row r="25120">
      <c r="C25120" t="inlineStr">
        <is>
          <t>Fur Real</t>
        </is>
      </c>
    </row>
    <row r="25121">
      <c r="C25121" t="inlineStr">
        <is>
          <t>FURIUS</t>
        </is>
      </c>
    </row>
    <row r="25122">
      <c r="C25122" t="inlineStr">
        <is>
          <t>FUSION ARIDOS</t>
        </is>
      </c>
    </row>
    <row r="25123">
      <c r="C25123" t="inlineStr">
        <is>
          <t>Fusiplas</t>
        </is>
      </c>
    </row>
    <row r="25124">
      <c r="C25124" t="inlineStr">
        <is>
          <t>FUTBOL</t>
        </is>
      </c>
    </row>
    <row r="25125">
      <c r="C25125" t="inlineStr">
        <is>
          <t>Future</t>
        </is>
      </c>
    </row>
    <row r="25126">
      <c r="C25126" t="inlineStr">
        <is>
          <t>Futuro</t>
        </is>
      </c>
    </row>
    <row r="25127">
      <c r="C25127" t="inlineStr">
        <is>
          <t>FUYI</t>
        </is>
      </c>
    </row>
    <row r="25128">
      <c r="C25128" t="inlineStr">
        <is>
          <t>FUZE TEA</t>
        </is>
      </c>
    </row>
    <row r="25129">
      <c r="C25129" t="inlineStr">
        <is>
          <t>FUZION</t>
        </is>
      </c>
    </row>
    <row r="25130">
      <c r="C25130" t="inlineStr">
        <is>
          <t>Fuzol</t>
        </is>
      </c>
    </row>
    <row r="25131">
      <c r="C25131" t="inlineStr">
        <is>
          <t>FV</t>
        </is>
      </c>
    </row>
    <row r="25132">
      <c r="C25132" t="inlineStr">
        <is>
          <t>FV FRANZ VIEGENER</t>
        </is>
      </c>
    </row>
    <row r="25133">
      <c r="C25133" t="inlineStr">
        <is>
          <t>FVH</t>
        </is>
      </c>
    </row>
    <row r="25134">
      <c r="C25134" t="inlineStr">
        <is>
          <t>G_SHOCK</t>
        </is>
      </c>
    </row>
    <row r="25135">
      <c r="C25135" t="inlineStr">
        <is>
          <t>G-SMART</t>
        </is>
      </c>
    </row>
    <row r="25136">
      <c r="C25136" t="inlineStr">
        <is>
          <t>G.B. FABRICANT</t>
        </is>
      </c>
    </row>
    <row r="25137">
      <c r="C25137" t="inlineStr">
        <is>
          <t>G.ELECTRIC</t>
        </is>
      </c>
    </row>
    <row r="25138">
      <c r="C25138" t="inlineStr">
        <is>
          <t>G.M.O.</t>
        </is>
      </c>
    </row>
    <row r="25139">
      <c r="C25139" t="inlineStr">
        <is>
          <t>G&amp;E</t>
        </is>
      </c>
    </row>
    <row r="25140">
      <c r="C25140" t="inlineStr">
        <is>
          <t>GA.MA</t>
        </is>
      </c>
    </row>
    <row r="25141">
      <c r="C25141" t="inlineStr">
        <is>
          <t>Gabbys Dollhouse</t>
        </is>
      </c>
    </row>
    <row r="25142">
      <c r="C25142" t="inlineStr">
        <is>
          <t>GABINETES DE GAS</t>
        </is>
      </c>
    </row>
    <row r="25143">
      <c r="C25143" t="inlineStr">
        <is>
          <t>GABUCHY</t>
        </is>
      </c>
    </row>
    <row r="25144">
      <c r="C25144" t="inlineStr">
        <is>
          <t>GACYF</t>
        </is>
      </c>
    </row>
    <row r="25145">
      <c r="C25145" t="inlineStr">
        <is>
          <t>GADNIC</t>
        </is>
      </c>
    </row>
    <row r="25146">
      <c r="C25146" t="inlineStr">
        <is>
          <t>GAFA</t>
        </is>
      </c>
    </row>
    <row r="25147">
      <c r="C25147" t="inlineStr">
        <is>
          <t>GALA</t>
        </is>
      </c>
    </row>
    <row r="25148">
      <c r="C25148" t="inlineStr">
        <is>
          <t>Gallos Mármol</t>
        </is>
      </c>
    </row>
    <row r="25149">
      <c r="C25149" t="inlineStr">
        <is>
          <t>GAMA ITALY</t>
        </is>
      </c>
    </row>
    <row r="25150">
      <c r="C25150" t="inlineStr">
        <is>
          <t>GAMASONIC</t>
        </is>
      </c>
    </row>
    <row r="25151">
      <c r="C25151" t="inlineStr">
        <is>
          <t>GAME MAX</t>
        </is>
      </c>
    </row>
    <row r="25152">
      <c r="C25152" t="inlineStr">
        <is>
          <t>Gamepower</t>
        </is>
      </c>
    </row>
    <row r="25153">
      <c r="C25153" t="inlineStr">
        <is>
          <t>GANDHA</t>
        </is>
      </c>
    </row>
    <row r="25154">
      <c r="C25154" t="inlineStr">
        <is>
          <t>GARCIA HERDT SERGIO EDUARDO</t>
        </is>
      </c>
    </row>
    <row r="25155">
      <c r="C25155" t="inlineStr">
        <is>
          <t>GARDEN</t>
        </is>
      </c>
    </row>
    <row r="25156">
      <c r="C25156" t="inlineStr">
        <is>
          <t>Garden kneeler</t>
        </is>
      </c>
    </row>
    <row r="25157">
      <c r="C25157" t="inlineStr">
        <is>
          <t>Garden Life</t>
        </is>
      </c>
    </row>
    <row r="25158">
      <c r="C25158" t="inlineStr">
        <is>
          <t>Garden Market</t>
        </is>
      </c>
    </row>
    <row r="25159">
      <c r="C25159" t="inlineStr">
        <is>
          <t>GARDEN PRO</t>
        </is>
      </c>
    </row>
    <row r="25160">
      <c r="C25160" t="inlineStr">
        <is>
          <t>GARDENEER</t>
        </is>
      </c>
    </row>
    <row r="25161">
      <c r="C25161" t="inlineStr">
        <is>
          <t>GARDENLIFE</t>
        </is>
      </c>
    </row>
    <row r="25162">
      <c r="C25162" t="inlineStr">
        <is>
          <t>GARDEX</t>
        </is>
      </c>
    </row>
    <row r="25163">
      <c r="C25163" t="inlineStr">
        <is>
          <t>GARIPLAS</t>
        </is>
      </c>
    </row>
    <row r="25164">
      <c r="C25164" t="inlineStr">
        <is>
          <t>Garmendia</t>
        </is>
      </c>
    </row>
    <row r="25165">
      <c r="C25165" t="inlineStr">
        <is>
          <t>GARNIER</t>
        </is>
      </c>
    </row>
    <row r="25166">
      <c r="C25166" t="inlineStr">
        <is>
          <t>Garofalo</t>
        </is>
      </c>
    </row>
    <row r="25167">
      <c r="C25167" t="inlineStr">
        <is>
          <t>GARRAHAN</t>
        </is>
      </c>
    </row>
    <row r="25168">
      <c r="C25168" t="inlineStr">
        <is>
          <t>Gascheck</t>
        </is>
      </c>
    </row>
    <row r="25169">
      <c r="C25169" t="inlineStr">
        <is>
          <t>Gasco</t>
        </is>
      </c>
    </row>
    <row r="25170">
      <c r="C25170" t="inlineStr">
        <is>
          <t>GASFLEX</t>
        </is>
      </c>
    </row>
    <row r="25171">
      <c r="C25171" t="inlineStr">
        <is>
          <t>Gasjet</t>
        </is>
      </c>
    </row>
    <row r="25172">
      <c r="C25172" t="inlineStr">
        <is>
          <t>Gasket</t>
        </is>
      </c>
    </row>
    <row r="25173">
      <c r="C25173" t="inlineStr">
        <is>
          <t>GASPAR GREEN</t>
        </is>
      </c>
    </row>
    <row r="25174">
      <c r="C25174" t="inlineStr">
        <is>
          <t>GASSMANN</t>
        </is>
      </c>
    </row>
    <row r="25175">
      <c r="C25175" t="inlineStr">
        <is>
          <t>GATI</t>
        </is>
      </c>
    </row>
    <row r="25176">
      <c r="C25176" t="inlineStr">
        <is>
          <t>GATSY</t>
        </is>
      </c>
    </row>
    <row r="25177">
      <c r="C25177" t="inlineStr">
        <is>
          <t>GATTISIMO</t>
        </is>
      </c>
    </row>
    <row r="25178">
      <c r="C25178" t="inlineStr">
        <is>
          <t>Gatuna</t>
        </is>
      </c>
    </row>
    <row r="25179">
      <c r="C25179" t="inlineStr">
        <is>
          <t>GAUTAMA</t>
        </is>
      </c>
    </row>
    <row r="25180">
      <c r="C25180" t="inlineStr">
        <is>
          <t>GAZILLION</t>
        </is>
      </c>
    </row>
    <row r="25181">
      <c r="C25181" t="inlineStr">
        <is>
          <t>GB GABAL</t>
        </is>
      </c>
    </row>
    <row r="25182">
      <c r="C25182" t="inlineStr">
        <is>
          <t>Gbv</t>
        </is>
      </c>
    </row>
    <row r="25183">
      <c r="C25183" t="inlineStr">
        <is>
          <t>GD COPPER</t>
        </is>
      </c>
    </row>
    <row r="25184">
      <c r="C25184" t="inlineStr">
        <is>
          <t>GDO</t>
        </is>
      </c>
    </row>
    <row r="25185">
      <c r="C25185" t="inlineStr">
        <is>
          <t>GE</t>
        </is>
      </c>
    </row>
    <row r="25186">
      <c r="C25186" t="inlineStr">
        <is>
          <t>GE PROFILE</t>
        </is>
      </c>
    </row>
    <row r="25187">
      <c r="C25187" t="inlineStr">
        <is>
          <t>GEBO</t>
        </is>
      </c>
    </row>
    <row r="25188">
      <c r="C25188" t="inlineStr">
        <is>
          <t>GEL</t>
        </is>
      </c>
    </row>
    <row r="25189">
      <c r="C25189" t="inlineStr">
        <is>
          <t>GEMMES</t>
        </is>
      </c>
    </row>
    <row r="25190">
      <c r="C25190" t="inlineStr">
        <is>
          <t>GEMPLAST</t>
        </is>
      </c>
    </row>
    <row r="25191">
      <c r="C25191" t="inlineStr">
        <is>
          <t>Gen</t>
        </is>
      </c>
    </row>
    <row r="25192">
      <c r="C25192" t="inlineStr">
        <is>
          <t>Genebre</t>
        </is>
      </c>
    </row>
    <row r="25193">
      <c r="C25193" t="inlineStr">
        <is>
          <t>General lighting</t>
        </is>
      </c>
    </row>
    <row r="25194">
      <c r="C25194" t="inlineStr">
        <is>
          <t>GENERAL LIGTHING</t>
        </is>
      </c>
    </row>
    <row r="25195">
      <c r="C25195" t="inlineStr">
        <is>
          <t>GENESIS</t>
        </is>
      </c>
    </row>
    <row r="25196">
      <c r="C25196" t="inlineStr">
        <is>
          <t>Genial</t>
        </is>
      </c>
    </row>
    <row r="25197">
      <c r="C25197" t="inlineStr">
        <is>
          <t>GENPAC</t>
        </is>
      </c>
    </row>
    <row r="25198">
      <c r="C25198" t="inlineStr">
        <is>
          <t>GENROD</t>
        </is>
      </c>
    </row>
    <row r="25199">
      <c r="C25199" t="inlineStr">
        <is>
          <t>GENUINE</t>
        </is>
      </c>
    </row>
    <row r="25200">
      <c r="C25200" t="inlineStr">
        <is>
          <t>GEO</t>
        </is>
      </c>
    </row>
    <row r="25201">
      <c r="C25201" t="inlineStr">
        <is>
          <t>Georgia Pacific</t>
        </is>
      </c>
    </row>
    <row r="25202">
      <c r="C25202" t="inlineStr">
        <is>
          <t>GERDAU</t>
        </is>
      </c>
    </row>
    <row r="25203">
      <c r="C25203" t="inlineStr">
        <is>
          <t>Gerdau Aza</t>
        </is>
      </c>
    </row>
    <row r="25204">
      <c r="C25204" t="inlineStr">
        <is>
          <t>GERFOR</t>
        </is>
      </c>
    </row>
    <row r="25205">
      <c r="C25205" t="inlineStr">
        <is>
          <t>GERT</t>
        </is>
      </c>
    </row>
    <row r="25206">
      <c r="C25206" t="inlineStr">
        <is>
          <t>GETWIM</t>
        </is>
      </c>
    </row>
    <row r="25207">
      <c r="C25207" t="inlineStr">
        <is>
          <t>Gevemac</t>
        </is>
      </c>
    </row>
    <row r="25208">
      <c r="C25208" t="inlineStr">
        <is>
          <t>GEXCORP HOLDING</t>
        </is>
      </c>
    </row>
    <row r="25209">
      <c r="C25209" t="inlineStr">
        <is>
          <t>GHERARDI</t>
        </is>
      </c>
    </row>
    <row r="25210">
      <c r="C25210" t="inlineStr">
        <is>
          <t>Gho</t>
        </is>
      </c>
    </row>
    <row r="25211">
      <c r="C25211" t="inlineStr">
        <is>
          <t>GHSCHILE</t>
        </is>
      </c>
    </row>
    <row r="25212">
      <c r="C25212" t="inlineStr">
        <is>
          <t>GIA</t>
        </is>
      </c>
    </row>
    <row r="25213">
      <c r="C25213" t="inlineStr">
        <is>
          <t>GIANFRANCO CONTRUCCI</t>
        </is>
      </c>
    </row>
    <row r="25214">
      <c r="C25214" t="inlineStr">
        <is>
          <t>GIANI DA FIRENZA</t>
        </is>
      </c>
    </row>
    <row r="25215">
      <c r="C25215" t="inlineStr">
        <is>
          <t>GIBER</t>
        </is>
      </c>
    </row>
    <row r="25216">
      <c r="C25216" t="inlineStr">
        <is>
          <t>GIGO</t>
        </is>
      </c>
    </row>
    <row r="25217">
      <c r="C25217" t="inlineStr">
        <is>
          <t>Giiker</t>
        </is>
      </c>
    </row>
    <row r="25218">
      <c r="C25218" t="inlineStr">
        <is>
          <t>GINYPLAS</t>
        </is>
      </c>
    </row>
    <row r="25219">
      <c r="C25219" t="inlineStr">
        <is>
          <t>GIORGIO ALBERTI</t>
        </is>
      </c>
    </row>
    <row r="25220">
      <c r="C25220" t="inlineStr">
        <is>
          <t>GIOSTYLE</t>
        </is>
      </c>
    </row>
    <row r="25221">
      <c r="C25221" t="inlineStr">
        <is>
          <t>GIOTO</t>
        </is>
      </c>
    </row>
    <row r="25222">
      <c r="C25222" t="inlineStr">
        <is>
          <t>GIPLAS</t>
        </is>
      </c>
    </row>
    <row r="25223">
      <c r="C25223" t="inlineStr">
        <is>
          <t>Girogio Armani</t>
        </is>
      </c>
    </row>
    <row r="25224">
      <c r="C25224" t="inlineStr">
        <is>
          <t>Girogio Armani</t>
        </is>
      </c>
    </row>
    <row r="25225">
      <c r="C25225" t="inlineStr">
        <is>
          <t>GISLAINE</t>
        </is>
      </c>
    </row>
    <row r="25226">
      <c r="C25226" t="inlineStr">
        <is>
          <t>GL</t>
        </is>
      </c>
    </row>
    <row r="25227">
      <c r="C25227" t="inlineStr">
        <is>
          <t>GLACOXAN</t>
        </is>
      </c>
    </row>
    <row r="25228">
      <c r="C25228" t="inlineStr">
        <is>
          <t>GLADE</t>
        </is>
      </c>
    </row>
    <row r="25229">
      <c r="C25229" t="inlineStr">
        <is>
          <t>GLADIATOR PRO</t>
        </is>
      </c>
    </row>
    <row r="25230">
      <c r="C25230" t="inlineStr">
        <is>
          <t>GLAMOS</t>
        </is>
      </c>
    </row>
    <row r="25231">
      <c r="C25231" t="inlineStr">
        <is>
          <t>Glass</t>
        </is>
      </c>
    </row>
    <row r="25232">
      <c r="C25232" t="inlineStr">
        <is>
          <t>GLASSEX</t>
        </is>
      </c>
    </row>
    <row r="25233">
      <c r="C25233" t="inlineStr">
        <is>
          <t>GLASSIC</t>
        </is>
      </c>
    </row>
    <row r="25234">
      <c r="C25234" t="inlineStr">
        <is>
          <t>Glasslock</t>
        </is>
      </c>
    </row>
    <row r="25235">
      <c r="C25235" t="inlineStr">
        <is>
          <t>GLEBA</t>
        </is>
      </c>
    </row>
    <row r="25236">
      <c r="C25236" t="inlineStr">
        <is>
          <t>GLEX</t>
        </is>
      </c>
    </row>
    <row r="25237">
      <c r="C25237" t="inlineStr">
        <is>
          <t>GLO-COT</t>
        </is>
      </c>
    </row>
    <row r="25238">
      <c r="C25238" t="inlineStr">
        <is>
          <t>Global Home</t>
        </is>
      </c>
    </row>
    <row r="25239">
      <c r="C25239" t="inlineStr">
        <is>
          <t>GLOBAL OFFER</t>
        </is>
      </c>
    </row>
    <row r="25240">
      <c r="C25240" t="inlineStr">
        <is>
          <t>GLOBALES</t>
        </is>
      </c>
    </row>
    <row r="25241">
      <c r="C25241" t="inlineStr">
        <is>
          <t>Globalmarket</t>
        </is>
      </c>
    </row>
    <row r="25242">
      <c r="C25242" t="inlineStr">
        <is>
          <t>GLOSS</t>
        </is>
      </c>
    </row>
    <row r="25243">
      <c r="C25243" t="inlineStr">
        <is>
          <t>GLOVER</t>
        </is>
      </c>
    </row>
    <row r="25244">
      <c r="C25244" t="inlineStr">
        <is>
          <t>GLOW</t>
        </is>
      </c>
    </row>
    <row r="25245">
      <c r="C25245" t="inlineStr">
        <is>
          <t>GLOW RECIPE</t>
        </is>
      </c>
    </row>
    <row r="25246">
      <c r="C25246" t="inlineStr">
        <is>
          <t>GLOW TECH</t>
        </is>
      </c>
    </row>
    <row r="25247">
      <c r="C25247" t="inlineStr">
        <is>
          <t>Glowtech</t>
        </is>
      </c>
    </row>
    <row r="25248">
      <c r="C25248" t="inlineStr">
        <is>
          <t>GMGE</t>
        </is>
      </c>
    </row>
    <row r="25249">
      <c r="C25249" t="inlineStr">
        <is>
          <t>GO_BARMAN</t>
        </is>
      </c>
    </row>
    <row r="25250">
      <c r="C25250" t="inlineStr">
        <is>
          <t>GO.PRO</t>
        </is>
      </c>
    </row>
    <row r="25251">
      <c r="C25251" t="inlineStr">
        <is>
          <t>GOL</t>
        </is>
      </c>
    </row>
    <row r="25252">
      <c r="C25252" t="inlineStr">
        <is>
          <t>Gold Guard</t>
        </is>
      </c>
    </row>
    <row r="25253">
      <c r="C25253" t="inlineStr">
        <is>
          <t>Gold Quase</t>
        </is>
      </c>
    </row>
    <row r="25254">
      <c r="C25254" t="inlineStr">
        <is>
          <t>GOLDEN DRAGON</t>
        </is>
      </c>
    </row>
    <row r="25255">
      <c r="C25255" t="inlineStr">
        <is>
          <t>GOLDEN UNICORN</t>
        </is>
      </c>
    </row>
    <row r="25256">
      <c r="C25256" t="inlineStr">
        <is>
          <t>GOLIAT</t>
        </is>
      </c>
    </row>
    <row r="25257">
      <c r="C25257" t="inlineStr">
        <is>
          <t>GOLLA</t>
        </is>
      </c>
    </row>
    <row r="25258">
      <c r="C25258" t="inlineStr">
        <is>
          <t>GOLTY</t>
        </is>
      </c>
    </row>
    <row r="25259">
      <c r="C25259" t="inlineStr">
        <is>
          <t>GOLY</t>
        </is>
      </c>
    </row>
    <row r="25260">
      <c r="C25260" t="inlineStr">
        <is>
          <t>Goma Flex</t>
        </is>
      </c>
    </row>
    <row r="25261">
      <c r="C25261" t="inlineStr">
        <is>
          <t>Goma Hogar</t>
        </is>
      </c>
    </row>
    <row r="25262">
      <c r="C25262" t="inlineStr">
        <is>
          <t>GOMAHOGAR</t>
        </is>
      </c>
    </row>
    <row r="25263">
      <c r="C25263" t="inlineStr">
        <is>
          <t>GOOD</t>
        </is>
      </c>
    </row>
    <row r="25264">
      <c r="C25264" t="inlineStr">
        <is>
          <t>GOOD BALL</t>
        </is>
      </c>
    </row>
    <row r="25265">
      <c r="C25265" t="inlineStr">
        <is>
          <t>GOOD LIGHT</t>
        </is>
      </c>
    </row>
    <row r="25266">
      <c r="C25266" t="inlineStr">
        <is>
          <t>Goodcook</t>
        </is>
      </c>
    </row>
    <row r="25267">
      <c r="C25267" t="inlineStr">
        <is>
          <t>Gorila</t>
        </is>
      </c>
    </row>
    <row r="25268">
      <c r="C25268" t="inlineStr">
        <is>
          <t>GOURMET</t>
        </is>
      </c>
    </row>
    <row r="25269">
      <c r="C25269" t="inlineStr">
        <is>
          <t>GP Batteries</t>
        </is>
      </c>
    </row>
    <row r="25270">
      <c r="C25270" t="inlineStr">
        <is>
          <t>GRACCO</t>
        </is>
      </c>
    </row>
    <row r="25271">
      <c r="C25271" t="inlineStr">
        <is>
          <t>GRAMA IDEAS FRESCAS</t>
        </is>
      </c>
    </row>
    <row r="25272">
      <c r="C25272" t="inlineStr">
        <is>
          <t>GRANIPLAST</t>
        </is>
      </c>
    </row>
    <row r="25273">
      <c r="C25273" t="inlineStr">
        <is>
          <t>GRANJA OASIS</t>
        </is>
      </c>
    </row>
    <row r="25274">
      <c r="C25274" t="inlineStr">
        <is>
          <t>Grasslin</t>
        </is>
      </c>
    </row>
    <row r="25275">
      <c r="C25275" t="inlineStr">
        <is>
          <t>Gratity</t>
        </is>
      </c>
    </row>
    <row r="25276">
      <c r="C25276" t="inlineStr">
        <is>
          <t>Grau</t>
        </is>
      </c>
    </row>
    <row r="25277">
      <c r="C25277" t="inlineStr">
        <is>
          <t>GRAVA</t>
        </is>
      </c>
    </row>
    <row r="25278">
      <c r="C25278" t="inlineStr">
        <is>
          <t>GREAT NECK</t>
        </is>
      </c>
    </row>
    <row r="25279">
      <c r="C25279" t="inlineStr">
        <is>
          <t>GREATSTAR</t>
        </is>
      </c>
    </row>
    <row r="25280">
      <c r="C25280" t="inlineStr">
        <is>
          <t>GREEN AGE</t>
        </is>
      </c>
    </row>
    <row r="25281">
      <c r="C25281" t="inlineStr">
        <is>
          <t>GREEN CARE</t>
        </is>
      </c>
    </row>
    <row r="25282">
      <c r="C25282" t="inlineStr">
        <is>
          <t>GREEN E</t>
        </is>
      </c>
    </row>
    <row r="25283">
      <c r="C25283" t="inlineStr">
        <is>
          <t>GREEN FILTER</t>
        </is>
      </c>
    </row>
    <row r="25284">
      <c r="C25284" t="inlineStr">
        <is>
          <t>GREEN LAND</t>
        </is>
      </c>
    </row>
    <row r="25285">
      <c r="C25285" t="inlineStr">
        <is>
          <t>GREEN WORLD</t>
        </is>
      </c>
    </row>
    <row r="25286">
      <c r="C25286" t="inlineStr">
        <is>
          <t>Greenbo</t>
        </is>
      </c>
    </row>
    <row r="25287">
      <c r="C25287" t="inlineStr">
        <is>
          <t>GREENEBOARD</t>
        </is>
      </c>
    </row>
    <row r="25288">
      <c r="C25288" t="inlineStr">
        <is>
          <t>GREENLAND</t>
        </is>
      </c>
    </row>
    <row r="25289">
      <c r="C25289" t="inlineStr">
        <is>
          <t>GreenLine</t>
        </is>
      </c>
    </row>
    <row r="25290">
      <c r="C25290" t="inlineStr">
        <is>
          <t>GreenMouse</t>
        </is>
      </c>
    </row>
    <row r="25291">
      <c r="C25291" t="inlineStr">
        <is>
          <t>GREENTEK</t>
        </is>
      </c>
    </row>
    <row r="25292">
      <c r="C25292" t="inlineStr">
        <is>
          <t>GRENN</t>
        </is>
      </c>
    </row>
    <row r="25293">
      <c r="C25293" t="inlineStr">
        <is>
          <t>GRESOLAR</t>
        </is>
      </c>
    </row>
    <row r="25294">
      <c r="C25294" t="inlineStr">
        <is>
          <t>GRICOL</t>
        </is>
      </c>
    </row>
    <row r="25295">
      <c r="C25295" t="inlineStr">
        <is>
          <t>GRIFERIA COCINA SIN MARCA</t>
        </is>
      </c>
    </row>
    <row r="25296">
      <c r="C25296" t="inlineStr">
        <is>
          <t>Griferia Latina</t>
        </is>
      </c>
    </row>
    <row r="25297">
      <c r="C25297" t="inlineStr">
        <is>
          <t>Grifesa</t>
        </is>
      </c>
    </row>
    <row r="25298">
      <c r="C25298" t="inlineStr">
        <is>
          <t>GRIFFIN</t>
        </is>
      </c>
    </row>
    <row r="25299">
      <c r="C25299" t="inlineStr">
        <is>
          <t>GRIFLOR</t>
        </is>
      </c>
    </row>
    <row r="25300">
      <c r="C25300" t="inlineStr">
        <is>
          <t>Grillbot</t>
        </is>
      </c>
    </row>
    <row r="25301">
      <c r="C25301" t="inlineStr">
        <is>
          <t>GRIVAL</t>
        </is>
      </c>
    </row>
    <row r="25302">
      <c r="C25302" t="inlineStr">
        <is>
          <t>GROMANTI</t>
        </is>
      </c>
    </row>
    <row r="25303">
      <c r="C25303" t="inlineStr">
        <is>
          <t>Grow'n Up</t>
        </is>
      </c>
    </row>
    <row r="25304">
      <c r="C25304" t="inlineStr">
        <is>
          <t>GROZA</t>
        </is>
      </c>
    </row>
    <row r="25305">
      <c r="C25305" t="inlineStr">
        <is>
          <t>GRUNDIG</t>
        </is>
      </c>
    </row>
    <row r="25306">
      <c r="C25306" t="inlineStr">
        <is>
          <t>GRUPO EURO</t>
        </is>
      </c>
    </row>
    <row r="25307">
      <c r="C25307" t="inlineStr">
        <is>
          <t>GRUPO MOR</t>
        </is>
      </c>
    </row>
    <row r="25308">
      <c r="C25308" t="inlineStr">
        <is>
          <t>GRUPO REVEX(IBERICAS)</t>
        </is>
      </c>
    </row>
    <row r="25309">
      <c r="C25309" t="inlineStr">
        <is>
          <t>GRUPOREVEX</t>
        </is>
      </c>
    </row>
    <row r="25310">
      <c r="C25310" t="inlineStr">
        <is>
          <t>GRUPOTX</t>
        </is>
      </c>
    </row>
    <row r="25311">
      <c r="C25311" t="inlineStr">
        <is>
          <t>GRUPPO PIETRABELLA</t>
        </is>
      </c>
    </row>
    <row r="25312">
      <c r="C25312" t="inlineStr">
        <is>
          <t>GT 2</t>
        </is>
      </c>
    </row>
    <row r="25313">
      <c r="C25313" t="inlineStr">
        <is>
          <t>GT.</t>
        </is>
      </c>
    </row>
    <row r="25314">
      <c r="C25314" t="inlineStr">
        <is>
          <t>GUADALUPE</t>
        </is>
      </c>
    </row>
    <row r="25315">
      <c r="C25315" t="inlineStr">
        <is>
          <t>GUADIX</t>
        </is>
      </c>
    </row>
    <row r="25316">
      <c r="C25316" t="inlineStr">
        <is>
          <t>GUANACO</t>
        </is>
      </c>
    </row>
    <row r="25317">
      <c r="C25317" t="inlineStr">
        <is>
          <t>GUATEPLAST</t>
        </is>
      </c>
    </row>
    <row r="25318">
      <c r="C25318" t="inlineStr">
        <is>
          <t>GUILLIANI</t>
        </is>
      </c>
    </row>
    <row r="25319">
      <c r="C25319" t="inlineStr">
        <is>
          <t>GUILLIVER</t>
        </is>
      </c>
    </row>
    <row r="25320">
      <c r="C25320" t="inlineStr">
        <is>
          <t>GUINOVART</t>
        </is>
      </c>
    </row>
    <row r="25321">
      <c r="C25321" t="inlineStr">
        <is>
          <t>GULF</t>
        </is>
      </c>
    </row>
    <row r="25322">
      <c r="C25322" t="inlineStr">
        <is>
          <t>GULIVER</t>
        </is>
      </c>
    </row>
    <row r="25323">
      <c r="C25323" t="inlineStr">
        <is>
          <t>GULLIART</t>
        </is>
      </c>
    </row>
    <row r="25324">
      <c r="C25324" t="inlineStr">
        <is>
          <t>Gumi</t>
        </is>
      </c>
    </row>
    <row r="25325">
      <c r="C25325" t="inlineStr">
        <is>
          <t>Gumout</t>
        </is>
      </c>
    </row>
    <row r="25326">
      <c r="C25326" t="inlineStr">
        <is>
          <t>GURAL</t>
        </is>
      </c>
    </row>
    <row r="25327">
      <c r="C25327" t="inlineStr">
        <is>
          <t>GUYLIA</t>
        </is>
      </c>
    </row>
    <row r="25328">
      <c r="C25328" t="inlineStr">
        <is>
          <t>Guzzie+Guss</t>
        </is>
      </c>
    </row>
    <row r="25329">
      <c r="C25329" t="inlineStr">
        <is>
          <t>Gvm</t>
        </is>
      </c>
    </row>
    <row r="25330">
      <c r="C25330" t="inlineStr">
        <is>
          <t>GVS</t>
        </is>
      </c>
    </row>
    <row r="25331">
      <c r="C25331" t="inlineStr">
        <is>
          <t>GWU</t>
        </is>
      </c>
    </row>
    <row r="25332">
      <c r="C25332" t="inlineStr">
        <is>
          <t>GYM CAMP</t>
        </is>
      </c>
    </row>
    <row r="25333">
      <c r="C25333" t="inlineStr">
        <is>
          <t>GYMSA</t>
        </is>
      </c>
    </row>
    <row r="25334">
      <c r="C25334" t="inlineStr">
        <is>
          <t>Gyplac</t>
        </is>
      </c>
    </row>
    <row r="25335">
      <c r="C25335" t="inlineStr">
        <is>
          <t>Gyplac Romeral</t>
        </is>
      </c>
    </row>
    <row r="25336">
      <c r="C25336" t="inlineStr">
        <is>
          <t>GYR</t>
        </is>
      </c>
    </row>
    <row r="25337">
      <c r="C25337" t="inlineStr">
        <is>
          <t>H LEE</t>
        </is>
      </c>
    </row>
    <row r="25338">
      <c r="C25338" t="inlineStr">
        <is>
          <t>H Lee M</t>
        </is>
      </c>
    </row>
    <row r="25339">
      <c r="C25339" t="inlineStr">
        <is>
          <t>H. INTERCOM</t>
        </is>
      </c>
    </row>
    <row r="25340">
      <c r="C25340" t="inlineStr">
        <is>
          <t>H.J.</t>
        </is>
      </c>
    </row>
    <row r="25341">
      <c r="C25341" t="inlineStr">
        <is>
          <t>H.P.</t>
        </is>
      </c>
    </row>
    <row r="25342">
      <c r="C25342" t="inlineStr">
        <is>
          <t>H2O Care</t>
        </is>
      </c>
    </row>
    <row r="25343">
      <c r="C25343" t="inlineStr">
        <is>
          <t>H2O Sostenible</t>
        </is>
      </c>
    </row>
    <row r="25344">
      <c r="C25344" t="inlineStr">
        <is>
          <t>H2OH!</t>
        </is>
      </c>
    </row>
    <row r="25345">
      <c r="C25345" t="inlineStr">
        <is>
          <t>Habitat</t>
        </is>
      </c>
    </row>
    <row r="25346">
      <c r="C25346" t="inlineStr">
        <is>
          <t>HACEB</t>
        </is>
      </c>
    </row>
    <row r="25347">
      <c r="C25347" t="inlineStr">
        <is>
          <t>Hacks &amp; Racks</t>
        </is>
      </c>
    </row>
    <row r="25348">
      <c r="C25348" t="inlineStr">
        <is>
          <t>Hacks &amp; Racks</t>
        </is>
      </c>
    </row>
    <row r="25349">
      <c r="C25349" t="inlineStr">
        <is>
          <t>Halfpine</t>
        </is>
      </c>
    </row>
    <row r="25350">
      <c r="C25350" t="inlineStr">
        <is>
          <t>Hallen</t>
        </is>
      </c>
    </row>
    <row r="25351">
      <c r="C25351" t="inlineStr">
        <is>
          <t>HALLS</t>
        </is>
      </c>
    </row>
    <row r="25352">
      <c r="C25352" t="inlineStr">
        <is>
          <t>Halten</t>
        </is>
      </c>
    </row>
    <row r="25353">
      <c r="C25353" t="inlineStr">
        <is>
          <t>HALTI</t>
        </is>
      </c>
    </row>
    <row r="25354">
      <c r="C25354" t="inlineStr">
        <is>
          <t>HAMLET</t>
        </is>
      </c>
    </row>
    <row r="25355">
      <c r="C25355" t="inlineStr">
        <is>
          <t>HAMMOCK</t>
        </is>
      </c>
    </row>
    <row r="25356">
      <c r="C25356" t="inlineStr">
        <is>
          <t>HANADEKA</t>
        </is>
      </c>
    </row>
    <row r="25357">
      <c r="C25357" t="inlineStr">
        <is>
          <t>HANDSTANDS</t>
        </is>
      </c>
    </row>
    <row r="25358">
      <c r="C25358" t="inlineStr">
        <is>
          <t>HANGAROA</t>
        </is>
      </c>
    </row>
    <row r="25359">
      <c r="C25359" t="inlineStr">
        <is>
          <t>Hangrees</t>
        </is>
      </c>
    </row>
    <row r="25360">
      <c r="C25360" t="inlineStr">
        <is>
          <t>Hanson</t>
        </is>
      </c>
    </row>
    <row r="25361">
      <c r="C25361" t="inlineStr">
        <is>
          <t>HANTS</t>
        </is>
      </c>
    </row>
    <row r="25362">
      <c r="C25362" t="inlineStr">
        <is>
          <t>HAPPY LIFE</t>
        </is>
      </c>
    </row>
    <row r="25363">
      <c r="C25363" t="inlineStr">
        <is>
          <t>HAPPY PEOPLE</t>
        </is>
      </c>
    </row>
    <row r="25364">
      <c r="C25364" t="inlineStr">
        <is>
          <t>HAPPYDAYS</t>
        </is>
      </c>
    </row>
    <row r="25365">
      <c r="C25365" t="inlineStr">
        <is>
          <t>HARD WORD</t>
        </is>
      </c>
    </row>
    <row r="25366">
      <c r="C25366" t="inlineStr">
        <is>
          <t>HARTMAN</t>
        </is>
      </c>
    </row>
    <row r="25367">
      <c r="C25367" t="inlineStr">
        <is>
          <t>HARTMUT PAPST</t>
        </is>
      </c>
    </row>
    <row r="25368">
      <c r="C25368" t="inlineStr">
        <is>
          <t>Harvia</t>
        </is>
      </c>
    </row>
    <row r="25369">
      <c r="C25369" t="inlineStr">
        <is>
          <t>HASBUN</t>
        </is>
      </c>
    </row>
    <row r="25370">
      <c r="C25370" t="inlineStr">
        <is>
          <t>HAURATON</t>
        </is>
      </c>
    </row>
    <row r="25371">
      <c r="C25371" t="inlineStr">
        <is>
          <t>HAUSEN</t>
        </is>
      </c>
    </row>
    <row r="25372">
      <c r="C25372" t="inlineStr">
        <is>
          <t>Havitar</t>
        </is>
      </c>
    </row>
    <row r="25373">
      <c r="C25373" t="inlineStr">
        <is>
          <t>HAWAIAN TROPIC</t>
        </is>
      </c>
    </row>
    <row r="25374">
      <c r="C25374" t="inlineStr">
        <is>
          <t>HAZET</t>
        </is>
      </c>
    </row>
    <row r="25375">
      <c r="C25375" t="inlineStr">
        <is>
          <t>HB Led</t>
        </is>
      </c>
    </row>
    <row r="25376">
      <c r="C25376" t="inlineStr">
        <is>
          <t>HDG</t>
        </is>
      </c>
    </row>
    <row r="25377">
      <c r="C25377" t="inlineStr">
        <is>
          <t>HDL</t>
        </is>
      </c>
    </row>
    <row r="25378">
      <c r="C25378" t="inlineStr">
        <is>
          <t>Headstart</t>
        </is>
      </c>
    </row>
    <row r="25379">
      <c r="C25379" t="inlineStr">
        <is>
          <t>HEALTHY MASK</t>
        </is>
      </c>
    </row>
    <row r="25380">
      <c r="C25380" t="inlineStr">
        <is>
          <t>HEARTS OF YOU</t>
        </is>
      </c>
    </row>
    <row r="25381">
      <c r="C25381" t="inlineStr">
        <is>
          <t>Hebel</t>
        </is>
      </c>
    </row>
    <row r="25382">
      <c r="C25382" t="inlineStr">
        <is>
          <t>Hedstrom</t>
        </is>
      </c>
    </row>
    <row r="25383">
      <c r="C25383" t="inlineStr">
        <is>
          <t>Hela hogar</t>
        </is>
      </c>
    </row>
    <row r="25384">
      <c r="C25384" t="inlineStr">
        <is>
          <t>HELATODO</t>
        </is>
      </c>
    </row>
    <row r="25385">
      <c r="C25385" t="inlineStr">
        <is>
          <t>HELBERT</t>
        </is>
      </c>
    </row>
    <row r="25386">
      <c r="C25386" t="inlineStr">
        <is>
          <t>HELENA RUBINSTEIN</t>
        </is>
      </c>
    </row>
    <row r="25387">
      <c r="C25387" t="inlineStr">
        <is>
          <t>HELFMANN MARTINI</t>
        </is>
      </c>
    </row>
    <row r="25388">
      <c r="C25388" t="inlineStr">
        <is>
          <t>HELIOS</t>
        </is>
      </c>
    </row>
    <row r="25389">
      <c r="C25389" t="inlineStr">
        <is>
          <t>HELLER</t>
        </is>
      </c>
    </row>
    <row r="25390">
      <c r="C25390" t="inlineStr">
        <is>
          <t>HELLERMAN TYTON</t>
        </is>
      </c>
    </row>
    <row r="25391">
      <c r="C25391" t="inlineStr">
        <is>
          <t>HELLES HAUS</t>
        </is>
      </c>
    </row>
    <row r="25392">
      <c r="C25392" t="inlineStr">
        <is>
          <t>HELLY HANSEN W/W</t>
        </is>
      </c>
    </row>
    <row r="25393">
      <c r="C25393" t="inlineStr">
        <is>
          <t>Helly Hansen Work Wear</t>
        </is>
      </c>
    </row>
    <row r="25394">
      <c r="C25394" t="inlineStr">
        <is>
          <t>HELMAN</t>
        </is>
      </c>
    </row>
    <row r="25395">
      <c r="C25395" t="inlineStr">
        <is>
          <t>HELVEX</t>
        </is>
      </c>
    </row>
    <row r="25396">
      <c r="C25396" t="inlineStr">
        <is>
          <t>HENDRICKS</t>
        </is>
      </c>
    </row>
    <row r="25397">
      <c r="C25397" t="inlineStr">
        <is>
          <t>HENRY HIRSCHEN</t>
        </is>
      </c>
    </row>
    <row r="25398">
      <c r="C25398" t="inlineStr">
        <is>
          <t>HERADESING</t>
        </is>
      </c>
    </row>
    <row r="25399">
      <c r="C25399" t="inlineStr">
        <is>
          <t>HERALDPLAST</t>
        </is>
      </c>
    </row>
    <row r="25400">
      <c r="C25400" t="inlineStr">
        <is>
          <t>HERAT</t>
        </is>
      </c>
    </row>
    <row r="25401">
      <c r="C25401" t="inlineStr">
        <is>
          <t>HERBIVORE</t>
        </is>
      </c>
    </row>
    <row r="25402">
      <c r="C25402" t="inlineStr">
        <is>
          <t>HERBO</t>
        </is>
      </c>
    </row>
    <row r="25403">
      <c r="C25403" t="inlineStr">
        <is>
          <t>HERBY</t>
        </is>
      </c>
    </row>
    <row r="25404">
      <c r="C25404" t="inlineStr">
        <is>
          <t>HERCAL</t>
        </is>
      </c>
    </row>
    <row r="25405">
      <c r="C25405" t="inlineStr">
        <is>
          <t>HERESMANN</t>
        </is>
      </c>
    </row>
    <row r="25406">
      <c r="C25406" t="inlineStr">
        <is>
          <t>HERO</t>
        </is>
      </c>
    </row>
    <row r="25407">
      <c r="C25407" t="inlineStr">
        <is>
          <t>HERRAGRO</t>
        </is>
      </c>
    </row>
    <row r="25408">
      <c r="C25408" t="inlineStr">
        <is>
          <t>HERRALFER</t>
        </is>
      </c>
    </row>
    <row r="25409">
      <c r="C25409" t="inlineStr">
        <is>
          <t>HERRAMIENTAS JARDIN SIN MARCA</t>
        </is>
      </c>
    </row>
    <row r="25410">
      <c r="C25410" t="inlineStr">
        <is>
          <t>HERRAMIENTAS SIN MARCA</t>
        </is>
      </c>
    </row>
    <row r="25411">
      <c r="C25411" t="inlineStr">
        <is>
          <t>HERRERO</t>
        </is>
      </c>
    </row>
    <row r="25412">
      <c r="C25412" t="inlineStr">
        <is>
          <t>Hersheys</t>
        </is>
      </c>
    </row>
    <row r="25413">
      <c r="C25413" t="inlineStr">
        <is>
          <t>HESPERIDE</t>
        </is>
      </c>
    </row>
    <row r="25414">
      <c r="C25414" t="inlineStr">
        <is>
          <t>HEVOS</t>
        </is>
      </c>
    </row>
    <row r="25415">
      <c r="C25415" t="inlineStr">
        <is>
          <t>HEXARMOR</t>
        </is>
      </c>
    </row>
    <row r="25416">
      <c r="C25416" t="inlineStr">
        <is>
          <t>HEY!</t>
        </is>
      </c>
    </row>
    <row r="25417">
      <c r="C25417" t="inlineStr">
        <is>
          <t>Heyas</t>
        </is>
      </c>
    </row>
    <row r="25418">
      <c r="C25418" t="inlineStr">
        <is>
          <t>HI5</t>
        </is>
      </c>
    </row>
    <row r="25419">
      <c r="C25419" t="inlineStr">
        <is>
          <t>HIBRITE</t>
        </is>
      </c>
    </row>
    <row r="25420">
      <c r="C25420" t="inlineStr">
        <is>
          <t>HIDRALIT</t>
        </is>
      </c>
    </row>
    <row r="25421">
      <c r="C25421" t="inlineStr">
        <is>
          <t>HIDRO 3</t>
        </is>
      </c>
    </row>
    <row r="25422">
      <c r="C25422" t="inlineStr">
        <is>
          <t>HidroFiltros</t>
        </is>
      </c>
    </row>
    <row r="25423">
      <c r="C25423" t="inlineStr">
        <is>
          <t>HIDROLAGENO</t>
        </is>
      </c>
    </row>
    <row r="25424">
      <c r="C25424" t="inlineStr">
        <is>
          <t>HIDROMATIC</t>
        </is>
      </c>
    </row>
    <row r="25425">
      <c r="C25425" t="inlineStr">
        <is>
          <t>HIDROMET</t>
        </is>
      </c>
    </row>
    <row r="25426">
      <c r="C25426" t="inlineStr">
        <is>
          <t>HIDROQUIMICA AMERICANA</t>
        </is>
      </c>
    </row>
    <row r="25427">
      <c r="C25427" t="inlineStr">
        <is>
          <t>HIGH FASHION</t>
        </is>
      </c>
    </row>
    <row r="25428">
      <c r="C25428" t="inlineStr">
        <is>
          <t>Hilachas</t>
        </is>
      </c>
    </row>
    <row r="25429">
      <c r="C25429" t="inlineStr">
        <is>
          <t>Hilam</t>
        </is>
      </c>
    </row>
    <row r="25430">
      <c r="C25430" t="inlineStr">
        <is>
          <t>HILANDERIA ALDEANA</t>
        </is>
      </c>
    </row>
    <row r="25431">
      <c r="C25431" t="inlineStr">
        <is>
          <t>HIN LIM</t>
        </is>
      </c>
    </row>
    <row r="25432">
      <c r="C25432" t="inlineStr">
        <is>
          <t>HINDS</t>
        </is>
      </c>
    </row>
    <row r="25433">
      <c r="C25433" t="inlineStr">
        <is>
          <t>HINDU</t>
        </is>
      </c>
    </row>
    <row r="25434">
      <c r="C25434" t="inlineStr">
        <is>
          <t>Hitachi</t>
        </is>
      </c>
    </row>
    <row r="25435">
      <c r="C25435" t="inlineStr">
        <is>
          <t>HITPLUS</t>
        </is>
      </c>
    </row>
    <row r="25436">
      <c r="C25436" t="inlineStr">
        <is>
          <t>HLF ROMERO</t>
        </is>
      </c>
    </row>
    <row r="25437">
      <c r="C25437" t="inlineStr">
        <is>
          <t>Hobby games</t>
        </is>
      </c>
    </row>
    <row r="25438">
      <c r="C25438" t="inlineStr">
        <is>
          <t>Hobby Market</t>
        </is>
      </c>
    </row>
    <row r="25439">
      <c r="C25439" t="inlineStr">
        <is>
          <t>Hofesa</t>
        </is>
      </c>
    </row>
    <row r="25440">
      <c r="C25440" t="inlineStr">
        <is>
          <t>HOGAR ACTUAL</t>
        </is>
      </c>
    </row>
    <row r="25441">
      <c r="C25441" t="inlineStr">
        <is>
          <t>HOGAR VENECIA</t>
        </is>
      </c>
    </row>
    <row r="25442">
      <c r="C25442" t="inlineStr">
        <is>
          <t>HOJAS</t>
        </is>
      </c>
    </row>
    <row r="25443">
      <c r="C25443" t="inlineStr">
        <is>
          <t>HOLCIM</t>
        </is>
      </c>
    </row>
    <row r="25444">
      <c r="C25444" t="inlineStr">
        <is>
          <t>Holiday House</t>
        </is>
      </c>
    </row>
    <row r="25445">
      <c r="C25445" t="inlineStr">
        <is>
          <t>HOLLANDER</t>
        </is>
      </c>
    </row>
    <row r="25446">
      <c r="C25446" t="inlineStr">
        <is>
          <t>Hollyvet</t>
        </is>
      </c>
    </row>
    <row r="25447">
      <c r="C25447" t="inlineStr">
        <is>
          <t>HOLMES</t>
        </is>
      </c>
    </row>
    <row r="25448">
      <c r="C25448" t="inlineStr">
        <is>
          <t>HOLSTEIN</t>
        </is>
      </c>
    </row>
    <row r="25449">
      <c r="C25449" t="inlineStr">
        <is>
          <t>Holster</t>
        </is>
      </c>
    </row>
    <row r="25450">
      <c r="C25450" t="inlineStr">
        <is>
          <t>HOLZ</t>
        </is>
      </c>
    </row>
    <row r="25451">
      <c r="C25451" t="inlineStr">
        <is>
          <t>HOME ACCESORIES</t>
        </is>
      </c>
    </row>
    <row r="25452">
      <c r="C25452" t="inlineStr">
        <is>
          <t>HOME BASIC</t>
        </is>
      </c>
    </row>
    <row r="25453">
      <c r="C25453" t="inlineStr">
        <is>
          <t>HOME BEAUTY</t>
        </is>
      </c>
    </row>
    <row r="25454">
      <c r="C25454" t="inlineStr">
        <is>
          <t>HOME CONCEPTS</t>
        </is>
      </c>
    </row>
    <row r="25455">
      <c r="C25455" t="inlineStr">
        <is>
          <t>HOME DECO</t>
        </is>
      </c>
    </row>
    <row r="25456">
      <c r="C25456" t="inlineStr">
        <is>
          <t>Home Design</t>
        </is>
      </c>
    </row>
    <row r="25457">
      <c r="C25457" t="inlineStr">
        <is>
          <t>HOME GLASS</t>
        </is>
      </c>
    </row>
    <row r="25458">
      <c r="C25458" t="inlineStr">
        <is>
          <t>Home Green</t>
        </is>
      </c>
    </row>
    <row r="25459">
      <c r="C25459" t="inlineStr">
        <is>
          <t>HOME LIVING</t>
        </is>
      </c>
    </row>
    <row r="25460">
      <c r="C25460" t="inlineStr">
        <is>
          <t>HOME MATE</t>
        </is>
      </c>
    </row>
    <row r="25461">
      <c r="C25461" t="inlineStr">
        <is>
          <t>HOME MIBILI</t>
        </is>
      </c>
    </row>
    <row r="25462">
      <c r="C25462" t="inlineStr">
        <is>
          <t>Home Republic</t>
        </is>
      </c>
    </row>
    <row r="25463">
      <c r="C25463" t="inlineStr">
        <is>
          <t>Home Safe</t>
        </is>
      </c>
    </row>
    <row r="25464">
      <c r="C25464" t="inlineStr">
        <is>
          <t>HOME SALE</t>
        </is>
      </c>
    </row>
    <row r="25465">
      <c r="C25465" t="inlineStr">
        <is>
          <t>Home spa</t>
        </is>
      </c>
    </row>
    <row r="25466">
      <c r="C25466" t="inlineStr">
        <is>
          <t>Home Stead</t>
        </is>
      </c>
    </row>
    <row r="25467">
      <c r="C25467" t="inlineStr">
        <is>
          <t>HOME&amp;GARDEN</t>
        </is>
      </c>
    </row>
    <row r="25468">
      <c r="C25468" t="inlineStr">
        <is>
          <t>HOMECARE</t>
        </is>
      </c>
    </row>
    <row r="25469">
      <c r="C25469" t="inlineStr">
        <is>
          <t>HOMEDECO</t>
        </is>
      </c>
    </row>
    <row r="25470">
      <c r="C25470" t="inlineStr">
        <is>
          <t>HOMELIGHT</t>
        </is>
      </c>
    </row>
    <row r="25471">
      <c r="C25471" t="inlineStr">
        <is>
          <t>Homeline</t>
        </is>
      </c>
    </row>
    <row r="25472">
      <c r="C25472" t="inlineStr">
        <is>
          <t>HOMELITE</t>
        </is>
      </c>
    </row>
    <row r="25473">
      <c r="C25473" t="inlineStr">
        <is>
          <t>Homelux</t>
        </is>
      </c>
    </row>
    <row r="25474">
      <c r="C25474" t="inlineStr">
        <is>
          <t>HOMEX</t>
        </is>
      </c>
    </row>
    <row r="25475">
      <c r="C25475" t="inlineStr">
        <is>
          <t>HOMUS</t>
        </is>
      </c>
    </row>
    <row r="25476">
      <c r="C25476" t="inlineStr">
        <is>
          <t>Homz</t>
        </is>
      </c>
    </row>
    <row r="25477">
      <c r="C25477" t="inlineStr">
        <is>
          <t>HONGRUN</t>
        </is>
      </c>
    </row>
    <row r="25478">
      <c r="C25478" t="inlineStr">
        <is>
          <t>HONGWELL TOYS</t>
        </is>
      </c>
    </row>
    <row r="25479">
      <c r="C25479" t="inlineStr">
        <is>
          <t>HOOVER</t>
        </is>
      </c>
    </row>
    <row r="25480">
      <c r="C25480" t="inlineStr">
        <is>
          <t>HOR-TAL</t>
        </is>
      </c>
    </row>
    <row r="25481">
      <c r="C25481" t="inlineStr">
        <is>
          <t>HORIZONTE</t>
        </is>
      </c>
    </row>
    <row r="25482">
      <c r="C25482" t="inlineStr">
        <is>
          <t>HORMITEK</t>
        </is>
      </c>
    </row>
    <row r="25483">
      <c r="C25483" t="inlineStr">
        <is>
          <t>HORN</t>
        </is>
      </c>
    </row>
    <row r="25484">
      <c r="C25484" t="inlineStr">
        <is>
          <t>Horner</t>
        </is>
      </c>
    </row>
    <row r="25485">
      <c r="C25485" t="inlineStr">
        <is>
          <t>HORNOLIM</t>
        </is>
      </c>
    </row>
    <row r="25486">
      <c r="C25486" t="inlineStr">
        <is>
          <t>Horreoflex</t>
        </is>
      </c>
    </row>
    <row r="25487">
      <c r="C25487" t="inlineStr">
        <is>
          <t>HOT WEELS</t>
        </is>
      </c>
    </row>
    <row r="25488">
      <c r="C25488" t="inlineStr">
        <is>
          <t>HOTW</t>
        </is>
      </c>
    </row>
    <row r="25489">
      <c r="C25489" t="inlineStr">
        <is>
          <t>House Klean</t>
        </is>
      </c>
    </row>
    <row r="25490">
      <c r="C25490" t="inlineStr">
        <is>
          <t>HOUSE SOLUTION</t>
        </is>
      </c>
    </row>
    <row r="25491">
      <c r="C25491" t="inlineStr">
        <is>
          <t>House solutions</t>
        </is>
      </c>
    </row>
    <row r="25492">
      <c r="C25492" t="inlineStr">
        <is>
          <t>HOUSEMART</t>
        </is>
      </c>
    </row>
    <row r="25493">
      <c r="C25493" t="inlineStr">
        <is>
          <t>Housesafe</t>
        </is>
      </c>
    </row>
    <row r="25494">
      <c r="C25494" t="inlineStr">
        <is>
          <t>HOWLAND</t>
        </is>
      </c>
    </row>
    <row r="25495">
      <c r="C25495" t="inlineStr">
        <is>
          <t>HOZELOCK</t>
        </is>
      </c>
    </row>
    <row r="25496">
      <c r="C25496" t="inlineStr">
        <is>
          <t>HST</t>
        </is>
      </c>
    </row>
    <row r="25497">
      <c r="C25497" t="inlineStr">
        <is>
          <t>HUAGRO</t>
        </is>
      </c>
    </row>
    <row r="25498">
      <c r="C25498" t="inlineStr">
        <is>
          <t>HUAGRO BABOTOX</t>
        </is>
      </c>
    </row>
    <row r="25499">
      <c r="C25499" t="inlineStr">
        <is>
          <t>HUAGRO BB-TOX</t>
        </is>
      </c>
    </row>
    <row r="25500">
      <c r="C25500" t="inlineStr">
        <is>
          <t>HUAGRO CIPER LPU</t>
        </is>
      </c>
    </row>
    <row r="25501">
      <c r="C25501" t="inlineStr">
        <is>
          <t>HUAGRO D HOR-MIX</t>
        </is>
      </c>
    </row>
    <row r="25502">
      <c r="C25502" t="inlineStr">
        <is>
          <t>HUAGRO HORMIX  C</t>
        </is>
      </c>
    </row>
    <row r="25503">
      <c r="C25503" t="inlineStr">
        <is>
          <t>HUAGRO-RAT</t>
        </is>
      </c>
    </row>
    <row r="25504">
      <c r="C25504" t="inlineStr">
        <is>
          <t>HUAWEI</t>
        </is>
      </c>
    </row>
    <row r="25505">
      <c r="C25505" t="inlineStr">
        <is>
          <t>Huayuan Toys</t>
        </is>
      </c>
    </row>
    <row r="25506">
      <c r="C25506" t="inlineStr">
        <is>
          <t>Hubba Bubba</t>
        </is>
      </c>
    </row>
    <row r="25507">
      <c r="C25507" t="inlineStr">
        <is>
          <t>HUDA BEAUTY</t>
        </is>
      </c>
    </row>
    <row r="25508">
      <c r="C25508" t="inlineStr">
        <is>
          <t>HUERTO EN CASA</t>
        </is>
      </c>
    </row>
    <row r="25509">
      <c r="C25509" t="inlineStr">
        <is>
          <t>Huerto sano</t>
        </is>
      </c>
    </row>
    <row r="25510">
      <c r="C25510" t="inlineStr">
        <is>
          <t>Huinca</t>
        </is>
      </c>
    </row>
    <row r="25511">
      <c r="C25511" t="inlineStr">
        <is>
          <t>HUMCAR</t>
        </is>
      </c>
    </row>
    <row r="25512">
      <c r="C25512" t="inlineStr">
        <is>
          <t>HUMIDEX</t>
        </is>
      </c>
    </row>
    <row r="25513">
      <c r="C25513" t="inlineStr">
        <is>
          <t>HUMMA</t>
        </is>
      </c>
    </row>
    <row r="25514">
      <c r="C25514" t="inlineStr">
        <is>
          <t>HUMMO</t>
        </is>
      </c>
    </row>
    <row r="25515">
      <c r="C25515" t="inlineStr">
        <is>
          <t>HUNTER DOUGLAS</t>
        </is>
      </c>
    </row>
    <row r="25516">
      <c r="C25516" t="inlineStr">
        <is>
          <t>HUSH PETS</t>
        </is>
      </c>
    </row>
    <row r="25517">
      <c r="C25517" t="inlineStr">
        <is>
          <t>HUSH.PUPPIES</t>
        </is>
      </c>
    </row>
    <row r="25518">
      <c r="C25518" t="inlineStr">
        <is>
          <t>HUSHPET</t>
        </is>
      </c>
    </row>
    <row r="25519">
      <c r="C25519" t="inlineStr">
        <is>
          <t>HW</t>
        </is>
      </c>
    </row>
    <row r="25520">
      <c r="C25520" t="inlineStr">
        <is>
          <t>HW-01</t>
        </is>
      </c>
    </row>
    <row r="25521">
      <c r="C25521" t="inlineStr">
        <is>
          <t>HYDRA GO</t>
        </is>
      </c>
    </row>
    <row r="25522">
      <c r="C25522" t="inlineStr">
        <is>
          <t>HYDRAL</t>
        </is>
      </c>
    </row>
    <row r="25523">
      <c r="C25523" t="inlineStr">
        <is>
          <t>Hydrionizer</t>
        </is>
      </c>
    </row>
    <row r="25524">
      <c r="C25524" t="inlineStr">
        <is>
          <t>HYDRORAIN</t>
        </is>
      </c>
    </row>
    <row r="25525">
      <c r="C25525" t="inlineStr">
        <is>
          <t>Hydros</t>
        </is>
      </c>
    </row>
    <row r="25526">
      <c r="C25526" t="inlineStr">
        <is>
          <t>Hydrum</t>
        </is>
      </c>
    </row>
    <row r="25527">
      <c r="C25527" t="inlineStr">
        <is>
          <t>HyperX</t>
        </is>
      </c>
    </row>
    <row r="25528">
      <c r="C25528" t="inlineStr">
        <is>
          <t>HYSSA</t>
        </is>
      </c>
    </row>
    <row r="25529">
      <c r="C25529" t="inlineStr">
        <is>
          <t>HYSTIK</t>
        </is>
      </c>
    </row>
    <row r="25530">
      <c r="C25530" t="inlineStr">
        <is>
          <t>Hyundai Lighting</t>
        </is>
      </c>
    </row>
    <row r="25531">
      <c r="C25531" t="inlineStr">
        <is>
          <t>I.D.</t>
        </is>
      </c>
    </row>
    <row r="25532">
      <c r="C25532" t="inlineStr">
        <is>
          <t>I.O</t>
        </is>
      </c>
    </row>
    <row r="25533">
      <c r="C25533" t="inlineStr">
        <is>
          <t>IAEL</t>
        </is>
      </c>
    </row>
    <row r="25534">
      <c r="C25534" t="inlineStr">
        <is>
          <t>IAMNOTPLASTIC</t>
        </is>
      </c>
    </row>
    <row r="25535">
      <c r="C25535" t="inlineStr">
        <is>
          <t>IAMS</t>
        </is>
      </c>
    </row>
    <row r="25536">
      <c r="C25536" t="inlineStr">
        <is>
          <t>IBBL</t>
        </is>
      </c>
    </row>
    <row r="25537">
      <c r="C25537" t="inlineStr">
        <is>
          <t>Iberica</t>
        </is>
      </c>
    </row>
    <row r="25538">
      <c r="C25538" t="inlineStr">
        <is>
          <t>IBH</t>
        </is>
      </c>
    </row>
    <row r="25539">
      <c r="C25539" t="inlineStr">
        <is>
          <t>IBI</t>
        </is>
      </c>
    </row>
    <row r="25540">
      <c r="C25540" t="inlineStr">
        <is>
          <t>ICFIVE</t>
        </is>
      </c>
    </row>
    <row r="25541">
      <c r="C25541" t="inlineStr">
        <is>
          <t>ICO</t>
        </is>
      </c>
    </row>
    <row r="25542">
      <c r="C25542" t="inlineStr">
        <is>
          <t>ICONCEPTS</t>
        </is>
      </c>
    </row>
    <row r="25543">
      <c r="C25543" t="inlineStr">
        <is>
          <t>ICONIK</t>
        </is>
      </c>
    </row>
    <row r="25544">
      <c r="C25544" t="inlineStr">
        <is>
          <t>ICY HOT</t>
        </is>
      </c>
    </row>
    <row r="25545">
      <c r="C25545" t="inlineStr">
        <is>
          <t>ID</t>
        </is>
      </c>
    </row>
    <row r="25546">
      <c r="C25546" t="inlineStr">
        <is>
          <t>Idaf</t>
        </is>
      </c>
    </row>
    <row r="25547">
      <c r="C25547" t="inlineStr">
        <is>
          <t>IDATA</t>
        </is>
      </c>
    </row>
    <row r="25548">
      <c r="C25548" t="inlineStr">
        <is>
          <t>IDEA</t>
        </is>
      </c>
    </row>
    <row r="25549">
      <c r="C25549" t="inlineStr">
        <is>
          <t>Idea-Tec</t>
        </is>
      </c>
    </row>
    <row r="25550">
      <c r="C25550" t="inlineStr">
        <is>
          <t>IDEAS DE HOGAR</t>
        </is>
      </c>
    </row>
    <row r="25551">
      <c r="C25551" t="inlineStr">
        <is>
          <t>IDEAS VETRO</t>
        </is>
      </c>
    </row>
    <row r="25552">
      <c r="C25552" t="inlineStr">
        <is>
          <t>IDEFIX</t>
        </is>
      </c>
    </row>
    <row r="25553">
      <c r="C25553" t="inlineStr">
        <is>
          <t>Identifican</t>
        </is>
      </c>
    </row>
    <row r="25554">
      <c r="C25554" t="inlineStr">
        <is>
          <t>IG</t>
        </is>
      </c>
    </row>
    <row r="25555">
      <c r="C25555" t="inlineStr">
        <is>
          <t>Igal</t>
        </is>
      </c>
    </row>
    <row r="25556">
      <c r="C25556" t="inlineStr">
        <is>
          <t>IGGAM</t>
        </is>
      </c>
    </row>
    <row r="25557">
      <c r="C25557" t="inlineStr">
        <is>
          <t>IGLU</t>
        </is>
      </c>
    </row>
    <row r="25558">
      <c r="C25558" t="inlineStr">
        <is>
          <t>Igor</t>
        </is>
      </c>
    </row>
    <row r="25559">
      <c r="C25559" t="inlineStr">
        <is>
          <t>Igor</t>
        </is>
      </c>
    </row>
    <row r="25560">
      <c r="C25560" t="inlineStr">
        <is>
          <t>IGORA</t>
        </is>
      </c>
    </row>
    <row r="25561">
      <c r="C25561" t="inlineStr">
        <is>
          <t>IINOVAPLAST</t>
        </is>
      </c>
    </row>
    <row r="25562">
      <c r="C25562" t="inlineStr">
        <is>
          <t>Ijbs</t>
        </is>
      </c>
    </row>
    <row r="25563">
      <c r="C25563" t="inlineStr">
        <is>
          <t>Ike lite</t>
        </is>
      </c>
    </row>
    <row r="25564">
      <c r="C25564" t="inlineStr">
        <is>
          <t>IKEA</t>
        </is>
      </c>
    </row>
    <row r="25565">
      <c r="C25565" t="inlineStr">
        <is>
          <t>IKELITE</t>
        </is>
      </c>
    </row>
    <row r="25566">
      <c r="C25566" t="inlineStr">
        <is>
          <t>IL_GIOCO</t>
        </is>
      </c>
    </row>
    <row r="25567">
      <c r="C25567" t="inlineStr">
        <is>
          <t>Ilawoods</t>
        </is>
      </c>
    </row>
    <row r="25568">
      <c r="C25568" t="inlineStr">
        <is>
          <t>ILKO</t>
        </is>
      </c>
    </row>
    <row r="25569">
      <c r="C25569" t="inlineStr">
        <is>
          <t>ILLA</t>
        </is>
      </c>
    </row>
    <row r="25570">
      <c r="C25570" t="inlineStr">
        <is>
          <t>Illanes</t>
        </is>
      </c>
    </row>
    <row r="25571">
      <c r="C25571" t="inlineStr">
        <is>
          <t>Illbruck</t>
        </is>
      </c>
    </row>
    <row r="25572">
      <c r="C25572" t="inlineStr">
        <is>
          <t>Illusions</t>
        </is>
      </c>
    </row>
    <row r="25573">
      <c r="C25573" t="inlineStr">
        <is>
          <t>Illussions</t>
        </is>
      </c>
    </row>
    <row r="25574">
      <c r="C25574" t="inlineStr">
        <is>
          <t>ILUMAX</t>
        </is>
      </c>
    </row>
    <row r="25575">
      <c r="C25575" t="inlineStr">
        <is>
          <t>ILUMINACION JC</t>
        </is>
      </c>
    </row>
    <row r="25576">
      <c r="C25576" t="inlineStr">
        <is>
          <t>ILUMINACION SIN MARCA</t>
        </is>
      </c>
    </row>
    <row r="25577">
      <c r="C25577" t="inlineStr">
        <is>
          <t>ILUMINATA</t>
        </is>
      </c>
    </row>
    <row r="25578">
      <c r="C25578" t="inlineStr">
        <is>
          <t>ILUMINIS</t>
        </is>
      </c>
    </row>
    <row r="25579">
      <c r="C25579" t="inlineStr">
        <is>
          <t>Ilusion Bedroom</t>
        </is>
      </c>
    </row>
    <row r="25580">
      <c r="C25580" t="inlineStr">
        <is>
          <t>Ilussion</t>
        </is>
      </c>
    </row>
    <row r="25581">
      <c r="C25581" t="inlineStr">
        <is>
          <t>ILVA</t>
        </is>
      </c>
    </row>
    <row r="25582">
      <c r="C25582" t="inlineStr">
        <is>
          <t>IMA</t>
        </is>
      </c>
    </row>
    <row r="25583">
      <c r="C25583" t="inlineStr">
        <is>
          <t>IMANRO</t>
        </is>
      </c>
    </row>
    <row r="25584">
      <c r="C25584" t="inlineStr">
        <is>
          <t>Imbest</t>
        </is>
      </c>
    </row>
    <row r="25585">
      <c r="C25585" t="inlineStr">
        <is>
          <t>IMEGA VENTUS</t>
        </is>
      </c>
    </row>
    <row r="25586">
      <c r="C25586" t="inlineStr">
        <is>
          <t>Imel</t>
        </is>
      </c>
    </row>
    <row r="25587">
      <c r="C25587" t="inlineStr">
        <is>
          <t>Imer</t>
        </is>
      </c>
    </row>
    <row r="25588">
      <c r="C25588" t="inlineStr">
        <is>
          <t>Imetec</t>
        </is>
      </c>
    </row>
    <row r="25589">
      <c r="C25589" t="inlineStr">
        <is>
          <t>IMEX</t>
        </is>
      </c>
    </row>
    <row r="25590">
      <c r="C25590" t="inlineStr">
        <is>
          <t>IML</t>
        </is>
      </c>
    </row>
    <row r="25591">
      <c r="C25591" t="inlineStr">
        <is>
          <t>IMORPER</t>
        </is>
      </c>
    </row>
    <row r="25592">
      <c r="C25592" t="inlineStr">
        <is>
          <t>IMP. ACC CAMPING</t>
        </is>
      </c>
    </row>
    <row r="25593">
      <c r="C25593" t="inlineStr">
        <is>
          <t>IMP. ACC PISCINAS</t>
        </is>
      </c>
    </row>
    <row r="25594">
      <c r="C25594" t="inlineStr">
        <is>
          <t>IMP. ACC TERRAZAS</t>
        </is>
      </c>
    </row>
    <row r="25595">
      <c r="C25595" t="inlineStr">
        <is>
          <t>IMP. AUTOMOTOR</t>
        </is>
      </c>
    </row>
    <row r="25596">
      <c r="C25596" t="inlineStr">
        <is>
          <t>IMP. BAÑOS Y COCINAS</t>
        </is>
      </c>
    </row>
    <row r="25597">
      <c r="C25597" t="inlineStr">
        <is>
          <t>IMP. CAMPING</t>
        </is>
      </c>
    </row>
    <row r="25598">
      <c r="C25598" t="inlineStr">
        <is>
          <t>IMP. DECO PARED</t>
        </is>
      </c>
    </row>
    <row r="25599">
      <c r="C25599" t="inlineStr">
        <is>
          <t>IMP. DECORACION JARDIN</t>
        </is>
      </c>
    </row>
    <row r="25600">
      <c r="C25600" t="inlineStr">
        <is>
          <t>IMP. ELECTRO</t>
        </is>
      </c>
    </row>
    <row r="25601">
      <c r="C25601" t="inlineStr">
        <is>
          <t>IMP. FLOORING</t>
        </is>
      </c>
    </row>
    <row r="25602">
      <c r="C25602" t="inlineStr">
        <is>
          <t>IMP. MUEBLES</t>
        </is>
      </c>
    </row>
    <row r="25603">
      <c r="C25603" t="inlineStr">
        <is>
          <t>IMP. ORGANIZADORES</t>
        </is>
      </c>
    </row>
    <row r="25604">
      <c r="C25604" t="inlineStr">
        <is>
          <t>IMP. TERRAZAS</t>
        </is>
      </c>
    </row>
    <row r="25605">
      <c r="C25605" t="inlineStr">
        <is>
          <t>IMPACKTO</t>
        </is>
      </c>
    </row>
    <row r="25606">
      <c r="C25606" t="inlineStr">
        <is>
          <t>IMPLUS</t>
        </is>
      </c>
    </row>
    <row r="25607">
      <c r="C25607" t="inlineStr">
        <is>
          <t>IMPORTADA</t>
        </is>
      </c>
    </row>
    <row r="25608">
      <c r="C25608" t="inlineStr">
        <is>
          <t>IMPORTADORA Y EXPORTADORA</t>
        </is>
      </c>
    </row>
    <row r="25609">
      <c r="C25609" t="inlineStr">
        <is>
          <t>IMPORTADORA YARDAS</t>
        </is>
      </c>
    </row>
    <row r="25610">
      <c r="C25610" t="inlineStr">
        <is>
          <t>IMPORTIK</t>
        </is>
      </c>
    </row>
    <row r="25611">
      <c r="C25611" t="inlineStr">
        <is>
          <t>IMPORTPER</t>
        </is>
      </c>
    </row>
    <row r="25612">
      <c r="C25612" t="inlineStr">
        <is>
          <t>IMPOVAR</t>
        </is>
      </c>
    </row>
    <row r="25613">
      <c r="C25613" t="inlineStr">
        <is>
          <t>IMPRA</t>
        </is>
      </c>
    </row>
    <row r="25614">
      <c r="C25614" t="inlineStr">
        <is>
          <t>Improfar</t>
        </is>
      </c>
    </row>
    <row r="25615">
      <c r="C25615" t="inlineStr">
        <is>
          <t>IMPROVAR</t>
        </is>
      </c>
    </row>
    <row r="25616">
      <c r="C25616" t="inlineStr">
        <is>
          <t>IMPULSEMILLAS</t>
        </is>
      </c>
    </row>
    <row r="25617">
      <c r="C25617" t="inlineStr">
        <is>
          <t>IMSA</t>
        </is>
      </c>
    </row>
    <row r="25618">
      <c r="C25618" t="inlineStr">
        <is>
          <t>IMUSA</t>
        </is>
      </c>
    </row>
    <row r="25619">
      <c r="C25619" t="inlineStr">
        <is>
          <t>IN GRILL</t>
        </is>
      </c>
    </row>
    <row r="25620">
      <c r="C25620" t="inlineStr">
        <is>
          <t>IN HOUSE</t>
        </is>
      </c>
    </row>
    <row r="25621">
      <c r="C25621" t="inlineStr">
        <is>
          <t>INAFER</t>
        </is>
      </c>
    </row>
    <row r="25622">
      <c r="C25622" t="inlineStr">
        <is>
          <t>Inarel</t>
        </is>
      </c>
    </row>
    <row r="25623">
      <c r="C25623" t="inlineStr">
        <is>
          <t>INBOXES</t>
        </is>
      </c>
    </row>
    <row r="25624">
      <c r="C25624" t="inlineStr">
        <is>
          <t>INCAMENTAL</t>
        </is>
      </c>
    </row>
    <row r="25625">
      <c r="C25625" t="inlineStr">
        <is>
          <t>INCAMETAL</t>
        </is>
      </c>
    </row>
    <row r="25626">
      <c r="C25626" t="inlineStr">
        <is>
          <t>Incefra</t>
        </is>
      </c>
    </row>
    <row r="25627">
      <c r="C25627" t="inlineStr">
        <is>
          <t>INCO</t>
        </is>
      </c>
    </row>
    <row r="25628">
      <c r="C25628" t="inlineStr">
        <is>
          <t>INCOM</t>
        </is>
      </c>
    </row>
    <row r="25629">
      <c r="C25629" t="inlineStr">
        <is>
          <t>INDAGRILL</t>
        </is>
      </c>
    </row>
    <row r="25630">
      <c r="C25630" t="inlineStr">
        <is>
          <t>INDALO</t>
        </is>
      </c>
    </row>
    <row r="25631">
      <c r="C25631" t="inlineStr">
        <is>
          <t>Indegal</t>
        </is>
      </c>
    </row>
    <row r="25632">
      <c r="C25632" t="inlineStr">
        <is>
          <t>INDELPLAS</t>
        </is>
      </c>
    </row>
    <row r="25633">
      <c r="C25633" t="inlineStr">
        <is>
          <t>INDELPLAST</t>
        </is>
      </c>
    </row>
    <row r="25634">
      <c r="C25634" t="inlineStr">
        <is>
          <t>Indep</t>
        </is>
      </c>
    </row>
    <row r="25635">
      <c r="C25635" t="inlineStr">
        <is>
          <t>INDEP. LTDA.</t>
        </is>
      </c>
    </row>
    <row r="25636">
      <c r="C25636" t="inlineStr">
        <is>
          <t>INDESIT</t>
        </is>
      </c>
    </row>
    <row r="25637">
      <c r="C25637" t="inlineStr">
        <is>
          <t>INDIAN KINOR</t>
        </is>
      </c>
    </row>
    <row r="25638">
      <c r="C25638" t="inlineStr">
        <is>
          <t>INDISTRIAS D ELIA</t>
        </is>
      </c>
    </row>
    <row r="25639">
      <c r="C25639" t="inlineStr">
        <is>
          <t>Indómito</t>
        </is>
      </c>
    </row>
    <row r="25640">
      <c r="C25640" t="inlineStr">
        <is>
          <t>INDOOR</t>
        </is>
      </c>
    </row>
    <row r="25641">
      <c r="C25641" t="inlineStr">
        <is>
          <t>INDOORS</t>
        </is>
      </c>
    </row>
    <row r="25642">
      <c r="C25642" t="inlineStr">
        <is>
          <t>INDUACRIL</t>
        </is>
      </c>
    </row>
    <row r="25643">
      <c r="C25643" t="inlineStr">
        <is>
          <t>INDUCER</t>
        </is>
      </c>
    </row>
    <row r="25644">
      <c r="C25644" t="inlineStr">
        <is>
          <t>INDULATEX</t>
        </is>
      </c>
    </row>
    <row r="25645">
      <c r="C25645" t="inlineStr">
        <is>
          <t>INDUMA</t>
        </is>
      </c>
    </row>
    <row r="25646">
      <c r="C25646" t="inlineStr">
        <is>
          <t>Induspa</t>
        </is>
      </c>
    </row>
    <row r="25647">
      <c r="C25647" t="inlineStr">
        <is>
          <t>Industria Básica</t>
        </is>
      </c>
    </row>
    <row r="25648">
      <c r="C25648" t="inlineStr">
        <is>
          <t>INDUSTRIA ENCHAPADORA DE PANELES</t>
        </is>
      </c>
    </row>
    <row r="25649">
      <c r="C25649" t="inlineStr">
        <is>
          <t>INDUSTRIA IM</t>
        </is>
      </c>
    </row>
    <row r="25650">
      <c r="C25650" t="inlineStr">
        <is>
          <t>INDUSTRIAS CHIRINO</t>
        </is>
      </c>
    </row>
    <row r="25651">
      <c r="C25651" t="inlineStr">
        <is>
          <t>INDUSTRIAS IBERIA</t>
        </is>
      </c>
    </row>
    <row r="25652">
      <c r="C25652" t="inlineStr">
        <is>
          <t>INDUSTRIAS METALURGICAS PASTORINO</t>
        </is>
      </c>
    </row>
    <row r="25653">
      <c r="C25653" t="inlineStr">
        <is>
          <t>INDUSTRIAS METALURGICAS SPA</t>
        </is>
      </c>
    </row>
    <row r="25654">
      <c r="C25654" t="inlineStr">
        <is>
          <t>INDUSTRIAS MH</t>
        </is>
      </c>
    </row>
    <row r="25655">
      <c r="C25655" t="inlineStr">
        <is>
          <t>INDUSTRIAS SALADILLO</t>
        </is>
      </c>
    </row>
    <row r="25656">
      <c r="C25656" t="inlineStr">
        <is>
          <t>INECA</t>
        </is>
      </c>
    </row>
    <row r="25657">
      <c r="C25657" t="inlineStr">
        <is>
          <t>INELCA</t>
        </is>
      </c>
    </row>
    <row r="25658">
      <c r="C25658" t="inlineStr">
        <is>
          <t>INELRO</t>
        </is>
      </c>
    </row>
    <row r="25659">
      <c r="C25659" t="inlineStr">
        <is>
          <t>Infodema</t>
        </is>
      </c>
    </row>
    <row r="25660">
      <c r="C25660" t="inlineStr">
        <is>
          <t>Infraplast</t>
        </is>
      </c>
    </row>
    <row r="25661">
      <c r="C25661" t="inlineStr">
        <is>
          <t>INGENIERO MEDINA</t>
        </is>
      </c>
    </row>
    <row r="25662">
      <c r="C25662" t="inlineStr">
        <is>
          <t>INGENIO</t>
        </is>
      </c>
    </row>
    <row r="25663">
      <c r="C25663" t="inlineStr">
        <is>
          <t>INGLES</t>
        </is>
      </c>
    </row>
    <row r="25664">
      <c r="C25664" t="inlineStr">
        <is>
          <t>INGRAM MICRO</t>
        </is>
      </c>
    </row>
    <row r="25665">
      <c r="C25665" t="inlineStr">
        <is>
          <t>INGRILL</t>
        </is>
      </c>
    </row>
    <row r="25666">
      <c r="C25666" t="inlineStr">
        <is>
          <t>INMACOL</t>
        </is>
      </c>
    </row>
    <row r="25667">
      <c r="C25667" t="inlineStr">
        <is>
          <t>INMACULADA CONCEPCION</t>
        </is>
      </c>
    </row>
    <row r="25668">
      <c r="C25668" t="inlineStr">
        <is>
          <t>Inmobiliaria Mascotas</t>
        </is>
      </c>
    </row>
    <row r="25669">
      <c r="C25669" t="inlineStr">
        <is>
          <t>Innova</t>
        </is>
      </c>
    </row>
    <row r="25670">
      <c r="C25670" t="inlineStr">
        <is>
          <t>Innova Plastic</t>
        </is>
      </c>
    </row>
    <row r="25671">
      <c r="C25671" t="inlineStr">
        <is>
          <t>INNOVACION Y DISEÑO</t>
        </is>
      </c>
    </row>
    <row r="25672">
      <c r="C25672" t="inlineStr">
        <is>
          <t>Innovamobel</t>
        </is>
      </c>
    </row>
    <row r="25673">
      <c r="C25673" t="inlineStr">
        <is>
          <t>Innovamuebles</t>
        </is>
      </c>
    </row>
    <row r="25674">
      <c r="C25674" t="inlineStr">
        <is>
          <t>INNOVATIVE</t>
        </is>
      </c>
    </row>
    <row r="25675">
      <c r="C25675" t="inlineStr">
        <is>
          <t>Inocom</t>
        </is>
      </c>
    </row>
    <row r="25676">
      <c r="C25676" t="inlineStr">
        <is>
          <t>Inppa</t>
        </is>
      </c>
    </row>
    <row r="25677">
      <c r="C25677" t="inlineStr">
        <is>
          <t>INPPA S.A.</t>
        </is>
      </c>
    </row>
    <row r="25678">
      <c r="C25678" t="inlineStr">
        <is>
          <t>Inppatex</t>
        </is>
      </c>
    </row>
    <row r="25679">
      <c r="C25679" t="inlineStr">
        <is>
          <t>INSAFE</t>
        </is>
      </c>
    </row>
    <row r="25680">
      <c r="C25680" t="inlineStr">
        <is>
          <t>INSECAP</t>
        </is>
      </c>
    </row>
    <row r="25681">
      <c r="C25681" t="inlineStr">
        <is>
          <t>INSIGNIA</t>
        </is>
      </c>
    </row>
    <row r="25682">
      <c r="C25682" t="inlineStr">
        <is>
          <t>INSTA CREM</t>
        </is>
      </c>
    </row>
    <row r="25683">
      <c r="C25683" t="inlineStr">
        <is>
          <t>Instapanel</t>
        </is>
      </c>
    </row>
    <row r="25684">
      <c r="C25684" t="inlineStr">
        <is>
          <t>Instep</t>
        </is>
      </c>
    </row>
    <row r="25685">
      <c r="C25685" t="inlineStr">
        <is>
          <t>Instituto Español</t>
        </is>
      </c>
    </row>
    <row r="25686">
      <c r="C25686" t="inlineStr">
        <is>
          <t>INSTITUTO SANTA MARIA</t>
        </is>
      </c>
    </row>
    <row r="25687">
      <c r="C25687" t="inlineStr">
        <is>
          <t>INSYTEC</t>
        </is>
      </c>
    </row>
    <row r="25688">
      <c r="C25688" t="inlineStr">
        <is>
          <t>INTEC</t>
        </is>
      </c>
    </row>
    <row r="25689">
      <c r="C25689" t="inlineStr">
        <is>
          <t>INTECK</t>
        </is>
      </c>
    </row>
    <row r="25690">
      <c r="C25690" t="inlineStr">
        <is>
          <t>Intelglass</t>
        </is>
      </c>
    </row>
    <row r="25691">
      <c r="C25691" t="inlineStr">
        <is>
          <t>INTENSSA</t>
        </is>
      </c>
    </row>
    <row r="25692">
      <c r="C25692" t="inlineStr">
        <is>
          <t>INTERCASTER</t>
        </is>
      </c>
    </row>
    <row r="25693">
      <c r="C25693" t="inlineStr">
        <is>
          <t>INTERFORMING</t>
        </is>
      </c>
    </row>
    <row r="25694">
      <c r="C25694" t="inlineStr">
        <is>
          <t>INTERGRIFOS</t>
        </is>
      </c>
    </row>
    <row r="25695">
      <c r="C25695" t="inlineStr">
        <is>
          <t>INTERLIGHT</t>
        </is>
      </c>
    </row>
    <row r="25696">
      <c r="C25696" t="inlineStr">
        <is>
          <t>INTERMATEX</t>
        </is>
      </c>
    </row>
    <row r="25697">
      <c r="C25697" t="inlineStr">
        <is>
          <t>INTERVINIL</t>
        </is>
      </c>
    </row>
    <row r="25698">
      <c r="C25698" t="inlineStr">
        <is>
          <t>INTEX</t>
        </is>
      </c>
    </row>
    <row r="25699">
      <c r="C25699" t="inlineStr">
        <is>
          <t>INTRAPLAS</t>
        </is>
      </c>
    </row>
    <row r="25700">
      <c r="C25700" t="inlineStr">
        <is>
          <t>INTROBAN</t>
        </is>
      </c>
    </row>
    <row r="25701">
      <c r="C25701" t="inlineStr">
        <is>
          <t>INTROTE</t>
        </is>
      </c>
    </row>
    <row r="25702">
      <c r="C25702" t="inlineStr">
        <is>
          <t>INTUPAC</t>
        </is>
      </c>
    </row>
    <row r="25703">
      <c r="C25703" t="inlineStr">
        <is>
          <t>INVERSIONES COLLINS Y COLLINS</t>
        </is>
      </c>
    </row>
    <row r="25704">
      <c r="C25704" t="inlineStr">
        <is>
          <t>INVOVIC</t>
        </is>
      </c>
    </row>
    <row r="25705">
      <c r="C25705" t="inlineStr">
        <is>
          <t>INYLBRA</t>
        </is>
      </c>
    </row>
    <row r="25706">
      <c r="C25706" t="inlineStr">
        <is>
          <t>IO MABE</t>
        </is>
      </c>
    </row>
    <row r="25707">
      <c r="C25707" t="inlineStr">
        <is>
          <t>Ionfilter</t>
        </is>
      </c>
    </row>
    <row r="25708">
      <c r="C25708" t="inlineStr">
        <is>
          <t>IP</t>
        </is>
      </c>
    </row>
    <row r="25709">
      <c r="C25709" t="inlineStr">
        <is>
          <t>IPAC</t>
        </is>
      </c>
    </row>
    <row r="25710">
      <c r="C25710" t="inlineStr">
        <is>
          <t>IPS</t>
        </is>
      </c>
    </row>
    <row r="25711">
      <c r="C25711" t="inlineStr">
        <is>
          <t>IRAZOLA</t>
        </is>
      </c>
    </row>
    <row r="25712">
      <c r="C25712" t="inlineStr">
        <is>
          <t>IRENE CASAL</t>
        </is>
      </c>
    </row>
    <row r="25713">
      <c r="C25713" t="inlineStr">
        <is>
          <t>Iriberri &amp; Molinero</t>
        </is>
      </c>
    </row>
    <row r="25714">
      <c r="C25714" t="inlineStr">
        <is>
          <t>IRIE</t>
        </is>
      </c>
    </row>
    <row r="25715">
      <c r="C25715" t="inlineStr">
        <is>
          <t>IRIS</t>
        </is>
      </c>
    </row>
    <row r="25716">
      <c r="C25716" t="inlineStr">
        <is>
          <t>ISAMAR</t>
        </is>
      </c>
    </row>
    <row r="25717">
      <c r="C25717" t="inlineStr">
        <is>
          <t>ISEP</t>
        </is>
      </c>
    </row>
    <row r="25718">
      <c r="C25718" t="inlineStr">
        <is>
          <t>ISEPEL</t>
        </is>
      </c>
    </row>
    <row r="25719">
      <c r="C25719" t="inlineStr">
        <is>
          <t>Isla</t>
        </is>
      </c>
    </row>
    <row r="25720">
      <c r="C25720" t="inlineStr">
        <is>
          <t>ISO</t>
        </is>
      </c>
    </row>
    <row r="25721">
      <c r="C25721" t="inlineStr">
        <is>
          <t>Isoflex</t>
        </is>
      </c>
    </row>
    <row r="25722">
      <c r="C25722" t="inlineStr">
        <is>
          <t>ISOLRAP</t>
        </is>
      </c>
    </row>
    <row r="25723">
      <c r="C25723" t="inlineStr">
        <is>
          <t>Isoplast</t>
        </is>
      </c>
    </row>
    <row r="25724">
      <c r="C25724" t="inlineStr">
        <is>
          <t>ISOPOR</t>
        </is>
      </c>
    </row>
    <row r="25725">
      <c r="C25725" t="inlineStr">
        <is>
          <t>Isover</t>
        </is>
      </c>
    </row>
    <row r="25726">
      <c r="C25726" t="inlineStr">
        <is>
          <t>ISS</t>
        </is>
      </c>
    </row>
    <row r="25727">
      <c r="C25727" t="inlineStr">
        <is>
          <t>IT_COSMETICS</t>
        </is>
      </c>
    </row>
    <row r="25728">
      <c r="C25728" t="inlineStr">
        <is>
          <t>Ital Toys</t>
        </is>
      </c>
    </row>
    <row r="25729">
      <c r="C25729" t="inlineStr">
        <is>
          <t>ITALAMERICA</t>
        </is>
      </c>
    </row>
    <row r="25730">
      <c r="C25730" t="inlineStr">
        <is>
          <t>ITALCAN</t>
        </is>
      </c>
    </row>
    <row r="25731">
      <c r="C25731" t="inlineStr">
        <is>
          <t>ITALCOL</t>
        </is>
      </c>
    </row>
    <row r="25732">
      <c r="C25732" t="inlineStr">
        <is>
          <t>ITALIAN</t>
        </is>
      </c>
    </row>
    <row r="25733">
      <c r="C25733" t="inlineStr">
        <is>
          <t>Italsil</t>
        </is>
      </c>
    </row>
    <row r="25734">
      <c r="C25734" t="inlineStr">
        <is>
          <t>Italtoys</t>
        </is>
      </c>
    </row>
    <row r="25735">
      <c r="C25735" t="inlineStr">
        <is>
          <t>ITALY</t>
        </is>
      </c>
    </row>
    <row r="25736">
      <c r="C25736" t="inlineStr">
        <is>
          <t>ITAPEMA</t>
        </is>
      </c>
    </row>
    <row r="25737">
      <c r="C25737" t="inlineStr">
        <is>
          <t>ITEPA</t>
        </is>
      </c>
    </row>
    <row r="25738">
      <c r="C25738" t="inlineStr">
        <is>
          <t>Itma</t>
        </is>
      </c>
    </row>
    <row r="25739">
      <c r="C25739" t="inlineStr">
        <is>
          <t>ITMA SAIC</t>
        </is>
      </c>
    </row>
    <row r="25740">
      <c r="C25740" t="inlineStr">
        <is>
          <t>ITP</t>
        </is>
      </c>
    </row>
    <row r="25741">
      <c r="C25741" t="inlineStr">
        <is>
          <t>ITRON</t>
        </is>
      </c>
    </row>
    <row r="25742">
      <c r="C25742" t="inlineStr">
        <is>
          <t>IUSA</t>
        </is>
      </c>
    </row>
    <row r="25743">
      <c r="C25743" t="inlineStr">
        <is>
          <t>J MONGUI</t>
        </is>
      </c>
    </row>
    <row r="25744">
      <c r="C25744" t="inlineStr">
        <is>
          <t>JACK KIDS</t>
        </is>
      </c>
    </row>
    <row r="25745">
      <c r="C25745" t="inlineStr">
        <is>
          <t>JACK PACIFIC</t>
        </is>
      </c>
    </row>
    <row r="25746">
      <c r="C25746" t="inlineStr">
        <is>
          <t>JACKIE´S DESIGN</t>
        </is>
      </c>
    </row>
    <row r="25747">
      <c r="C25747" t="inlineStr">
        <is>
          <t>JACKSON SAFETY</t>
        </is>
      </c>
    </row>
    <row r="25748">
      <c r="C25748" t="inlineStr">
        <is>
          <t>JACO</t>
        </is>
      </c>
    </row>
    <row r="25749">
      <c r="C25749" t="inlineStr">
        <is>
          <t>Jacuzzi</t>
        </is>
      </c>
    </row>
    <row r="25750">
      <c r="C25750" t="inlineStr">
        <is>
          <t>JACUZZI CHILE</t>
        </is>
      </c>
    </row>
    <row r="25751">
      <c r="C25751" t="inlineStr">
        <is>
          <t>JAENSON</t>
        </is>
      </c>
    </row>
    <row r="25752">
      <c r="C25752" t="inlineStr">
        <is>
          <t>JAIBEL</t>
        </is>
      </c>
    </row>
    <row r="25753">
      <c r="C25753" t="inlineStr">
        <is>
          <t>Jamsa</t>
        </is>
      </c>
    </row>
    <row r="25754">
      <c r="C25754" t="inlineStr">
        <is>
          <t>Janane</t>
        </is>
      </c>
    </row>
    <row r="25755">
      <c r="C25755" t="inlineStr">
        <is>
          <t>JANZ</t>
        </is>
      </c>
    </row>
    <row r="25756">
      <c r="C25756" t="inlineStr">
        <is>
          <t>JARA PETS</t>
        </is>
      </c>
    </row>
    <row r="25757">
      <c r="C25757" t="inlineStr">
        <is>
          <t>JARAPETS</t>
        </is>
      </c>
    </row>
    <row r="25758">
      <c r="C25758" t="inlineStr">
        <is>
          <t>JARDIGON</t>
        </is>
      </c>
    </row>
    <row r="25759">
      <c r="C25759" t="inlineStr">
        <is>
          <t>JARDIN</t>
        </is>
      </c>
    </row>
    <row r="25760">
      <c r="C25760" t="inlineStr">
        <is>
          <t>JARDIN ARCOIRIS</t>
        </is>
      </c>
    </row>
    <row r="25761">
      <c r="C25761" t="inlineStr">
        <is>
          <t>JARDIN DE HADAS</t>
        </is>
      </c>
    </row>
    <row r="25762">
      <c r="C25762" t="inlineStr">
        <is>
          <t>JARDIN DON BOSCO</t>
        </is>
      </c>
    </row>
    <row r="25763">
      <c r="C25763" t="inlineStr">
        <is>
          <t>Jardín Don Clemente</t>
        </is>
      </c>
    </row>
    <row r="25764">
      <c r="C25764" t="inlineStr">
        <is>
          <t>JARDIN ITALIANO</t>
        </is>
      </c>
    </row>
    <row r="25765">
      <c r="C25765" t="inlineStr">
        <is>
          <t>JARDIN LAS BRUJAS</t>
        </is>
      </c>
    </row>
    <row r="25766">
      <c r="C25766" t="inlineStr">
        <is>
          <t>JARDIN PATRICIO PETERMAN</t>
        </is>
      </c>
    </row>
    <row r="25767">
      <c r="C25767" t="inlineStr">
        <is>
          <t>JARDIN SAN ENRIQUE</t>
        </is>
      </c>
    </row>
    <row r="25768">
      <c r="C25768" t="inlineStr">
        <is>
          <t>JARDIN SAN PEDRO</t>
        </is>
      </c>
    </row>
    <row r="25769">
      <c r="C25769" t="inlineStr">
        <is>
          <t>Jardín Secreto</t>
        </is>
      </c>
    </row>
    <row r="25770">
      <c r="C25770" t="inlineStr">
        <is>
          <t>JARDIN SIN MARCA</t>
        </is>
      </c>
    </row>
    <row r="25771">
      <c r="C25771" t="inlineStr">
        <is>
          <t>Jarditec</t>
        </is>
      </c>
    </row>
    <row r="25772">
      <c r="C25772" t="inlineStr">
        <is>
          <t>JARSE INDUSTRIAL Y COMERCIAL</t>
        </is>
      </c>
    </row>
    <row r="25773">
      <c r="C25773" t="inlineStr">
        <is>
          <t>JAS</t>
        </is>
      </c>
    </row>
    <row r="25774">
      <c r="C25774" t="inlineStr">
        <is>
          <t>JASIC</t>
        </is>
      </c>
    </row>
    <row r="25775">
      <c r="C25775" t="inlineStr">
        <is>
          <t>JAZZI</t>
        </is>
      </c>
    </row>
    <row r="25776">
      <c r="C25776" t="inlineStr">
        <is>
          <t>JC ILUMINACIÓN</t>
        </is>
      </c>
    </row>
    <row r="25777">
      <c r="C25777" t="inlineStr">
        <is>
          <t>JDO &amp; DESING</t>
        </is>
      </c>
    </row>
    <row r="25778">
      <c r="C25778" t="inlineStr">
        <is>
          <t>Jdo&amp;Design</t>
        </is>
      </c>
    </row>
    <row r="25779">
      <c r="C25779" t="inlineStr">
        <is>
          <t>Jeldwen</t>
        </is>
      </c>
    </row>
    <row r="25780">
      <c r="C25780" t="inlineStr">
        <is>
          <t>Jeluz</t>
        </is>
      </c>
    </row>
    <row r="25781">
      <c r="C25781" t="inlineStr">
        <is>
          <t>JENSEN</t>
        </is>
      </c>
    </row>
    <row r="25782">
      <c r="C25782" t="inlineStr">
        <is>
          <t>Jetbag</t>
        </is>
      </c>
    </row>
    <row r="25783">
      <c r="C25783" t="inlineStr">
        <is>
          <t>JIAN ASIA</t>
        </is>
      </c>
    </row>
    <row r="25784">
      <c r="C25784" t="inlineStr">
        <is>
          <t>Jilong</t>
        </is>
      </c>
    </row>
    <row r="25785">
      <c r="C25785" t="inlineStr">
        <is>
          <t>JIM B</t>
        </is>
      </c>
    </row>
    <row r="25786">
      <c r="C25786" t="inlineStr">
        <is>
          <t>Jimo</t>
        </is>
      </c>
    </row>
    <row r="25787">
      <c r="C25787" t="inlineStr">
        <is>
          <t>JIVI PARFUMS</t>
        </is>
      </c>
    </row>
    <row r="25788">
      <c r="C25788" t="inlineStr">
        <is>
          <t>JLV</t>
        </is>
      </c>
    </row>
    <row r="25789">
      <c r="C25789" t="inlineStr">
        <is>
          <t>JMG</t>
        </is>
      </c>
    </row>
    <row r="25790">
      <c r="C25790" t="inlineStr">
        <is>
          <t>Joaquín Cortés</t>
        </is>
      </c>
    </row>
    <row r="25791">
      <c r="C25791" t="inlineStr">
        <is>
          <t>Joe's</t>
        </is>
      </c>
    </row>
    <row r="25792">
      <c r="C25792" t="inlineStr">
        <is>
          <t>JOE´S</t>
        </is>
      </c>
    </row>
    <row r="25793">
      <c r="C25793" t="inlineStr">
        <is>
          <t>Joei</t>
        </is>
      </c>
    </row>
    <row r="25794">
      <c r="C25794" t="inlineStr">
        <is>
          <t>Joes</t>
        </is>
      </c>
    </row>
    <row r="25795">
      <c r="C25795" t="inlineStr">
        <is>
          <t>JOHNNY WALKER</t>
        </is>
      </c>
    </row>
    <row r="25796">
      <c r="C25796" t="inlineStr">
        <is>
          <t>JOHNSEN'S CHEMICALS</t>
        </is>
      </c>
    </row>
    <row r="25797">
      <c r="C25797" t="inlineStr">
        <is>
          <t>JOHNSON DIVERSEY</t>
        </is>
      </c>
    </row>
    <row r="25798">
      <c r="C25798" t="inlineStr">
        <is>
          <t>JOHNSONS</t>
        </is>
      </c>
    </row>
    <row r="25799">
      <c r="C25799" t="inlineStr">
        <is>
          <t>JOHNSONS CLASSIC</t>
        </is>
      </c>
    </row>
    <row r="25800">
      <c r="C25800" t="inlineStr">
        <is>
          <t>JOHNSONS DORADO</t>
        </is>
      </c>
    </row>
    <row r="25801">
      <c r="C25801" t="inlineStr">
        <is>
          <t>Jolie</t>
        </is>
      </c>
    </row>
    <row r="25802">
      <c r="C25802" t="inlineStr">
        <is>
          <t>JOLLY</t>
        </is>
      </c>
    </row>
    <row r="25803">
      <c r="C25803" t="inlineStr">
        <is>
          <t>JOMARO</t>
        </is>
      </c>
    </row>
    <row r="25804">
      <c r="C25804" t="inlineStr">
        <is>
          <t>JOON</t>
        </is>
      </c>
    </row>
    <row r="25805">
      <c r="C25805" t="inlineStr">
        <is>
          <t>JORAN</t>
        </is>
      </c>
    </row>
    <row r="25806">
      <c r="C25806" t="inlineStr">
        <is>
          <t>JORMAR</t>
        </is>
      </c>
    </row>
    <row r="25807">
      <c r="C25807" t="inlineStr">
        <is>
          <t>JORVIC</t>
        </is>
      </c>
    </row>
    <row r="25808">
      <c r="C25808" t="inlineStr">
        <is>
          <t>Jory</t>
        </is>
      </c>
    </row>
    <row r="25809">
      <c r="C25809" t="inlineStr">
        <is>
          <t>JOSE BARRIGA</t>
        </is>
      </c>
    </row>
    <row r="25810">
      <c r="C25810" t="inlineStr">
        <is>
          <t>JOSE DANIEL SUAZO SEPULVEDA</t>
        </is>
      </c>
    </row>
    <row r="25811">
      <c r="C25811" t="inlineStr">
        <is>
          <t>JOSEPH JOSEPH</t>
        </is>
      </c>
    </row>
    <row r="25812">
      <c r="C25812" t="inlineStr">
        <is>
          <t>JOSERRAGO</t>
        </is>
      </c>
    </row>
    <row r="25813">
      <c r="C25813" t="inlineStr">
        <is>
          <t>JOTUN</t>
        </is>
      </c>
    </row>
    <row r="25814">
      <c r="C25814" t="inlineStr">
        <is>
          <t>Jovial</t>
        </is>
      </c>
    </row>
    <row r="25815">
      <c r="C25815" t="inlineStr">
        <is>
          <t>Jovial Home</t>
        </is>
      </c>
    </row>
    <row r="25816">
      <c r="C25816" t="inlineStr">
        <is>
          <t>JOVIFEL</t>
        </is>
      </c>
    </row>
    <row r="25817">
      <c r="C25817" t="inlineStr">
        <is>
          <t>JP</t>
        </is>
      </c>
    </row>
    <row r="25818">
      <c r="C25818" t="inlineStr">
        <is>
          <t>JP LEITAO</t>
        </is>
      </c>
    </row>
    <row r="25819">
      <c r="C25819" t="inlineStr">
        <is>
          <t>JS ILUMINACIÓN</t>
        </is>
      </c>
    </row>
    <row r="25820">
      <c r="C25820" t="inlineStr">
        <is>
          <t>JUAN CARLOS MAZZA</t>
        </is>
      </c>
    </row>
    <row r="25821">
      <c r="C25821" t="inlineStr">
        <is>
          <t>JUAN MINETTI</t>
        </is>
      </c>
    </row>
    <row r="25822">
      <c r="C25822" t="inlineStr">
        <is>
          <t>JUAN NAVARRO E HIJO</t>
        </is>
      </c>
    </row>
    <row r="25823">
      <c r="C25823" t="inlineStr">
        <is>
          <t>JUAN PABLO II</t>
        </is>
      </c>
    </row>
    <row r="25824">
      <c r="C25824" t="inlineStr">
        <is>
          <t>Juegos</t>
        </is>
      </c>
    </row>
    <row r="25825">
      <c r="C25825" t="inlineStr">
        <is>
          <t>Juegos Mágicos</t>
        </is>
      </c>
    </row>
    <row r="25826">
      <c r="C25826" t="inlineStr">
        <is>
          <t>JUEGOS SIN MARCA</t>
        </is>
      </c>
    </row>
    <row r="25827">
      <c r="C25827" t="inlineStr">
        <is>
          <t>JUGUETES</t>
        </is>
      </c>
    </row>
    <row r="25828">
      <c r="C25828" t="inlineStr">
        <is>
          <t>JULIUS</t>
        </is>
      </c>
    </row>
    <row r="25829">
      <c r="C25829" t="inlineStr">
        <is>
          <t>Jump Zone Masters</t>
        </is>
      </c>
    </row>
    <row r="25830">
      <c r="C25830" t="inlineStr">
        <is>
          <t>JUNGLUN</t>
        </is>
      </c>
    </row>
    <row r="25831">
      <c r="C25831" t="inlineStr">
        <is>
          <t>JUNKERS BOSCH</t>
        </is>
      </c>
    </row>
    <row r="25832">
      <c r="C25832" t="inlineStr">
        <is>
          <t>JUNTAFLEX</t>
        </is>
      </c>
    </row>
    <row r="25833">
      <c r="C25833" t="inlineStr">
        <is>
          <t>JusTech</t>
        </is>
      </c>
    </row>
    <row r="25834">
      <c r="C25834" t="inlineStr">
        <is>
          <t>JWC</t>
        </is>
      </c>
    </row>
    <row r="25835">
      <c r="C25835" t="inlineStr">
        <is>
          <t>JWIN</t>
        </is>
      </c>
    </row>
    <row r="25836">
      <c r="C25836" t="inlineStr">
        <is>
          <t>JYC</t>
        </is>
      </c>
    </row>
    <row r="25837">
      <c r="C25837" t="inlineStr">
        <is>
          <t>K RAIN</t>
        </is>
      </c>
    </row>
    <row r="25838">
      <c r="C25838" t="inlineStr">
        <is>
          <t>K-Lon</t>
        </is>
      </c>
    </row>
    <row r="25839">
      <c r="C25839" t="inlineStr">
        <is>
          <t>K-OTHRINA</t>
        </is>
      </c>
    </row>
    <row r="25840">
      <c r="C25840" t="inlineStr">
        <is>
          <t>K-Rain</t>
        </is>
      </c>
    </row>
    <row r="25841">
      <c r="C25841" t="inlineStr">
        <is>
          <t>K.W</t>
        </is>
      </c>
    </row>
    <row r="25842">
      <c r="C25842" t="inlineStr">
        <is>
          <t>K3H</t>
        </is>
      </c>
    </row>
    <row r="25843">
      <c r="C25843" t="inlineStr">
        <is>
          <t>Kab Möbel</t>
        </is>
      </c>
    </row>
    <row r="25844">
      <c r="C25844" t="inlineStr">
        <is>
          <t>Kale</t>
        </is>
      </c>
    </row>
    <row r="25845">
      <c r="C25845" t="inlineStr">
        <is>
          <t>KALFAIAN</t>
        </is>
      </c>
    </row>
    <row r="25846">
      <c r="C25846" t="inlineStr">
        <is>
          <t>Kalop</t>
        </is>
      </c>
    </row>
    <row r="25847">
      <c r="C25847" t="inlineStr">
        <is>
          <t>KALYDON</t>
        </is>
      </c>
    </row>
    <row r="25848">
      <c r="C25848" t="inlineStr">
        <is>
          <t>KAMADO JOE</t>
        </is>
      </c>
    </row>
    <row r="25849">
      <c r="C25849" t="inlineStr">
        <is>
          <t>KAMUCHY</t>
        </is>
      </c>
    </row>
    <row r="25850">
      <c r="C25850" t="inlineStr">
        <is>
          <t>KANDY</t>
        </is>
      </c>
    </row>
    <row r="25851">
      <c r="C25851" t="inlineStr">
        <is>
          <t>KANGUPOR</t>
        </is>
      </c>
    </row>
    <row r="25852">
      <c r="C25852" t="inlineStr">
        <is>
          <t>Kanion</t>
        </is>
      </c>
    </row>
    <row r="25853">
      <c r="C25853" t="inlineStr">
        <is>
          <t>Kanion</t>
        </is>
      </c>
    </row>
    <row r="25854">
      <c r="C25854" t="inlineStr">
        <is>
          <t>Kanka</t>
        </is>
      </c>
    </row>
    <row r="25855">
      <c r="C25855" t="inlineStr">
        <is>
          <t>Kannú Outdoor</t>
        </is>
      </c>
    </row>
    <row r="25856">
      <c r="C25856" t="inlineStr">
        <is>
          <t>Kannú Outdoor</t>
        </is>
      </c>
    </row>
    <row r="25857">
      <c r="C25857" t="inlineStr">
        <is>
          <t>KANTU</t>
        </is>
      </c>
    </row>
    <row r="25858">
      <c r="C25858" t="inlineStr">
        <is>
          <t>KAPRIMU</t>
        </is>
      </c>
    </row>
    <row r="25859">
      <c r="C25859" t="inlineStr">
        <is>
          <t>KAPUR</t>
        </is>
      </c>
    </row>
    <row r="25860">
      <c r="C25860" t="inlineStr">
        <is>
          <t>KARAVELL</t>
        </is>
      </c>
    </row>
    <row r="25861">
      <c r="C25861" t="inlineStr">
        <is>
          <t>KARCHER CHILE SPA</t>
        </is>
      </c>
    </row>
    <row r="25862">
      <c r="C25862" t="inlineStr">
        <is>
          <t>KARL</t>
        </is>
      </c>
    </row>
    <row r="25863">
      <c r="C25863" t="inlineStr">
        <is>
          <t>Karola's</t>
        </is>
      </c>
    </row>
    <row r="25864">
      <c r="C25864" t="inlineStr">
        <is>
          <t>KARSEELL</t>
        </is>
      </c>
    </row>
    <row r="25865">
      <c r="C25865" t="inlineStr">
        <is>
          <t>KARTHOC</t>
        </is>
      </c>
    </row>
    <row r="25866">
      <c r="C25866" t="inlineStr">
        <is>
          <t>KARTONSEC</t>
        </is>
      </c>
    </row>
    <row r="25867">
      <c r="C25867" t="inlineStr">
        <is>
          <t>KasChile</t>
        </is>
      </c>
    </row>
    <row r="25868">
      <c r="C25868" t="inlineStr">
        <is>
          <t>KASINDA</t>
        </is>
      </c>
    </row>
    <row r="25869">
      <c r="C25869" t="inlineStr">
        <is>
          <t>KASSATEX</t>
        </is>
      </c>
    </row>
    <row r="25870">
      <c r="C25870" t="inlineStr">
        <is>
          <t>KASTOR</t>
        </is>
      </c>
    </row>
    <row r="25871">
      <c r="C25871" t="inlineStr">
        <is>
          <t>KATESPADE</t>
        </is>
      </c>
    </row>
    <row r="25872">
      <c r="C25872" t="inlineStr">
        <is>
          <t>KAZ</t>
        </is>
      </c>
    </row>
    <row r="25873">
      <c r="C25873" t="inlineStr">
        <is>
          <t>KAZARU</t>
        </is>
      </c>
    </row>
    <row r="25874">
      <c r="C25874" t="inlineStr">
        <is>
          <t>Kbeen</t>
        </is>
      </c>
    </row>
    <row r="25875">
      <c r="C25875" t="inlineStr">
        <is>
          <t>KDF</t>
        </is>
      </c>
    </row>
    <row r="25876">
      <c r="C25876" t="inlineStr">
        <is>
          <t>Kea</t>
        </is>
      </c>
    </row>
    <row r="25877">
      <c r="C25877" t="inlineStr">
        <is>
          <t>KEDAUNG</t>
        </is>
      </c>
    </row>
    <row r="25878">
      <c r="C25878" t="inlineStr">
        <is>
          <t>Keep Out</t>
        </is>
      </c>
    </row>
    <row r="25879">
      <c r="C25879" t="inlineStr">
        <is>
          <t>KEEP-HOT</t>
        </is>
      </c>
    </row>
    <row r="25880">
      <c r="C25880" t="inlineStr">
        <is>
          <t>Keeper</t>
        </is>
      </c>
    </row>
    <row r="25881">
      <c r="C25881" t="inlineStr">
        <is>
          <t>Keeptrin</t>
        </is>
      </c>
    </row>
    <row r="25882">
      <c r="C25882" t="inlineStr">
        <is>
          <t>KEIKO</t>
        </is>
      </c>
    </row>
    <row r="25883">
      <c r="C25883" t="inlineStr">
        <is>
          <t>KEITTON</t>
        </is>
      </c>
    </row>
    <row r="25884">
      <c r="C25884" t="inlineStr">
        <is>
          <t>KELCO</t>
        </is>
      </c>
    </row>
    <row r="25885">
      <c r="C25885" t="inlineStr">
        <is>
          <t>KELDOG</t>
        </is>
      </c>
    </row>
    <row r="25886">
      <c r="C25886" t="inlineStr">
        <is>
          <t>KELVINATOR</t>
        </is>
      </c>
    </row>
    <row r="25887">
      <c r="C25887" t="inlineStr">
        <is>
          <t>Kemper</t>
        </is>
      </c>
    </row>
    <row r="25888">
      <c r="C25888" t="inlineStr">
        <is>
          <t>Kendy</t>
        </is>
      </c>
    </row>
    <row r="25889">
      <c r="C25889" t="inlineStr">
        <is>
          <t>Keni</t>
        </is>
      </c>
    </row>
    <row r="25890">
      <c r="C25890" t="inlineStr">
        <is>
          <t>Kenmore</t>
        </is>
      </c>
    </row>
    <row r="25891">
      <c r="C25891" t="inlineStr">
        <is>
          <t>KENNEDY</t>
        </is>
      </c>
    </row>
    <row r="25892">
      <c r="C25892" t="inlineStr">
        <is>
          <t>KENNETH COLE NY</t>
        </is>
      </c>
    </row>
    <row r="25893">
      <c r="C25893" t="inlineStr">
        <is>
          <t>KENSTAR</t>
        </is>
      </c>
    </row>
    <row r="25894">
      <c r="C25894" t="inlineStr">
        <is>
          <t>KENTINHA</t>
        </is>
      </c>
    </row>
    <row r="25895">
      <c r="C25895" t="inlineStr">
        <is>
          <t>Kérastase</t>
        </is>
      </c>
    </row>
    <row r="25896">
      <c r="C25896" t="inlineStr">
        <is>
          <t>Kerona</t>
        </is>
      </c>
    </row>
    <row r="25897">
      <c r="C25897" t="inlineStr">
        <is>
          <t>KERSTING</t>
        </is>
      </c>
    </row>
    <row r="25898">
      <c r="C25898" t="inlineStr">
        <is>
          <t>KEVERI</t>
        </is>
      </c>
    </row>
    <row r="25899">
      <c r="C25899" t="inlineStr">
        <is>
          <t>KEY HOME</t>
        </is>
      </c>
    </row>
    <row r="25900">
      <c r="C25900" t="inlineStr">
        <is>
          <t>KEY MASTER</t>
        </is>
      </c>
    </row>
    <row r="25901">
      <c r="C25901" t="inlineStr">
        <is>
          <t>KH lloreda</t>
        </is>
      </c>
    </row>
    <row r="25902">
      <c r="C25902" t="inlineStr">
        <is>
          <t>KH7</t>
        </is>
      </c>
    </row>
    <row r="25903">
      <c r="C25903" t="inlineStr">
        <is>
          <t>KID STATION</t>
        </is>
      </c>
    </row>
    <row r="25904">
      <c r="C25904" t="inlineStr">
        <is>
          <t>Kido</t>
        </is>
      </c>
    </row>
    <row r="25905">
      <c r="C25905" t="inlineStr">
        <is>
          <t>KIDSCHOOL</t>
        </is>
      </c>
    </row>
    <row r="25906">
      <c r="C25906" t="inlineStr">
        <is>
          <t>KIEHLS</t>
        </is>
      </c>
    </row>
    <row r="25907">
      <c r="C25907" t="inlineStr">
        <is>
          <t>KILAY</t>
        </is>
      </c>
    </row>
    <row r="25908">
      <c r="C25908" t="inlineStr">
        <is>
          <t>Kilner</t>
        </is>
      </c>
    </row>
    <row r="25909">
      <c r="C25909" t="inlineStr">
        <is>
          <t>KIMBERLY CLARK</t>
        </is>
      </c>
    </row>
    <row r="25910">
      <c r="C25910" t="inlineStr">
        <is>
          <t>Kimberly Clark Professional</t>
        </is>
      </c>
    </row>
    <row r="25911">
      <c r="C25911" t="inlineStr">
        <is>
          <t>KING</t>
        </is>
      </c>
    </row>
    <row r="25912">
      <c r="C25912" t="inlineStr">
        <is>
          <t>KING ROAST</t>
        </is>
      </c>
    </row>
    <row r="25913">
      <c r="C25913" t="inlineStr">
        <is>
          <t>King Sport</t>
        </is>
      </c>
    </row>
    <row r="25914">
      <c r="C25914" t="inlineStr">
        <is>
          <t>KingCamp</t>
        </is>
      </c>
    </row>
    <row r="25915">
      <c r="C25915" t="inlineStr">
        <is>
          <t>KINGFOOD</t>
        </is>
      </c>
    </row>
    <row r="25916">
      <c r="C25916" t="inlineStr">
        <is>
          <t>Kinggrill</t>
        </is>
      </c>
    </row>
    <row r="25917">
      <c r="C25917" t="inlineStr">
        <is>
          <t>KINGSTAR</t>
        </is>
      </c>
    </row>
    <row r="25918">
      <c r="C25918" t="inlineStr">
        <is>
          <t>KINGSTON</t>
        </is>
      </c>
    </row>
    <row r="25919">
      <c r="C25919" t="inlineStr">
        <is>
          <t>KINK</t>
        </is>
      </c>
    </row>
    <row r="25920">
      <c r="C25920" t="inlineStr">
        <is>
          <t>KINOR</t>
        </is>
      </c>
    </row>
    <row r="25921">
      <c r="C25921" t="inlineStr">
        <is>
          <t>KIPLEN</t>
        </is>
      </c>
    </row>
    <row r="25922">
      <c r="C25922" t="inlineStr">
        <is>
          <t>Kis</t>
        </is>
      </c>
    </row>
    <row r="25923">
      <c r="C25923" t="inlineStr">
        <is>
          <t>KISS ES</t>
        </is>
      </c>
    </row>
    <row r="25924">
      <c r="C25924" t="inlineStr">
        <is>
          <t>KIT DOOR</t>
        </is>
      </c>
    </row>
    <row r="25925">
      <c r="C25925" t="inlineStr">
        <is>
          <t>Kitchen Master</t>
        </is>
      </c>
    </row>
    <row r="25926">
      <c r="C25926" t="inlineStr">
        <is>
          <t>Kitchen Trolley</t>
        </is>
      </c>
    </row>
    <row r="25927">
      <c r="C25927" t="inlineStr">
        <is>
          <t>KITEKAT</t>
        </is>
      </c>
    </row>
    <row r="25928">
      <c r="C25928" t="inlineStr">
        <is>
          <t>Kivul</t>
        </is>
      </c>
    </row>
    <row r="25929">
      <c r="C25929" t="inlineStr">
        <is>
          <t>KIXX</t>
        </is>
      </c>
    </row>
    <row r="25930">
      <c r="C25930" t="inlineStr">
        <is>
          <t>Klären</t>
        </is>
      </c>
    </row>
    <row r="25931">
      <c r="C25931" t="inlineStr">
        <is>
          <t>KLARO</t>
        </is>
      </c>
    </row>
    <row r="25932">
      <c r="C25932" t="inlineStr">
        <is>
          <t>Klauben</t>
        </is>
      </c>
    </row>
    <row r="25933">
      <c r="C25933" t="inlineStr">
        <is>
          <t>KLAUKOL</t>
        </is>
      </c>
    </row>
    <row r="25934">
      <c r="C25934" t="inlineStr">
        <is>
          <t>KLD</t>
        </is>
      </c>
    </row>
    <row r="25935">
      <c r="C25935" t="inlineStr">
        <is>
          <t>Kliny</t>
        </is>
      </c>
    </row>
    <row r="25936">
      <c r="C25936" t="inlineStr">
        <is>
          <t>KLIPEHN</t>
        </is>
      </c>
    </row>
    <row r="25937">
      <c r="C25937" t="inlineStr">
        <is>
          <t>KLIPEN FOTOLAMINADOS</t>
        </is>
      </c>
    </row>
    <row r="25938">
      <c r="C25938" t="inlineStr">
        <is>
          <t>KLIPEN GRES PORCELANICO</t>
        </is>
      </c>
    </row>
    <row r="25939">
      <c r="C25939" t="inlineStr">
        <is>
          <t>KLIPEN PORCELANATO</t>
        </is>
      </c>
    </row>
    <row r="25940">
      <c r="C25940" t="inlineStr">
        <is>
          <t>KLIPEN VINILICOS</t>
        </is>
      </c>
    </row>
    <row r="25941">
      <c r="C25941" t="inlineStr">
        <is>
          <t>KLIPIT</t>
        </is>
      </c>
    </row>
    <row r="25942">
      <c r="C25942" t="inlineStr">
        <is>
          <t>KLIPLEN</t>
        </is>
      </c>
    </row>
    <row r="25943">
      <c r="C25943" t="inlineStr">
        <is>
          <t>KLIPP</t>
        </is>
      </c>
    </row>
    <row r="25944">
      <c r="C25944" t="inlineStr">
        <is>
          <t>KLL</t>
        </is>
      </c>
    </row>
    <row r="25945">
      <c r="C25945" t="inlineStr">
        <is>
          <t>Klltapes</t>
        </is>
      </c>
    </row>
    <row r="25946">
      <c r="C25946" t="inlineStr">
        <is>
          <t>Kln</t>
        </is>
      </c>
    </row>
    <row r="25947">
      <c r="C25947" t="inlineStr">
        <is>
          <t>Klober</t>
        </is>
      </c>
    </row>
    <row r="25948">
      <c r="C25948" t="inlineStr">
        <is>
          <t>KLOKAN</t>
        </is>
      </c>
    </row>
    <row r="25949">
      <c r="C25949" t="inlineStr">
        <is>
          <t>KLON</t>
        </is>
      </c>
    </row>
    <row r="25950">
      <c r="C25950" t="inlineStr">
        <is>
          <t>Klp</t>
        </is>
      </c>
    </row>
    <row r="25951">
      <c r="C25951" t="inlineStr">
        <is>
          <t>KM0</t>
        </is>
      </c>
    </row>
    <row r="25952">
      <c r="C25952" t="inlineStr">
        <is>
          <t>Knauf</t>
        </is>
      </c>
    </row>
    <row r="25953">
      <c r="C25953" t="inlineStr">
        <is>
          <t>KNIPEX</t>
        </is>
      </c>
    </row>
    <row r="25954">
      <c r="C25954" t="inlineStr">
        <is>
          <t>Koalition</t>
        </is>
      </c>
    </row>
    <row r="25955">
      <c r="C25955" t="inlineStr">
        <is>
          <t>Kocom</t>
        </is>
      </c>
    </row>
    <row r="25956">
      <c r="C25956" t="inlineStr">
        <is>
          <t>KOH-I-NOOR</t>
        </is>
      </c>
    </row>
    <row r="25957">
      <c r="C25957" t="inlineStr">
        <is>
          <t>KOHLER</t>
        </is>
      </c>
    </row>
    <row r="25958">
      <c r="C25958" t="inlineStr">
        <is>
          <t>KOKO</t>
        </is>
      </c>
    </row>
    <row r="25959">
      <c r="C25959" t="inlineStr">
        <is>
          <t>KOLA ROMAN</t>
        </is>
      </c>
    </row>
    <row r="25960">
      <c r="C25960" t="inlineStr">
        <is>
          <t>Kolff</t>
        </is>
      </c>
    </row>
    <row r="25961">
      <c r="C25961" t="inlineStr">
        <is>
          <t>Kolor</t>
        </is>
      </c>
    </row>
    <row r="25962">
      <c r="C25962" t="inlineStr">
        <is>
          <t>Komar</t>
        </is>
      </c>
    </row>
    <row r="25963">
      <c r="C25963" t="inlineStr">
        <is>
          <t>Komykon</t>
        </is>
      </c>
    </row>
    <row r="25964">
      <c r="C25964" t="inlineStr">
        <is>
          <t>KONGO</t>
        </is>
      </c>
    </row>
    <row r="25965">
      <c r="C25965" t="inlineStr">
        <is>
          <t>König</t>
        </is>
      </c>
    </row>
    <row r="25966">
      <c r="C25966" t="inlineStr">
        <is>
          <t>KORAZA</t>
        </is>
      </c>
    </row>
    <row r="25967">
      <c r="C25967" t="inlineStr">
        <is>
          <t>KOSLAM</t>
        </is>
      </c>
    </row>
    <row r="25968">
      <c r="C25968" t="inlineStr">
        <is>
          <t>KOSMOS</t>
        </is>
      </c>
    </row>
    <row r="25969">
      <c r="C25969" t="inlineStr">
        <is>
          <t>KOTTING</t>
        </is>
      </c>
    </row>
    <row r="25970">
      <c r="C25970" t="inlineStr">
        <is>
          <t>KOVERTECH</t>
        </is>
      </c>
    </row>
    <row r="25971">
      <c r="C25971" t="inlineStr">
        <is>
          <t>KP</t>
        </is>
      </c>
    </row>
    <row r="25972">
      <c r="C25972" t="inlineStr">
        <is>
          <t>KPOP</t>
        </is>
      </c>
    </row>
    <row r="25973">
      <c r="C25973" t="inlineStr">
        <is>
          <t>KPOP DEMON HUNTERS</t>
        </is>
      </c>
    </row>
    <row r="25974">
      <c r="C25974" t="inlineStr">
        <is>
          <t>KRAFT</t>
        </is>
      </c>
    </row>
    <row r="25975">
      <c r="C25975" t="inlineStr">
        <is>
          <t>KREMER</t>
        </is>
      </c>
    </row>
    <row r="25976">
      <c r="C25976" t="inlineStr">
        <is>
          <t>Kress</t>
        </is>
      </c>
    </row>
    <row r="25977">
      <c r="C25977" t="inlineStr">
        <is>
          <t>Krona</t>
        </is>
      </c>
    </row>
    <row r="25978">
      <c r="C25978" t="inlineStr">
        <is>
          <t>KRONE</t>
        </is>
      </c>
    </row>
    <row r="25979">
      <c r="C25979" t="inlineStr">
        <is>
          <t>KRONENN</t>
        </is>
      </c>
    </row>
    <row r="25980">
      <c r="C25980" t="inlineStr">
        <is>
          <t>KRONO</t>
        </is>
      </c>
    </row>
    <row r="25981">
      <c r="C25981" t="inlineStr">
        <is>
          <t>KRONOFLOORING</t>
        </is>
      </c>
    </row>
    <row r="25982">
      <c r="C25982" t="inlineStr">
        <is>
          <t>Kronospan Luxembourg</t>
        </is>
      </c>
    </row>
    <row r="25983">
      <c r="C25983" t="inlineStr">
        <is>
          <t>KRONOTEX</t>
        </is>
      </c>
    </row>
    <row r="25984">
      <c r="C25984" t="inlineStr">
        <is>
          <t>Krylon</t>
        </is>
      </c>
    </row>
    <row r="25985">
      <c r="C25985" t="inlineStr">
        <is>
          <t>KRYSTALHAUSE</t>
        </is>
      </c>
    </row>
    <row r="25986">
      <c r="C25986" t="inlineStr">
        <is>
          <t>KSB</t>
        </is>
      </c>
    </row>
    <row r="25987">
      <c r="C25987" t="inlineStr">
        <is>
          <t>KUKKO</t>
        </is>
      </c>
    </row>
    <row r="25988">
      <c r="C25988" t="inlineStr">
        <is>
          <t>KUMA</t>
        </is>
      </c>
    </row>
    <row r="25989">
      <c r="C25989" t="inlineStr">
        <is>
          <t>KUMA HOME</t>
        </is>
      </c>
    </row>
    <row r="25990">
      <c r="C25990" t="inlineStr">
        <is>
          <t>KUNTUR CHILE</t>
        </is>
      </c>
    </row>
    <row r="25991">
      <c r="C25991" t="inlineStr">
        <is>
          <t>KWTC</t>
        </is>
      </c>
    </row>
    <row r="25992">
      <c r="C25992" t="inlineStr">
        <is>
          <t>KX</t>
        </is>
      </c>
    </row>
    <row r="25993">
      <c r="C25993" t="inlineStr">
        <is>
          <t>L.A. GEAR</t>
        </is>
      </c>
    </row>
    <row r="25994">
      <c r="C25994" t="inlineStr">
        <is>
          <t>L'Oréal Paris</t>
        </is>
      </c>
    </row>
    <row r="25995">
      <c r="C25995" t="inlineStr">
        <is>
          <t>L'uomo</t>
        </is>
      </c>
    </row>
    <row r="25996">
      <c r="C25996" t="inlineStr">
        <is>
          <t>LA AMERICANA</t>
        </is>
      </c>
    </row>
    <row r="25997">
      <c r="C25997" t="inlineStr">
        <is>
          <t>LA BIGORNIA</t>
        </is>
      </c>
    </row>
    <row r="25998">
      <c r="C25998" t="inlineStr">
        <is>
          <t>La Créole</t>
        </is>
      </c>
    </row>
    <row r="25999">
      <c r="C25999" t="inlineStr">
        <is>
          <t>LA DEHESA</t>
        </is>
      </c>
    </row>
    <row r="26000">
      <c r="C26000" t="inlineStr">
        <is>
          <t>LA ESPECIAL</t>
        </is>
      </c>
    </row>
    <row r="26001">
      <c r="C26001" t="inlineStr">
        <is>
          <t>La Estrella</t>
        </is>
      </c>
    </row>
    <row r="26002">
      <c r="C26002" t="inlineStr">
        <is>
          <t>LA FLORERA</t>
        </is>
      </c>
    </row>
    <row r="26003">
      <c r="C26003" t="inlineStr">
        <is>
          <t>LA GAUCHITA</t>
        </is>
      </c>
    </row>
    <row r="26004">
      <c r="C26004" t="inlineStr">
        <is>
          <t>LA GERMINADORA</t>
        </is>
      </c>
    </row>
    <row r="26005">
      <c r="C26005" t="inlineStr">
        <is>
          <t>LA HECTAREA</t>
        </is>
      </c>
    </row>
    <row r="26006">
      <c r="C26006" t="inlineStr">
        <is>
          <t>LA PARMESANA</t>
        </is>
      </c>
    </row>
    <row r="26007">
      <c r="C26007" t="inlineStr">
        <is>
          <t>LA PLANCHETA</t>
        </is>
      </c>
    </row>
    <row r="26008">
      <c r="C26008" t="inlineStr">
        <is>
          <t>La Sebastiana</t>
        </is>
      </c>
    </row>
    <row r="26009">
      <c r="C26009" t="inlineStr">
        <is>
          <t>LA SUITE</t>
        </is>
      </c>
    </row>
    <row r="26010">
      <c r="C26010" t="inlineStr">
        <is>
          <t>LA TABA</t>
        </is>
      </c>
    </row>
    <row r="26011">
      <c r="C26011" t="inlineStr">
        <is>
          <t>LA VACA ATADA</t>
        </is>
      </c>
    </row>
    <row r="26012">
      <c r="C26012" t="inlineStr">
        <is>
          <t>LA_CAFETIERE</t>
        </is>
      </c>
    </row>
    <row r="26013">
      <c r="C26013" t="inlineStr">
        <is>
          <t>LA_FLORERIA</t>
        </is>
      </c>
    </row>
    <row r="26014">
      <c r="C26014" t="inlineStr">
        <is>
          <t>LA_GRANJA DE ZENON</t>
        </is>
      </c>
    </row>
    <row r="26015">
      <c r="C26015" t="inlineStr">
        <is>
          <t>LA_HACIENDA MP</t>
        </is>
      </c>
    </row>
    <row r="26016">
      <c r="C26016" t="inlineStr">
        <is>
          <t>LA_ROCHE POSAY</t>
        </is>
      </c>
    </row>
    <row r="26017">
      <c r="C26017" t="inlineStr">
        <is>
          <t>LA_TIENDA DE CAROLINA</t>
        </is>
      </c>
    </row>
    <row r="26018">
      <c r="C26018" t="inlineStr">
        <is>
          <t>LA.ERMITA</t>
        </is>
      </c>
    </row>
    <row r="26019">
      <c r="C26019" t="inlineStr">
        <is>
          <t>LA.SERENA</t>
        </is>
      </c>
    </row>
    <row r="26020">
      <c r="C26020" t="inlineStr">
        <is>
          <t>Labcar</t>
        </is>
      </c>
    </row>
    <row r="26021">
      <c r="C26021" t="inlineStr">
        <is>
          <t>LACAR</t>
        </is>
      </c>
    </row>
    <row r="26022">
      <c r="C26022" t="inlineStr">
        <is>
          <t>LACATUS</t>
        </is>
      </c>
    </row>
    <row r="26023">
      <c r="C26023" t="inlineStr">
        <is>
          <t>LACTOVIT</t>
        </is>
      </c>
    </row>
    <row r="26024">
      <c r="C26024" t="inlineStr">
        <is>
          <t>LAD21</t>
        </is>
      </c>
    </row>
    <row r="26025">
      <c r="C26025" t="inlineStr">
        <is>
          <t>LADRINA</t>
        </is>
      </c>
    </row>
    <row r="26026">
      <c r="C26026" t="inlineStr">
        <is>
          <t>Lady Bug</t>
        </is>
      </c>
    </row>
    <row r="26027">
      <c r="C26027" t="inlineStr">
        <is>
          <t>LAFERRETTERI</t>
        </is>
      </c>
    </row>
    <row r="26028">
      <c r="C26028" t="inlineStr">
        <is>
          <t>LAFETE</t>
        </is>
      </c>
    </row>
    <row r="26029">
      <c r="C26029" t="inlineStr">
        <is>
          <t>LAFFITTE</t>
        </is>
      </c>
    </row>
    <row r="26030">
      <c r="C26030" t="inlineStr">
        <is>
          <t>LAG Kids</t>
        </is>
      </c>
    </row>
    <row r="26031">
      <c r="C26031" t="inlineStr">
        <is>
          <t>LAG Kids</t>
        </is>
      </c>
    </row>
    <row r="26032">
      <c r="C26032" t="inlineStr">
        <is>
          <t>LAHARRAGUE CHODORGE</t>
        </is>
      </c>
    </row>
    <row r="26033">
      <c r="C26033" t="inlineStr">
        <is>
          <t>LAJA</t>
        </is>
      </c>
    </row>
    <row r="26034">
      <c r="C26034" t="inlineStr">
        <is>
          <t>LAJAMAX</t>
        </is>
      </c>
    </row>
    <row r="26035">
      <c r="C26035" t="inlineStr">
        <is>
          <t>LAMINAIRE</t>
        </is>
      </c>
    </row>
    <row r="26036">
      <c r="C26036" t="inlineStr">
        <is>
          <t>LAMITECH</t>
        </is>
      </c>
    </row>
    <row r="26037">
      <c r="C26037" t="inlineStr">
        <is>
          <t>LAMOSA</t>
        </is>
      </c>
    </row>
    <row r="26038">
      <c r="C26038" t="inlineStr">
        <is>
          <t>LAMP</t>
        </is>
      </c>
    </row>
    <row r="26039">
      <c r="C26039" t="inlineStr">
        <is>
          <t>LANDER</t>
        </is>
      </c>
    </row>
    <row r="26040">
      <c r="C26040" t="inlineStr">
        <is>
          <t>LANDERS</t>
        </is>
      </c>
    </row>
    <row r="26041">
      <c r="C26041" t="inlineStr">
        <is>
          <t>LANDINER</t>
        </is>
      </c>
    </row>
    <row r="26042">
      <c r="C26042" t="inlineStr">
        <is>
          <t>LANIX</t>
        </is>
      </c>
    </row>
    <row r="26043">
      <c r="C26043" t="inlineStr">
        <is>
          <t>LANTERMO</t>
        </is>
      </c>
    </row>
    <row r="26044">
      <c r="C26044" t="inlineStr">
        <is>
          <t>LANTHEA</t>
        </is>
      </c>
    </row>
    <row r="26045">
      <c r="C26045" t="inlineStr">
        <is>
          <t>Larsen</t>
        </is>
      </c>
    </row>
    <row r="26046">
      <c r="C26046" t="inlineStr">
        <is>
          <t>LAS BRASAS</t>
        </is>
      </c>
    </row>
    <row r="26047">
      <c r="C26047" t="inlineStr">
        <is>
          <t>LAS CUMBRES</t>
        </is>
      </c>
    </row>
    <row r="26048">
      <c r="C26048" t="inlineStr">
        <is>
          <t>LAS DALIAS</t>
        </is>
      </c>
    </row>
    <row r="26049">
      <c r="C26049" t="inlineStr">
        <is>
          <t>LAS LLAVES</t>
        </is>
      </c>
    </row>
    <row r="26050">
      <c r="C26050" t="inlineStr">
        <is>
          <t>Laser Stage Light</t>
        </is>
      </c>
    </row>
    <row r="26051">
      <c r="C26051" t="inlineStr">
        <is>
          <t>LASER WELD MACHINES</t>
        </is>
      </c>
    </row>
    <row r="26052">
      <c r="C26052" t="inlineStr">
        <is>
          <t>LATER CER</t>
        </is>
      </c>
    </row>
    <row r="26053">
      <c r="C26053" t="inlineStr">
        <is>
          <t>LATTAFA</t>
        </is>
      </c>
    </row>
    <row r="26054">
      <c r="C26054" t="inlineStr">
        <is>
          <t>LATYN</t>
        </is>
      </c>
    </row>
    <row r="26055">
      <c r="C26055" t="inlineStr">
        <is>
          <t>LATYN FUSION</t>
        </is>
      </c>
    </row>
    <row r="26056">
      <c r="C26056" t="inlineStr">
        <is>
          <t>LATYN PLAST</t>
        </is>
      </c>
    </row>
    <row r="26057">
      <c r="C26057" t="inlineStr">
        <is>
          <t>LATYN ROSCA</t>
        </is>
      </c>
    </row>
    <row r="26058">
      <c r="C26058" t="inlineStr">
        <is>
          <t>LATYN TOOLS</t>
        </is>
      </c>
    </row>
    <row r="26059">
      <c r="C26059" t="inlineStr">
        <is>
          <t>LATYN TRADE</t>
        </is>
      </c>
    </row>
    <row r="26060">
      <c r="C26060" t="inlineStr">
        <is>
          <t>LATYNFLEX</t>
        </is>
      </c>
    </row>
    <row r="26061">
      <c r="C26061" t="inlineStr">
        <is>
          <t>LAUFENN</t>
        </is>
      </c>
    </row>
    <row r="26062">
      <c r="C26062" t="inlineStr">
        <is>
          <t>LAUFER</t>
        </is>
      </c>
    </row>
    <row r="26063">
      <c r="C26063" t="inlineStr">
        <is>
          <t>Laundry Chevron</t>
        </is>
      </c>
    </row>
    <row r="26064">
      <c r="C26064" t="inlineStr">
        <is>
          <t>Laura Ashley</t>
        </is>
      </c>
    </row>
    <row r="26065">
      <c r="C26065" t="inlineStr">
        <is>
          <t>LAUREN RALPH LAUREN</t>
        </is>
      </c>
    </row>
    <row r="26066">
      <c r="C26066" t="inlineStr">
        <is>
          <t>LAVOMATIC</t>
        </is>
      </c>
    </row>
    <row r="26067">
      <c r="C26067" t="inlineStr">
        <is>
          <t>LAVOR WASH</t>
        </is>
      </c>
    </row>
    <row r="26068">
      <c r="C26068" t="inlineStr">
        <is>
          <t>LAYS</t>
        </is>
      </c>
    </row>
    <row r="26069">
      <c r="C26069" t="inlineStr">
        <is>
          <t>LAZULI</t>
        </is>
      </c>
    </row>
    <row r="26070">
      <c r="C26070" t="inlineStr">
        <is>
          <t>LAZY TWON</t>
        </is>
      </c>
    </row>
    <row r="26071">
      <c r="C26071" t="inlineStr">
        <is>
          <t>Lcm</t>
        </is>
      </c>
    </row>
    <row r="26072">
      <c r="C26072" t="inlineStr">
        <is>
          <t>Le Sancy</t>
        </is>
      </c>
    </row>
    <row r="26073">
      <c r="C26073" t="inlineStr">
        <is>
          <t>LE_VICE</t>
        </is>
      </c>
    </row>
    <row r="26074">
      <c r="C26074" t="inlineStr">
        <is>
          <t>LedecSun</t>
        </is>
      </c>
    </row>
    <row r="26075">
      <c r="C26075" t="inlineStr">
        <is>
          <t>LEDVANCE</t>
        </is>
      </c>
    </row>
    <row r="26076">
      <c r="C26076" t="inlineStr">
        <is>
          <t>LEE TOOLS</t>
        </is>
      </c>
    </row>
    <row r="26077">
      <c r="C26077" t="inlineStr">
        <is>
          <t>Legend Woman</t>
        </is>
      </c>
    </row>
    <row r="26078">
      <c r="C26078" t="inlineStr">
        <is>
          <t>LEGOLD</t>
        </is>
      </c>
    </row>
    <row r="26079">
      <c r="C26079" t="inlineStr">
        <is>
          <t>LEKETOY</t>
        </is>
      </c>
    </row>
    <row r="26080">
      <c r="C26080" t="inlineStr">
        <is>
          <t>LeluMania</t>
        </is>
      </c>
    </row>
    <row r="26081">
      <c r="C26081" t="inlineStr">
        <is>
          <t>LELUX</t>
        </is>
      </c>
    </row>
    <row r="26082">
      <c r="C26082" t="inlineStr">
        <is>
          <t>LEMACO SPA</t>
        </is>
      </c>
    </row>
    <row r="26083">
      <c r="C26083" t="inlineStr">
        <is>
          <t>LEMACO SPA</t>
        </is>
      </c>
    </row>
    <row r="26084">
      <c r="C26084" t="inlineStr">
        <is>
          <t>Lenston</t>
        </is>
      </c>
    </row>
    <row r="26085">
      <c r="C26085" t="inlineStr">
        <is>
          <t>LEPARK</t>
        </is>
      </c>
    </row>
    <row r="26086">
      <c r="C26086" t="inlineStr">
        <is>
          <t>LES POTIERS</t>
        </is>
      </c>
    </row>
    <row r="26087">
      <c r="C26087" t="inlineStr">
        <is>
          <t>LESTERS</t>
        </is>
      </c>
    </row>
    <row r="26088">
      <c r="C26088" t="inlineStr">
        <is>
          <t>LEVIS</t>
        </is>
      </c>
    </row>
    <row r="26089">
      <c r="C26089" t="inlineStr">
        <is>
          <t>LEVITON</t>
        </is>
      </c>
    </row>
    <row r="26090">
      <c r="C26090" t="inlineStr">
        <is>
          <t>LEVTEC</t>
        </is>
      </c>
    </row>
    <row r="26091">
      <c r="C26091" t="inlineStr">
        <is>
          <t>Lexpress</t>
        </is>
      </c>
    </row>
    <row r="26092">
      <c r="C26092" t="inlineStr">
        <is>
          <t>LEYEND</t>
        </is>
      </c>
    </row>
    <row r="26093">
      <c r="C26093" t="inlineStr">
        <is>
          <t>LG.</t>
        </is>
      </c>
    </row>
    <row r="26094">
      <c r="C26094" t="inlineStr">
        <is>
          <t>LGND</t>
        </is>
      </c>
    </row>
    <row r="26095">
      <c r="C26095" t="inlineStr">
        <is>
          <t>Lhotse Outdoor</t>
        </is>
      </c>
    </row>
    <row r="26096">
      <c r="C26096" t="inlineStr">
        <is>
          <t>LIBERO</t>
        </is>
      </c>
    </row>
    <row r="26097">
      <c r="C26097" t="inlineStr">
        <is>
          <t>LIBRERIA ESTADO</t>
        </is>
      </c>
    </row>
    <row r="26098">
      <c r="C26098" t="inlineStr">
        <is>
          <t>LIBUS</t>
        </is>
      </c>
    </row>
    <row r="26099">
      <c r="C26099" t="inlineStr">
        <is>
          <t>LIC COMERCIAL LOS ANGELES</t>
        </is>
      </c>
    </row>
    <row r="26100">
      <c r="C26100" t="inlineStr">
        <is>
          <t>Licencia</t>
        </is>
      </c>
    </row>
    <row r="26101">
      <c r="C26101" t="inlineStr">
        <is>
          <t>LICENCIAS</t>
        </is>
      </c>
    </row>
    <row r="26102">
      <c r="C26102" t="inlineStr">
        <is>
          <t>Licencias Infantiles</t>
        </is>
      </c>
    </row>
    <row r="26103">
      <c r="C26103" t="inlineStr">
        <is>
          <t>LICEO CATOLICO</t>
        </is>
      </c>
    </row>
    <row r="26104">
      <c r="C26104" t="inlineStr">
        <is>
          <t>LICEO DE MUSICA</t>
        </is>
      </c>
    </row>
    <row r="26105">
      <c r="C26105" t="inlineStr">
        <is>
          <t>LICEO INDUSTRIAL</t>
        </is>
      </c>
    </row>
    <row r="26106">
      <c r="C26106" t="inlineStr">
        <is>
          <t>LICEO SAGRADO CORAZON COP</t>
        </is>
      </c>
    </row>
    <row r="26107">
      <c r="C26107" t="inlineStr">
        <is>
          <t>LIDER</t>
        </is>
      </c>
    </row>
    <row r="26108">
      <c r="C26108" t="inlineStr">
        <is>
          <t>LIENXO</t>
        </is>
      </c>
    </row>
    <row r="26109">
      <c r="C26109" t="inlineStr">
        <is>
          <t>LIFE GEAR</t>
        </is>
      </c>
    </row>
    <row r="26110">
      <c r="C26110" t="inlineStr">
        <is>
          <t>Lifevit</t>
        </is>
      </c>
    </row>
    <row r="26111">
      <c r="C26111" t="inlineStr">
        <is>
          <t>Liga de la Justicia</t>
        </is>
      </c>
    </row>
    <row r="26112">
      <c r="C26112" t="inlineStr">
        <is>
          <t>LIGH THOUSE</t>
        </is>
      </c>
    </row>
    <row r="26113">
      <c r="C26113" t="inlineStr">
        <is>
          <t>LIGHT HOUSE</t>
        </is>
      </c>
    </row>
    <row r="26114">
      <c r="C26114" t="inlineStr">
        <is>
          <t>Lightme</t>
        </is>
      </c>
    </row>
    <row r="26115">
      <c r="C26115" t="inlineStr">
        <is>
          <t>LIGNE DOR</t>
        </is>
      </c>
    </row>
    <row r="26116">
      <c r="C26116" t="inlineStr">
        <is>
          <t>LIGUEN</t>
        </is>
      </c>
    </row>
    <row r="26117">
      <c r="C26117" t="inlineStr">
        <is>
          <t>LIJAS ARGENTINAS</t>
        </is>
      </c>
    </row>
    <row r="26118">
      <c r="C26118" t="inlineStr">
        <is>
          <t>Lilás</t>
        </is>
      </c>
    </row>
    <row r="26119">
      <c r="C26119" t="inlineStr">
        <is>
          <t>LILIANA</t>
        </is>
      </c>
    </row>
    <row r="26120">
      <c r="C26120" t="inlineStr">
        <is>
          <t>LIMATCO</t>
        </is>
      </c>
    </row>
    <row r="26121">
      <c r="C26121" t="inlineStr">
        <is>
          <t>LIMI</t>
        </is>
      </c>
    </row>
    <row r="26122">
      <c r="C26122" t="inlineStr">
        <is>
          <t>LIMITED CHILE</t>
        </is>
      </c>
    </row>
    <row r="26123">
      <c r="C26123" t="inlineStr">
        <is>
          <t>LIMPIALIN</t>
        </is>
      </c>
    </row>
    <row r="26124">
      <c r="C26124" t="inlineStr">
        <is>
          <t>LIMPIEZA SIN MARCA</t>
        </is>
      </c>
    </row>
    <row r="26125">
      <c r="C26125" t="inlineStr">
        <is>
          <t>Linares</t>
        </is>
      </c>
    </row>
    <row r="26126">
      <c r="C26126" t="inlineStr">
        <is>
          <t>LINCOLN ELECTRIC</t>
        </is>
      </c>
    </row>
    <row r="26127">
      <c r="C26127" t="inlineStr">
        <is>
          <t>Lindo Pulgoso</t>
        </is>
      </c>
    </row>
    <row r="26128">
      <c r="C26128" t="inlineStr">
        <is>
          <t>LINDOR</t>
        </is>
      </c>
    </row>
    <row r="26129">
      <c r="C26129" t="inlineStr">
        <is>
          <t>LINE HOUSE</t>
        </is>
      </c>
    </row>
    <row r="26130">
      <c r="C26130" t="inlineStr">
        <is>
          <t>LINEA HOTEL</t>
        </is>
      </c>
    </row>
    <row r="26131">
      <c r="C26131" t="inlineStr">
        <is>
          <t>LINGLONG</t>
        </is>
      </c>
    </row>
    <row r="26132">
      <c r="C26132" t="inlineStr">
        <is>
          <t>Links</t>
        </is>
      </c>
    </row>
    <row r="26133">
      <c r="C26133" t="inlineStr">
        <is>
          <t>LIONHART</t>
        </is>
      </c>
    </row>
    <row r="26134">
      <c r="C26134" t="inlineStr">
        <is>
          <t>LIQUI-MOLY</t>
        </is>
      </c>
    </row>
    <row r="26135">
      <c r="C26135" t="inlineStr">
        <is>
          <t>LISTO</t>
        </is>
      </c>
    </row>
    <row r="26136">
      <c r="C26136" t="inlineStr">
        <is>
          <t>Lite Buffet</t>
        </is>
      </c>
    </row>
    <row r="26137">
      <c r="C26137" t="inlineStr">
        <is>
          <t>Litle People</t>
        </is>
      </c>
    </row>
    <row r="26138">
      <c r="C26138" t="inlineStr">
        <is>
          <t>LITTLE HOTTIES</t>
        </is>
      </c>
    </row>
    <row r="26139">
      <c r="C26139" t="inlineStr">
        <is>
          <t>Little Joe</t>
        </is>
      </c>
    </row>
    <row r="26140">
      <c r="C26140" t="inlineStr">
        <is>
          <t>LITTLE TREES</t>
        </is>
      </c>
    </row>
    <row r="26141">
      <c r="C26141" t="inlineStr">
        <is>
          <t>Live Sports</t>
        </is>
      </c>
    </row>
    <row r="26142">
      <c r="C26142" t="inlineStr">
        <is>
          <t>LIVESPORT</t>
        </is>
      </c>
    </row>
    <row r="26143">
      <c r="C26143" t="inlineStr">
        <is>
          <t>LIVEUP</t>
        </is>
      </c>
    </row>
    <row r="26144">
      <c r="C26144" t="inlineStr">
        <is>
          <t>LIVING FACTORY</t>
        </is>
      </c>
    </row>
    <row r="26145">
      <c r="C26145" t="inlineStr">
        <is>
          <t>LIVING STORE</t>
        </is>
      </c>
    </row>
    <row r="26146">
      <c r="C26146" t="inlineStr">
        <is>
          <t>LOCCITANE</t>
        </is>
      </c>
    </row>
    <row r="26147">
      <c r="C26147" t="inlineStr">
        <is>
          <t>LOCK&amp;LOCK</t>
        </is>
      </c>
    </row>
    <row r="26148">
      <c r="C26148" t="inlineStr">
        <is>
          <t>LOEKEMEYER</t>
        </is>
      </c>
    </row>
    <row r="26149">
      <c r="C26149" t="inlineStr">
        <is>
          <t>Loff</t>
        </is>
      </c>
    </row>
    <row r="26150">
      <c r="C26150" t="inlineStr">
        <is>
          <t>LOFRA</t>
        </is>
      </c>
    </row>
    <row r="26151">
      <c r="C26151" t="inlineStr">
        <is>
          <t>LOGAN</t>
        </is>
      </c>
    </row>
    <row r="26152">
      <c r="C26152" t="inlineStr">
        <is>
          <t>LOGITECH</t>
        </is>
      </c>
    </row>
    <row r="26153">
      <c r="C26153" t="inlineStr">
        <is>
          <t>LOIMAR</t>
        </is>
      </c>
    </row>
    <row r="26154">
      <c r="C26154" t="inlineStr">
        <is>
          <t>LOL</t>
        </is>
      </c>
    </row>
    <row r="26155">
      <c r="C26155" t="inlineStr">
        <is>
          <t>LOL SORPRESA</t>
        </is>
      </c>
    </row>
    <row r="26156">
      <c r="C26156" t="inlineStr">
        <is>
          <t>LOLA PRADA</t>
        </is>
      </c>
    </row>
    <row r="26157">
      <c r="C26157" t="inlineStr">
        <is>
          <t>LOLITA LEMPIKA</t>
        </is>
      </c>
    </row>
    <row r="26158">
      <c r="C26158" t="inlineStr">
        <is>
          <t>LOMA NEGRA</t>
        </is>
      </c>
    </row>
    <row r="26159">
      <c r="C26159" t="inlineStr">
        <is>
          <t>London Cats</t>
        </is>
      </c>
    </row>
    <row r="26160">
      <c r="C26160" t="inlineStr">
        <is>
          <t>Longjian</t>
        </is>
      </c>
    </row>
    <row r="26161">
      <c r="C26161" t="inlineStr">
        <is>
          <t>LONGJIAN ELECTRONIC</t>
        </is>
      </c>
    </row>
    <row r="26162">
      <c r="C26162" t="inlineStr">
        <is>
          <t>LONGSHENG</t>
        </is>
      </c>
    </row>
    <row r="26163">
      <c r="C26163" t="inlineStr">
        <is>
          <t>LONGVIE</t>
        </is>
      </c>
    </row>
    <row r="26164">
      <c r="C26164" t="inlineStr">
        <is>
          <t>LOOP BAGS</t>
        </is>
      </c>
    </row>
    <row r="26165">
      <c r="C26165" t="inlineStr">
        <is>
          <t>Loops</t>
        </is>
      </c>
    </row>
    <row r="26166">
      <c r="C26166" t="inlineStr">
        <is>
          <t>LOPETS</t>
        </is>
      </c>
    </row>
    <row r="26167">
      <c r="C26167" t="inlineStr">
        <is>
          <t>Lorch</t>
        </is>
      </c>
    </row>
    <row r="26168">
      <c r="C26168" t="inlineStr">
        <is>
          <t>LORE</t>
        </is>
      </c>
    </row>
    <row r="26169">
      <c r="C26169" t="inlineStr">
        <is>
          <t>LOREAL PRO</t>
        </is>
      </c>
    </row>
    <row r="26170">
      <c r="C26170" t="inlineStr">
        <is>
          <t>LORENZETTI</t>
        </is>
      </c>
    </row>
    <row r="26171">
      <c r="C26171" t="inlineStr">
        <is>
          <t>Lorenzini</t>
        </is>
      </c>
    </row>
    <row r="26172">
      <c r="C26172" t="inlineStr">
        <is>
          <t>LOS LEÑOS</t>
        </is>
      </c>
    </row>
    <row r="26173">
      <c r="C26173" t="inlineStr">
        <is>
          <t>LOSA</t>
        </is>
      </c>
    </row>
    <row r="26174">
      <c r="C26174" t="inlineStr">
        <is>
          <t>LOSA OLAVARRIA</t>
        </is>
      </c>
    </row>
    <row r="26175">
      <c r="C26175" t="inlineStr">
        <is>
          <t>LOSUNG</t>
        </is>
      </c>
    </row>
    <row r="26176">
      <c r="C26176" t="inlineStr">
        <is>
          <t>LOUIS AND LEWIS</t>
        </is>
      </c>
    </row>
    <row r="26177">
      <c r="C26177" t="inlineStr">
        <is>
          <t>LOUISIANA PACIFI</t>
        </is>
      </c>
    </row>
    <row r="26178">
      <c r="C26178" t="inlineStr">
        <is>
          <t>Louisiana Pacific</t>
        </is>
      </c>
    </row>
    <row r="26179">
      <c r="C26179" t="inlineStr">
        <is>
          <t>Lourdes</t>
        </is>
      </c>
    </row>
    <row r="26180">
      <c r="C26180" t="inlineStr">
        <is>
          <t>LOVE &amp; LIVE</t>
        </is>
      </c>
    </row>
    <row r="26181">
      <c r="C26181" t="inlineStr">
        <is>
          <t>Love&amp;Life</t>
        </is>
      </c>
    </row>
    <row r="26182">
      <c r="C26182" t="inlineStr">
        <is>
          <t>LOVELY HOUSE</t>
        </is>
      </c>
    </row>
    <row r="26183">
      <c r="C26183" t="inlineStr">
        <is>
          <t>LOYALTY</t>
        </is>
      </c>
    </row>
    <row r="26184">
      <c r="C26184" t="inlineStr">
        <is>
          <t>LP ARGENTINA</t>
        </is>
      </c>
    </row>
    <row r="26185">
      <c r="C26185" t="inlineStr">
        <is>
          <t>LPA MODULOS</t>
        </is>
      </c>
    </row>
    <row r="26186">
      <c r="C26186" t="inlineStr">
        <is>
          <t>Lua Home</t>
        </is>
      </c>
    </row>
    <row r="26187">
      <c r="C26187" t="inlineStr">
        <is>
          <t>Lübeck</t>
        </is>
      </c>
    </row>
    <row r="26188">
      <c r="C26188" t="inlineStr">
        <is>
          <t>Lubritek</t>
        </is>
      </c>
    </row>
    <row r="26189">
      <c r="C26189" t="inlineStr">
        <is>
          <t>Lucas</t>
        </is>
      </c>
    </row>
    <row r="26190">
      <c r="C26190" t="inlineStr">
        <is>
          <t>LUCCE NOVA</t>
        </is>
      </c>
    </row>
    <row r="26191">
      <c r="C26191" t="inlineStr">
        <is>
          <t>LUCCIOLA</t>
        </is>
      </c>
    </row>
    <row r="26192">
      <c r="C26192" t="inlineStr">
        <is>
          <t>LUCERO</t>
        </is>
      </c>
    </row>
    <row r="26193">
      <c r="C26193" t="inlineStr">
        <is>
          <t>LUCES</t>
        </is>
      </c>
    </row>
    <row r="26194">
      <c r="C26194" t="inlineStr">
        <is>
          <t>LUCES ARGENTINAS</t>
        </is>
      </c>
    </row>
    <row r="26195">
      <c r="C26195" t="inlineStr">
        <is>
          <t>LUCKY</t>
        </is>
      </c>
    </row>
    <row r="26196">
      <c r="C26196" t="inlineStr">
        <is>
          <t>Lucky Clover</t>
        </is>
      </c>
    </row>
    <row r="26197">
      <c r="C26197" t="inlineStr">
        <is>
          <t>LUCOMEX</t>
        </is>
      </c>
    </row>
    <row r="26198">
      <c r="C26198" t="inlineStr">
        <is>
          <t>LUFKIN</t>
        </is>
      </c>
    </row>
    <row r="26199">
      <c r="C26199" t="inlineStr">
        <is>
          <t>Luft</t>
        </is>
      </c>
    </row>
    <row r="26200">
      <c r="C26200" t="inlineStr">
        <is>
          <t>LUIJO</t>
        </is>
      </c>
    </row>
    <row r="26201">
      <c r="C26201" t="inlineStr">
        <is>
          <t>LUMAR AROMATICS</t>
        </is>
      </c>
    </row>
    <row r="26202">
      <c r="C26202" t="inlineStr">
        <is>
          <t>Lumberjack</t>
        </is>
      </c>
    </row>
    <row r="26203">
      <c r="C26203" t="inlineStr">
        <is>
          <t>LUMENAC</t>
        </is>
      </c>
    </row>
    <row r="26204">
      <c r="C26204" t="inlineStr">
        <is>
          <t>LUMER</t>
        </is>
      </c>
    </row>
    <row r="26205">
      <c r="C26205" t="inlineStr">
        <is>
          <t>LUNA DEL SUR</t>
        </is>
      </c>
    </row>
    <row r="26206">
      <c r="C26206" t="inlineStr">
        <is>
          <t>LUNAPLAST</t>
        </is>
      </c>
    </row>
    <row r="26207">
      <c r="C26207" t="inlineStr">
        <is>
          <t>Lunch</t>
        </is>
      </c>
    </row>
    <row r="26208">
      <c r="C26208" t="inlineStr">
        <is>
          <t>LUNI</t>
        </is>
      </c>
    </row>
    <row r="26209">
      <c r="C26209" t="inlineStr">
        <is>
          <t>LUQUE</t>
        </is>
      </c>
    </row>
    <row r="26210">
      <c r="C26210" t="inlineStr">
        <is>
          <t>LUSQTOFF</t>
        </is>
      </c>
    </row>
    <row r="26211">
      <c r="C26211" t="inlineStr">
        <is>
          <t>LUX</t>
        </is>
      </c>
    </row>
    <row r="26212">
      <c r="C26212" t="inlineStr">
        <is>
          <t>LUXA</t>
        </is>
      </c>
    </row>
    <row r="26213">
      <c r="C26213" t="inlineStr">
        <is>
          <t>LUXCEL</t>
        </is>
      </c>
    </row>
    <row r="26214">
      <c r="C26214" t="inlineStr">
        <is>
          <t>LUXURY CATS</t>
        </is>
      </c>
    </row>
    <row r="26215">
      <c r="C26215" t="inlineStr">
        <is>
          <t>Lymosa</t>
        </is>
      </c>
    </row>
    <row r="26216">
      <c r="C26216" t="inlineStr">
        <is>
          <t>LYSOFORM PETS</t>
        </is>
      </c>
    </row>
    <row r="26217">
      <c r="C26217" t="inlineStr">
        <is>
          <t>LYSOL</t>
        </is>
      </c>
    </row>
    <row r="26218">
      <c r="C26218" t="inlineStr">
        <is>
          <t>M DESIGN</t>
        </is>
      </c>
    </row>
    <row r="26219">
      <c r="C26219" t="inlineStr">
        <is>
          <t>M WAVE</t>
        </is>
      </c>
    </row>
    <row r="26220">
      <c r="C26220" t="inlineStr">
        <is>
          <t>M-tack</t>
        </is>
      </c>
    </row>
    <row r="26221">
      <c r="C26221" t="inlineStr">
        <is>
          <t>M.J.K.</t>
        </is>
      </c>
    </row>
    <row r="26222">
      <c r="C26222" t="inlineStr">
        <is>
          <t>M.K</t>
        </is>
      </c>
    </row>
    <row r="26223">
      <c r="C26223" t="inlineStr">
        <is>
          <t>M&amp;D SMOKERS</t>
        </is>
      </c>
    </row>
    <row r="26224">
      <c r="C26224" t="inlineStr">
        <is>
          <t>M&amp;F</t>
        </is>
      </c>
    </row>
    <row r="26225">
      <c r="C26225" t="inlineStr">
        <is>
          <t>M&amp;M'S</t>
        </is>
      </c>
    </row>
    <row r="26226">
      <c r="C26226" t="inlineStr">
        <is>
          <t>M+ DESIGN</t>
        </is>
      </c>
    </row>
    <row r="26227">
      <c r="C26227" t="inlineStr">
        <is>
          <t>MA FAUCETS</t>
        </is>
      </c>
    </row>
    <row r="26228">
      <c r="C26228" t="inlineStr">
        <is>
          <t>Mabe</t>
        </is>
      </c>
    </row>
    <row r="26229">
      <c r="C26229" t="inlineStr">
        <is>
          <t>MACAYA</t>
        </is>
      </c>
    </row>
    <row r="26230">
      <c r="C26230" t="inlineStr">
        <is>
          <t>MACETAS LA CIOPPA</t>
        </is>
      </c>
    </row>
    <row r="26231">
      <c r="C26231" t="inlineStr">
        <is>
          <t>MACETAS MORENO</t>
        </is>
      </c>
    </row>
    <row r="26232">
      <c r="C26232" t="inlineStr">
        <is>
          <t>MACETAS SIN MARCA</t>
        </is>
      </c>
    </row>
    <row r="26233">
      <c r="C26233" t="inlineStr">
        <is>
          <t>Macromundo</t>
        </is>
      </c>
    </row>
    <row r="26234">
      <c r="C26234" t="inlineStr">
        <is>
          <t>MADECO</t>
        </is>
      </c>
    </row>
    <row r="26235">
      <c r="C26235" t="inlineStr">
        <is>
          <t>MADECO BRASS MILLS</t>
        </is>
      </c>
    </row>
    <row r="26236">
      <c r="C26236" t="inlineStr">
        <is>
          <t>MADEOFI</t>
        </is>
      </c>
    </row>
    <row r="26237">
      <c r="C26237" t="inlineStr">
        <is>
          <t>MADEPRO</t>
        </is>
      </c>
    </row>
    <row r="26238">
      <c r="C26238" t="inlineStr">
        <is>
          <t>MADER ZU</t>
        </is>
      </c>
    </row>
    <row r="26239">
      <c r="C26239" t="inlineStr">
        <is>
          <t>MADERA  ARAUCO</t>
        </is>
      </c>
    </row>
    <row r="26240">
      <c r="C26240" t="inlineStr">
        <is>
          <t>MADERA ARAUCO S.A</t>
        </is>
      </c>
    </row>
    <row r="26241">
      <c r="C26241" t="inlineStr">
        <is>
          <t>MADERAS CUYO Y SOL</t>
        </is>
      </c>
    </row>
    <row r="26242">
      <c r="C26242" t="inlineStr">
        <is>
          <t>MADERAS SIN MARCA</t>
        </is>
      </c>
    </row>
    <row r="26243">
      <c r="C26243" t="inlineStr">
        <is>
          <t>MADERAS VENTURELLI</t>
        </is>
      </c>
    </row>
    <row r="26244">
      <c r="C26244" t="inlineStr">
        <is>
          <t>MADERBER</t>
        </is>
      </c>
    </row>
    <row r="26245">
      <c r="C26245" t="inlineStr">
        <is>
          <t>MADERMAX</t>
        </is>
      </c>
    </row>
    <row r="26246">
      <c r="C26246" t="inlineStr">
        <is>
          <t>MADERO2</t>
        </is>
      </c>
    </row>
    <row r="26247">
      <c r="C26247" t="inlineStr">
        <is>
          <t>MADERSAMA</t>
        </is>
      </c>
    </row>
    <row r="26248">
      <c r="C26248" t="inlineStr">
        <is>
          <t>MADERTRAMA</t>
        </is>
      </c>
    </row>
    <row r="26249">
      <c r="C26249" t="inlineStr">
        <is>
          <t>MADESA</t>
        </is>
      </c>
    </row>
    <row r="26250">
      <c r="C26250" t="inlineStr">
        <is>
          <t>MADETEC</t>
        </is>
      </c>
    </row>
    <row r="26251">
      <c r="C26251" t="inlineStr">
        <is>
          <t>MADEVA</t>
        </is>
      </c>
    </row>
    <row r="26252">
      <c r="C26252" t="inlineStr">
        <is>
          <t>MADIMEX</t>
        </is>
      </c>
    </row>
    <row r="26253">
      <c r="C26253" t="inlineStr">
        <is>
          <t>MADIMEZ</t>
        </is>
      </c>
    </row>
    <row r="26254">
      <c r="C26254" t="inlineStr">
        <is>
          <t>MADRES DOMINICAS CONCEPCI</t>
        </is>
      </c>
    </row>
    <row r="26255">
      <c r="C26255" t="inlineStr">
        <is>
          <t>MADRID</t>
        </is>
      </c>
    </row>
    <row r="26256">
      <c r="C26256" t="inlineStr">
        <is>
          <t>MAEZ</t>
        </is>
      </c>
    </row>
    <row r="26257">
      <c r="C26257" t="inlineStr">
        <is>
          <t>MAFOR</t>
        </is>
      </c>
    </row>
    <row r="26258">
      <c r="C26258" t="inlineStr">
        <is>
          <t>MAFOR S A</t>
        </is>
      </c>
    </row>
    <row r="26259">
      <c r="C26259" t="inlineStr">
        <is>
          <t>MAFOR S.A</t>
        </is>
      </c>
    </row>
    <row r="26260">
      <c r="C26260" t="inlineStr">
        <is>
          <t>MAFOR S.A.</t>
        </is>
      </c>
    </row>
    <row r="26261">
      <c r="C26261" t="inlineStr">
        <is>
          <t>MAFOR SA</t>
        </is>
      </c>
    </row>
    <row r="26262">
      <c r="C26262" t="inlineStr">
        <is>
          <t>MAFORSA</t>
        </is>
      </c>
    </row>
    <row r="26263">
      <c r="C26263" t="inlineStr">
        <is>
          <t>Mag 1</t>
        </is>
      </c>
    </row>
    <row r="26264">
      <c r="C26264" t="inlineStr">
        <is>
          <t>Maga</t>
        </is>
      </c>
    </row>
    <row r="26265">
      <c r="C26265" t="inlineStr">
        <is>
          <t>Magasa</t>
        </is>
      </c>
    </row>
    <row r="26266">
      <c r="C26266" t="inlineStr">
        <is>
          <t>MAGEFLÓN</t>
        </is>
      </c>
    </row>
    <row r="26267">
      <c r="C26267" t="inlineStr">
        <is>
          <t>MAGIC DECO</t>
        </is>
      </c>
    </row>
    <row r="26268">
      <c r="C26268" t="inlineStr">
        <is>
          <t>MAGIC RETOUCH</t>
        </is>
      </c>
    </row>
    <row r="26269">
      <c r="C26269" t="inlineStr">
        <is>
          <t>Magic stone</t>
        </is>
      </c>
    </row>
    <row r="26270">
      <c r="C26270" t="inlineStr">
        <is>
          <t>MAGICLICK</t>
        </is>
      </c>
    </row>
    <row r="26271">
      <c r="C26271" t="inlineStr">
        <is>
          <t>MagicTV</t>
        </is>
      </c>
    </row>
    <row r="26272">
      <c r="C26272" t="inlineStr">
        <is>
          <t>MAGNA PLUS</t>
        </is>
      </c>
    </row>
    <row r="26273">
      <c r="C26273" t="inlineStr">
        <is>
          <t>Magnalatch D&amp;D Technologies</t>
        </is>
      </c>
    </row>
    <row r="26274">
      <c r="C26274" t="inlineStr">
        <is>
          <t>Magnum</t>
        </is>
      </c>
    </row>
    <row r="26275">
      <c r="C26275" t="inlineStr">
        <is>
          <t>MAGOM</t>
        </is>
      </c>
    </row>
    <row r="26276">
      <c r="C26276" t="inlineStr">
        <is>
          <t>MAGRIF</t>
        </is>
      </c>
    </row>
    <row r="26277">
      <c r="C26277" t="inlineStr">
        <is>
          <t>Maidefrom</t>
        </is>
      </c>
    </row>
    <row r="26278">
      <c r="C26278" t="inlineStr">
        <is>
          <t>MAIGAS HOME</t>
        </is>
      </c>
    </row>
    <row r="26279">
      <c r="C26279" t="inlineStr">
        <is>
          <t>MAINTENANCE CRIADORES</t>
        </is>
      </c>
    </row>
    <row r="26280">
      <c r="C26280" t="inlineStr">
        <is>
          <t>Maiolo</t>
        </is>
      </c>
    </row>
    <row r="26281">
      <c r="C26281" t="inlineStr">
        <is>
          <t>MAJAS</t>
        </is>
      </c>
    </row>
    <row r="26282">
      <c r="C26282" t="inlineStr">
        <is>
          <t>MAJIC</t>
        </is>
      </c>
    </row>
    <row r="26283">
      <c r="C26283" t="inlineStr">
        <is>
          <t>MAJOR LEAGUE BASEBALL</t>
        </is>
      </c>
    </row>
    <row r="26284">
      <c r="C26284" t="inlineStr">
        <is>
          <t>MAKINTHAL</t>
        </is>
      </c>
    </row>
    <row r="26285">
      <c r="C26285" t="inlineStr">
        <is>
          <t>Maletek</t>
        </is>
      </c>
    </row>
    <row r="26286">
      <c r="C26286" t="inlineStr">
        <is>
          <t>MALGORANI</t>
        </is>
      </c>
    </row>
    <row r="26287">
      <c r="C26287" t="inlineStr">
        <is>
          <t>MALI</t>
        </is>
      </c>
    </row>
    <row r="26288">
      <c r="C26288" t="inlineStr">
        <is>
          <t>MAMBORETÁ</t>
        </is>
      </c>
    </row>
    <row r="26289">
      <c r="C26289" t="inlineStr">
        <is>
          <t>MANANTIAL</t>
        </is>
      </c>
    </row>
    <row r="26290">
      <c r="C26290" t="inlineStr">
        <is>
          <t>MANETTZA</t>
        </is>
      </c>
    </row>
    <row r="26291">
      <c r="C26291" t="inlineStr">
        <is>
          <t>MANI MOTO</t>
        </is>
      </c>
    </row>
    <row r="26292">
      <c r="C26292" t="inlineStr">
        <is>
          <t>MANITOBA</t>
        </is>
      </c>
    </row>
    <row r="26293">
      <c r="C26293" t="inlineStr">
        <is>
          <t>MANOS DEL ALMA</t>
        </is>
      </c>
    </row>
    <row r="26294">
      <c r="C26294" t="inlineStr">
        <is>
          <t>MANQUECURA</t>
        </is>
      </c>
    </row>
    <row r="26295">
      <c r="C26295" t="inlineStr">
        <is>
          <t>MANQUECURA NUNOA</t>
        </is>
      </c>
    </row>
    <row r="26296">
      <c r="C26296" t="inlineStr">
        <is>
          <t>MANQUEHUE</t>
        </is>
      </c>
    </row>
    <row r="26297">
      <c r="C26297" t="inlineStr">
        <is>
          <t>MANSION</t>
        </is>
      </c>
    </row>
    <row r="26298">
      <c r="C26298" t="inlineStr">
        <is>
          <t>MANUEL GONZALEZ</t>
        </is>
      </c>
    </row>
    <row r="26299">
      <c r="C26299" t="inlineStr">
        <is>
          <t>MANULI</t>
        </is>
      </c>
    </row>
    <row r="26300">
      <c r="C26300" t="inlineStr">
        <is>
          <t>MANZANO</t>
        </is>
      </c>
    </row>
    <row r="26301">
      <c r="C26301" t="inlineStr">
        <is>
          <t>MAP</t>
        </is>
      </c>
    </row>
    <row r="26302">
      <c r="C26302" t="inlineStr">
        <is>
          <t>MAPA</t>
        </is>
      </c>
    </row>
    <row r="26303">
      <c r="C26303" t="inlineStr">
        <is>
          <t>MAPA PROFESIONAL</t>
        </is>
      </c>
    </row>
    <row r="26304">
      <c r="C26304" t="inlineStr">
        <is>
          <t>MAPEI</t>
        </is>
      </c>
    </row>
    <row r="26305">
      <c r="C26305" t="inlineStr">
        <is>
          <t>MAPLEX</t>
        </is>
      </c>
    </row>
    <row r="26306">
      <c r="C26306" t="inlineStr">
        <is>
          <t>MAR AZUL</t>
        </is>
      </c>
    </row>
    <row r="26307">
      <c r="C26307" t="inlineStr">
        <is>
          <t>Mar del Sur</t>
        </is>
      </c>
    </row>
    <row r="26308">
      <c r="C26308" t="inlineStr">
        <is>
          <t>MARANT</t>
        </is>
      </c>
    </row>
    <row r="26309">
      <c r="C26309" t="inlineStr">
        <is>
          <t>Marazzi</t>
        </is>
      </c>
    </row>
    <row r="26310">
      <c r="C26310" t="inlineStr">
        <is>
          <t>MARCA 1810</t>
        </is>
      </c>
    </row>
    <row r="26311">
      <c r="C26311" t="inlineStr">
        <is>
          <t>MARCA 8M</t>
        </is>
      </c>
    </row>
    <row r="26312">
      <c r="C26312" t="inlineStr">
        <is>
          <t>MARCA DEL PROVEEDOR</t>
        </is>
      </c>
    </row>
    <row r="26313">
      <c r="C26313" t="inlineStr">
        <is>
          <t>MARCA NACIONAL</t>
        </is>
      </c>
    </row>
    <row r="26314">
      <c r="C26314" t="inlineStr">
        <is>
          <t>MARCA PRESS</t>
        </is>
      </c>
    </row>
    <row r="26315">
      <c r="C26315" t="inlineStr">
        <is>
          <t>MARCA PROPIA</t>
        </is>
      </c>
    </row>
    <row r="26316">
      <c r="C26316" t="inlineStr">
        <is>
          <t>MARCELO MARTINEZ</t>
        </is>
      </c>
    </row>
    <row r="26317">
      <c r="C26317" t="inlineStr">
        <is>
          <t>MARCO POLO</t>
        </is>
      </c>
    </row>
    <row r="26318">
      <c r="C26318" t="inlineStr">
        <is>
          <t>Mardones</t>
        </is>
      </c>
    </row>
    <row r="26319">
      <c r="C26319" t="inlineStr">
        <is>
          <t>MARFIL</t>
        </is>
      </c>
    </row>
    <row r="26320">
      <c r="C26320" t="inlineStr">
        <is>
          <t>MARGARITA</t>
        </is>
      </c>
    </row>
    <row r="26321">
      <c r="C26321" t="inlineStr">
        <is>
          <t>María Pompón</t>
        </is>
      </c>
    </row>
    <row r="26322">
      <c r="C26322" t="inlineStr">
        <is>
          <t>MARIA TERRACOTA</t>
        </is>
      </c>
    </row>
    <row r="26323">
      <c r="C26323" t="inlineStr">
        <is>
          <t>Mariamare</t>
        </is>
      </c>
    </row>
    <row r="26324">
      <c r="C26324" t="inlineStr">
        <is>
          <t>MARIANA THOMSEN</t>
        </is>
      </c>
    </row>
    <row r="26325">
      <c r="C26325" t="inlineStr">
        <is>
          <t>MARIE DISNEY</t>
        </is>
      </c>
    </row>
    <row r="26326">
      <c r="C26326" t="inlineStr">
        <is>
          <t>MARISEL SALDIVIA</t>
        </is>
      </c>
    </row>
    <row r="26327">
      <c r="C26327" t="inlineStr">
        <is>
          <t>MARISIO</t>
        </is>
      </c>
    </row>
    <row r="26328">
      <c r="C26328" t="inlineStr">
        <is>
          <t>MARKET SELF</t>
        </is>
      </c>
    </row>
    <row r="26329">
      <c r="C26329" t="inlineStr">
        <is>
          <t>Marketself</t>
        </is>
      </c>
    </row>
    <row r="26330">
      <c r="C26330" t="inlineStr">
        <is>
          <t>MARKVISION</t>
        </is>
      </c>
    </row>
    <row r="26331">
      <c r="C26331" t="inlineStr">
        <is>
          <t>Marnex</t>
        </is>
      </c>
    </row>
    <row r="26332">
      <c r="C26332" t="inlineStr">
        <is>
          <t>MARPLASTIC</t>
        </is>
      </c>
    </row>
    <row r="26333">
      <c r="C26333" t="inlineStr">
        <is>
          <t>MARRES</t>
        </is>
      </c>
    </row>
    <row r="26334">
      <c r="C26334" t="inlineStr">
        <is>
          <t>MARTIN &amp; MARTIN</t>
        </is>
      </c>
    </row>
    <row r="26335">
      <c r="C26335" t="inlineStr">
        <is>
          <t>MARTINEZ ANALIA DORA</t>
        </is>
      </c>
    </row>
    <row r="26336">
      <c r="C26336" t="inlineStr">
        <is>
          <t>MARTIRI</t>
        </is>
      </c>
    </row>
    <row r="26337">
      <c r="C26337" t="inlineStr">
        <is>
          <t>MARUPLAS</t>
        </is>
      </c>
    </row>
    <row r="26338">
      <c r="C26338" t="inlineStr">
        <is>
          <t>MARUYAMA</t>
        </is>
      </c>
    </row>
    <row r="26339">
      <c r="C26339" t="inlineStr">
        <is>
          <t>MARWAL</t>
        </is>
      </c>
    </row>
    <row r="26340">
      <c r="C26340" t="inlineStr">
        <is>
          <t>MAS CAN</t>
        </is>
      </c>
    </row>
    <row r="26341">
      <c r="C26341" t="inlineStr">
        <is>
          <t>MAS PROTECCION PARIS</t>
        </is>
      </c>
    </row>
    <row r="26342">
      <c r="C26342" t="inlineStr">
        <is>
          <t>MASCOLANDIA</t>
        </is>
      </c>
    </row>
    <row r="26343">
      <c r="C26343" t="inlineStr">
        <is>
          <t>MASCOTAS SIN MARCA</t>
        </is>
      </c>
    </row>
    <row r="26344">
      <c r="C26344" t="inlineStr">
        <is>
          <t>Masisa</t>
        </is>
      </c>
    </row>
    <row r="26345">
      <c r="C26345" t="inlineStr">
        <is>
          <t>MASTDER</t>
        </is>
      </c>
    </row>
    <row r="26346">
      <c r="C26346" t="inlineStr">
        <is>
          <t>MASTER CHEF</t>
        </is>
      </c>
    </row>
    <row r="26347">
      <c r="C26347" t="inlineStr">
        <is>
          <t>Master Class</t>
        </is>
      </c>
    </row>
    <row r="26348">
      <c r="C26348" t="inlineStr">
        <is>
          <t>MASTER MAGNETIC</t>
        </is>
      </c>
    </row>
    <row r="26349">
      <c r="C26349" t="inlineStr">
        <is>
          <t>MASTER OF THE UNIVERSE</t>
        </is>
      </c>
    </row>
    <row r="26350">
      <c r="C26350" t="inlineStr">
        <is>
          <t>MASTERCAT</t>
        </is>
      </c>
    </row>
    <row r="26351">
      <c r="C26351" t="inlineStr">
        <is>
          <t>MASTERDOG</t>
        </is>
      </c>
    </row>
    <row r="26352">
      <c r="C26352" t="inlineStr">
        <is>
          <t>MASTERFIBRA</t>
        </is>
      </c>
    </row>
    <row r="26353">
      <c r="C26353" t="inlineStr">
        <is>
          <t>MASTERFIBRA</t>
        </is>
      </c>
    </row>
    <row r="26354">
      <c r="C26354" t="inlineStr">
        <is>
          <t>MASTERFIBRA</t>
        </is>
      </c>
    </row>
    <row r="26355">
      <c r="C26355" t="inlineStr">
        <is>
          <t>Masterwoods</t>
        </is>
      </c>
    </row>
    <row r="26356">
      <c r="C26356" t="inlineStr">
        <is>
          <t>Mat Hogar</t>
        </is>
      </c>
    </row>
    <row r="26357">
      <c r="C26357" t="inlineStr">
        <is>
          <t>Match</t>
        </is>
      </c>
    </row>
    <row r="26358">
      <c r="C26358" t="inlineStr">
        <is>
          <t>MATCH 1</t>
        </is>
      </c>
    </row>
    <row r="26359">
      <c r="C26359" t="inlineStr">
        <is>
          <t>MATEO</t>
        </is>
      </c>
    </row>
    <row r="26360">
      <c r="C26360" t="inlineStr">
        <is>
          <t>Mateu</t>
        </is>
      </c>
    </row>
    <row r="26361">
      <c r="C26361" t="inlineStr">
        <is>
          <t>Mathiesen</t>
        </is>
      </c>
    </row>
    <row r="26362">
      <c r="C26362" t="inlineStr">
        <is>
          <t>MATMA</t>
        </is>
      </c>
    </row>
    <row r="26363">
      <c r="C26363" t="inlineStr">
        <is>
          <t>Matri</t>
        </is>
      </c>
    </row>
    <row r="26364">
      <c r="C26364" t="inlineStr">
        <is>
          <t>MATRIARCA</t>
        </is>
      </c>
    </row>
    <row r="26365">
      <c r="C26365" t="inlineStr">
        <is>
          <t>MATRIX</t>
        </is>
      </c>
    </row>
    <row r="26366">
      <c r="C26366" t="inlineStr">
        <is>
          <t>MATTEL</t>
        </is>
      </c>
    </row>
    <row r="26367">
      <c r="C26367" t="inlineStr">
        <is>
          <t>Mattel Brick Shop</t>
        </is>
      </c>
    </row>
    <row r="26368">
      <c r="C26368" t="inlineStr">
        <is>
          <t>MATWRAP</t>
        </is>
      </c>
    </row>
    <row r="26369">
      <c r="C26369" t="inlineStr">
        <is>
          <t>Maui</t>
        </is>
      </c>
    </row>
    <row r="26370">
      <c r="C26370" t="inlineStr">
        <is>
          <t>MAX HOGAR</t>
        </is>
      </c>
    </row>
    <row r="26371">
      <c r="C26371" t="inlineStr">
        <is>
          <t>MAX STEEL</t>
        </is>
      </c>
    </row>
    <row r="26372">
      <c r="C26372" t="inlineStr">
        <is>
          <t>MAX YOU</t>
        </is>
      </c>
    </row>
    <row r="26373">
      <c r="C26373" t="inlineStr">
        <is>
          <t>MAX-YOU</t>
        </is>
      </c>
    </row>
    <row r="26374">
      <c r="C26374" t="inlineStr">
        <is>
          <t>MAXCLOTHES</t>
        </is>
      </c>
    </row>
    <row r="26375">
      <c r="C26375" t="inlineStr">
        <is>
          <t>MAXCLOTHES</t>
        </is>
      </c>
    </row>
    <row r="26376">
      <c r="C26376" t="inlineStr">
        <is>
          <t>MAXCRAFT</t>
        </is>
      </c>
    </row>
    <row r="26377">
      <c r="C26377" t="inlineStr">
        <is>
          <t>Maxeb</t>
        </is>
      </c>
    </row>
    <row r="26378">
      <c r="C26378" t="inlineStr">
        <is>
          <t>MAXEL</t>
        </is>
      </c>
    </row>
    <row r="26379">
      <c r="C26379" t="inlineStr">
        <is>
          <t>MAXELL</t>
        </is>
      </c>
    </row>
    <row r="26380">
      <c r="C26380" t="inlineStr">
        <is>
          <t>Maxhaus</t>
        </is>
      </c>
    </row>
    <row r="26381">
      <c r="C26381" t="inlineStr">
        <is>
          <t>Máximo Esfuerzo</t>
        </is>
      </c>
    </row>
    <row r="26382">
      <c r="C26382" t="inlineStr">
        <is>
          <t>MAXISPORT</t>
        </is>
      </c>
    </row>
    <row r="26383">
      <c r="C26383" t="inlineStr">
        <is>
          <t>MaxShine</t>
        </is>
      </c>
    </row>
    <row r="26384">
      <c r="C26384" t="inlineStr">
        <is>
          <t>Maxtrap</t>
        </is>
      </c>
    </row>
    <row r="26385">
      <c r="C26385" t="inlineStr">
        <is>
          <t>MAXTREND</t>
        </is>
      </c>
    </row>
    <row r="26386">
      <c r="C26386" t="inlineStr">
        <is>
          <t>MAXWORK</t>
        </is>
      </c>
    </row>
    <row r="26387">
      <c r="C26387" t="inlineStr">
        <is>
          <t>MAYGAS</t>
        </is>
      </c>
    </row>
    <row r="26388">
      <c r="C26388" t="inlineStr">
        <is>
          <t>MAYO</t>
        </is>
      </c>
    </row>
    <row r="26389">
      <c r="C26389" t="inlineStr">
        <is>
          <t>Maytronics</t>
        </is>
      </c>
    </row>
    <row r="26390">
      <c r="C26390" t="inlineStr">
        <is>
          <t>MAZZEY</t>
        </is>
      </c>
    </row>
    <row r="26391">
      <c r="C26391" t="inlineStr">
        <is>
          <t>MB</t>
        </is>
      </c>
    </row>
    <row r="26392">
      <c r="C26392" t="inlineStr">
        <is>
          <t>MBI</t>
        </is>
      </c>
    </row>
    <row r="26393">
      <c r="C26393" t="inlineStr">
        <is>
          <t>MC CARTHY</t>
        </is>
      </c>
    </row>
    <row r="26394">
      <c r="C26394" t="inlineStr">
        <is>
          <t>MC GARCIA</t>
        </is>
      </c>
    </row>
    <row r="26395">
      <c r="C26395" t="inlineStr">
        <is>
          <t>MCGARD</t>
        </is>
      </c>
    </row>
    <row r="26396">
      <c r="C26396" t="inlineStr">
        <is>
          <t>McQuay</t>
        </is>
      </c>
    </row>
    <row r="26397">
      <c r="C26397" t="inlineStr">
        <is>
          <t>MD SMOKERS</t>
        </is>
      </c>
    </row>
    <row r="26398">
      <c r="C26398" t="inlineStr">
        <is>
          <t>Mec</t>
        </is>
      </c>
    </row>
    <row r="26399">
      <c r="C26399" t="inlineStr">
        <is>
          <t>MECANOS</t>
        </is>
      </c>
    </row>
    <row r="26400">
      <c r="C26400" t="inlineStr">
        <is>
          <t>MECH</t>
        </is>
      </c>
    </row>
    <row r="26401">
      <c r="C26401" t="inlineStr">
        <is>
          <t>MECHAILEH</t>
        </is>
      </c>
    </row>
    <row r="26402">
      <c r="C26402" t="inlineStr">
        <is>
          <t>MECVA</t>
        </is>
      </c>
    </row>
    <row r="26403">
      <c r="C26403" t="inlineStr">
        <is>
          <t>MECVA SPA</t>
        </is>
      </c>
    </row>
    <row r="26404">
      <c r="C26404" t="inlineStr">
        <is>
          <t>MEDESTUK</t>
        </is>
      </c>
    </row>
    <row r="26405">
      <c r="C26405" t="inlineStr">
        <is>
          <t>Mediklin</t>
        </is>
      </c>
    </row>
    <row r="26406">
      <c r="C26406" t="inlineStr">
        <is>
          <t>MedLife</t>
        </is>
      </c>
    </row>
    <row r="26407">
      <c r="C26407" t="inlineStr">
        <is>
          <t>Mega Plastic</t>
        </is>
      </c>
    </row>
    <row r="26408">
      <c r="C26408" t="inlineStr">
        <is>
          <t>MEGA POKEMON</t>
        </is>
      </c>
    </row>
    <row r="26409">
      <c r="C26409" t="inlineStr">
        <is>
          <t>MEGABLOCKS</t>
        </is>
      </c>
    </row>
    <row r="26410">
      <c r="C26410" t="inlineStr">
        <is>
          <t>MEGADREN BAEX</t>
        </is>
      </c>
    </row>
    <row r="26411">
      <c r="C26411" t="inlineStr">
        <is>
          <t>Megapol</t>
        </is>
      </c>
    </row>
    <row r="26412">
      <c r="C26412" t="inlineStr">
        <is>
          <t>MEGOS</t>
        </is>
      </c>
    </row>
    <row r="26413">
      <c r="C26413" t="inlineStr">
        <is>
          <t>MEISTAR</t>
        </is>
      </c>
    </row>
    <row r="26414">
      <c r="C26414" t="inlineStr">
        <is>
          <t>MEIWA</t>
        </is>
      </c>
    </row>
    <row r="26415">
      <c r="C26415" t="inlineStr">
        <is>
          <t>MEKANOKON</t>
        </is>
      </c>
    </row>
    <row r="26416">
      <c r="C26416" t="inlineStr">
        <is>
          <t>MELISAM</t>
        </is>
      </c>
    </row>
    <row r="26417">
      <c r="C26417" t="inlineStr">
        <is>
          <t>MEMBRATECH</t>
        </is>
      </c>
    </row>
    <row r="26418">
      <c r="C26418" t="inlineStr">
        <is>
          <t>MEMOREX</t>
        </is>
      </c>
    </row>
    <row r="26419">
      <c r="C26419" t="inlineStr">
        <is>
          <t>MENAJE SIN MARCA</t>
        </is>
      </c>
    </row>
    <row r="26420">
      <c r="C26420" t="inlineStr">
        <is>
          <t>Menalux</t>
        </is>
      </c>
    </row>
    <row r="26421">
      <c r="C26421" t="inlineStr">
        <is>
          <t>Menard</t>
        </is>
      </c>
    </row>
    <row r="26422">
      <c r="C26422" t="inlineStr">
        <is>
          <t>MENTOS</t>
        </is>
      </c>
    </row>
    <row r="26423">
      <c r="C26423" t="inlineStr">
        <is>
          <t>MEPATSA</t>
        </is>
      </c>
    </row>
    <row r="26424">
      <c r="C26424" t="inlineStr">
        <is>
          <t>MERCATOR</t>
        </is>
      </c>
    </row>
    <row r="26425">
      <c r="C26425" t="inlineStr">
        <is>
          <t>MERCLIN</t>
        </is>
      </c>
    </row>
    <row r="26426">
      <c r="C26426" t="inlineStr">
        <is>
          <t>MERCO</t>
        </is>
      </c>
    </row>
    <row r="26427">
      <c r="C26427" t="inlineStr">
        <is>
          <t>MESADAS SIN MARCA</t>
        </is>
      </c>
    </row>
    <row r="26428">
      <c r="C26428" t="inlineStr">
        <is>
          <t>MESGENDA</t>
        </is>
      </c>
    </row>
    <row r="26429">
      <c r="C26429" t="inlineStr">
        <is>
          <t>Metac</t>
        </is>
      </c>
    </row>
    <row r="26430">
      <c r="C26430" t="inlineStr">
        <is>
          <t>METAL</t>
        </is>
      </c>
    </row>
    <row r="26431">
      <c r="C26431" t="inlineStr">
        <is>
          <t>METAL-BELT</t>
        </is>
      </c>
    </row>
    <row r="26432">
      <c r="C26432" t="inlineStr">
        <is>
          <t>Metalamerica</t>
        </is>
      </c>
    </row>
    <row r="26433">
      <c r="C26433" t="inlineStr">
        <is>
          <t>METALCOLOR</t>
        </is>
      </c>
    </row>
    <row r="26434">
      <c r="C26434" t="inlineStr">
        <is>
          <t>METALCONF</t>
        </is>
      </c>
    </row>
    <row r="26435">
      <c r="C26435" t="inlineStr">
        <is>
          <t>METALGAS</t>
        </is>
      </c>
    </row>
    <row r="26436">
      <c r="C26436" t="inlineStr">
        <is>
          <t>METALURGICA</t>
        </is>
      </c>
    </row>
    <row r="26437">
      <c r="C26437" t="inlineStr">
        <is>
          <t>METALURGICA BALLESTER</t>
        </is>
      </c>
    </row>
    <row r="26438">
      <c r="C26438" t="inlineStr">
        <is>
          <t>METALURGICA LINO HENRIQUEZ</t>
        </is>
      </c>
    </row>
    <row r="26439">
      <c r="C26439" t="inlineStr">
        <is>
          <t>METAPLAST</t>
        </is>
      </c>
    </row>
    <row r="26440">
      <c r="C26440" t="inlineStr">
        <is>
          <t>METECNO</t>
        </is>
      </c>
    </row>
    <row r="26441">
      <c r="C26441" t="inlineStr">
        <is>
          <t>METROGAS</t>
        </is>
      </c>
    </row>
    <row r="26442">
      <c r="C26442" t="inlineStr">
        <is>
          <t>METYLAN</t>
        </is>
      </c>
    </row>
    <row r="26443">
      <c r="C26443" t="inlineStr">
        <is>
          <t>MEU RODAPE</t>
        </is>
      </c>
    </row>
    <row r="26444">
      <c r="C26444" t="inlineStr">
        <is>
          <t>MF INTERIORES</t>
        </is>
      </c>
    </row>
    <row r="26445">
      <c r="C26445" t="inlineStr">
        <is>
          <t>Mga'S Miniverse</t>
        </is>
      </c>
    </row>
    <row r="26446">
      <c r="C26446" t="inlineStr">
        <is>
          <t>Mi duende mágico</t>
        </is>
      </c>
    </row>
    <row r="26447">
      <c r="C26447" t="inlineStr">
        <is>
          <t>Mi Horno</t>
        </is>
      </c>
    </row>
    <row r="26448">
      <c r="C26448" t="inlineStr">
        <is>
          <t>MI PILETA</t>
        </is>
      </c>
    </row>
    <row r="26449">
      <c r="C26449" t="inlineStr">
        <is>
          <t>Mi Primer Huerto</t>
        </is>
      </c>
    </row>
    <row r="26450">
      <c r="C26450" t="inlineStr">
        <is>
          <t>MI_PLACARD</t>
        </is>
      </c>
    </row>
    <row r="26451">
      <c r="C26451" t="inlineStr">
        <is>
          <t>Michelin</t>
        </is>
      </c>
    </row>
    <row r="26452">
      <c r="C26452" t="inlineStr">
        <is>
          <t>MICKEY</t>
        </is>
      </c>
    </row>
    <row r="26453">
      <c r="C26453" t="inlineStr">
        <is>
          <t>Mickey 90</t>
        </is>
      </c>
    </row>
    <row r="26454">
      <c r="C26454" t="inlineStr">
        <is>
          <t>MICROOCER</t>
        </is>
      </c>
    </row>
    <row r="26455">
      <c r="C26455" t="inlineStr">
        <is>
          <t>MIDA</t>
        </is>
      </c>
    </row>
    <row r="26456">
      <c r="C26456" t="inlineStr">
        <is>
          <t>MILAGRONOSANTO</t>
        </is>
      </c>
    </row>
    <row r="26457">
      <c r="C26457" t="inlineStr">
        <is>
          <t>Milanlux</t>
        </is>
      </c>
    </row>
    <row r="26458">
      <c r="C26458" t="inlineStr">
        <is>
          <t>MILK MAKEUP</t>
        </is>
      </c>
    </row>
    <row r="26459">
      <c r="C26459" t="inlineStr">
        <is>
          <t>MILKA</t>
        </is>
      </c>
    </row>
    <row r="26460">
      <c r="C26460" t="inlineStr">
        <is>
          <t>Milky Way.para Eliminar</t>
        </is>
      </c>
    </row>
    <row r="26461">
      <c r="C26461" t="inlineStr">
        <is>
          <t>MILLENIUM ARREDO</t>
        </is>
      </c>
    </row>
    <row r="26462">
      <c r="C26462" t="inlineStr">
        <is>
          <t>MILLONAIRE</t>
        </is>
      </c>
    </row>
    <row r="26463">
      <c r="C26463" t="inlineStr">
        <is>
          <t>MILTON BRADLEY</t>
        </is>
      </c>
    </row>
    <row r="26464">
      <c r="C26464" t="inlineStr">
        <is>
          <t>MILUZ</t>
        </is>
      </c>
    </row>
    <row r="26465">
      <c r="C26465" t="inlineStr">
        <is>
          <t>Mimba</t>
        </is>
      </c>
    </row>
    <row r="26466">
      <c r="C26466" t="inlineStr">
        <is>
          <t>Mimbrera Chile</t>
        </is>
      </c>
    </row>
    <row r="26467">
      <c r="C26467" t="inlineStr">
        <is>
          <t>MIMI LITTER</t>
        </is>
      </c>
    </row>
    <row r="26468">
      <c r="C26468" t="inlineStr">
        <is>
          <t>MIMOSIN</t>
        </is>
      </c>
    </row>
    <row r="26469">
      <c r="C26469" t="inlineStr">
        <is>
          <t>MINAGRO</t>
        </is>
      </c>
    </row>
    <row r="26470">
      <c r="C26470" t="inlineStr">
        <is>
          <t>MINCRAFT</t>
        </is>
      </c>
    </row>
    <row r="26471">
      <c r="C26471" t="inlineStr">
        <is>
          <t>Mini Garden</t>
        </is>
      </c>
    </row>
    <row r="26472">
      <c r="C26472" t="inlineStr">
        <is>
          <t>Minnell</t>
        </is>
      </c>
    </row>
    <row r="26473">
      <c r="C26473" t="inlineStr">
        <is>
          <t>Minnie Cosméticos</t>
        </is>
      </c>
    </row>
    <row r="26474">
      <c r="C26474" t="inlineStr">
        <is>
          <t>MINNIE DISNEY</t>
        </is>
      </c>
    </row>
    <row r="26475">
      <c r="C26475" t="inlineStr">
        <is>
          <t>MIOLUX</t>
        </is>
      </c>
    </row>
    <row r="26476">
      <c r="C26476" t="inlineStr">
        <is>
          <t>Mir</t>
        </is>
      </c>
    </row>
    <row r="26477">
      <c r="C26477" t="inlineStr">
        <is>
          <t>MIR FITNESS</t>
        </is>
      </c>
    </row>
    <row r="26478">
      <c r="C26478" t="inlineStr">
        <is>
          <t>MIRAFLEXJR</t>
        </is>
      </c>
    </row>
    <row r="26479">
      <c r="C26479" t="inlineStr">
        <is>
          <t>MIRAGRES</t>
        </is>
      </c>
    </row>
    <row r="26480">
      <c r="C26480" t="inlineStr">
        <is>
          <t>MIREX</t>
        </is>
      </c>
    </row>
    <row r="26481">
      <c r="C26481" t="inlineStr">
        <is>
          <t>MIRINDA</t>
        </is>
      </c>
    </row>
    <row r="26482">
      <c r="C26482" t="inlineStr">
        <is>
          <t>MIRO</t>
        </is>
      </c>
    </row>
    <row r="26483">
      <c r="C26483" t="inlineStr">
        <is>
          <t>MIROSOLAR</t>
        </is>
      </c>
    </row>
    <row r="26484">
      <c r="C26484" t="inlineStr">
        <is>
          <t>MIRRINGO</t>
        </is>
      </c>
    </row>
    <row r="26485">
      <c r="C26485" t="inlineStr">
        <is>
          <t>MISHKA</t>
        </is>
      </c>
    </row>
    <row r="26486">
      <c r="C26486" t="inlineStr">
        <is>
          <t>MISIONES</t>
        </is>
      </c>
    </row>
    <row r="26487">
      <c r="C26487" t="inlineStr">
        <is>
          <t>MISIONES DECO</t>
        </is>
      </c>
    </row>
    <row r="26488">
      <c r="C26488" t="inlineStr">
        <is>
          <t>MISS LIBERTY</t>
        </is>
      </c>
    </row>
    <row r="26489">
      <c r="C26489" t="inlineStr">
        <is>
          <t>MISTER MEN LITTLE MIS</t>
        </is>
      </c>
    </row>
    <row r="26490">
      <c r="C26490" t="inlineStr">
        <is>
          <t>MISURA</t>
        </is>
      </c>
    </row>
    <row r="26491">
      <c r="C26491" t="inlineStr">
        <is>
          <t>MITO</t>
        </is>
      </c>
    </row>
    <row r="26492">
      <c r="C26492" t="inlineStr">
        <is>
          <t>MITSUBICHI</t>
        </is>
      </c>
    </row>
    <row r="26493">
      <c r="C26493" t="inlineStr">
        <is>
          <t>MIUMIU</t>
        </is>
      </c>
    </row>
    <row r="26494">
      <c r="C26494" t="inlineStr">
        <is>
          <t>Mivatek</t>
        </is>
      </c>
    </row>
    <row r="26495">
      <c r="C26495" t="inlineStr">
        <is>
          <t>Mizratex</t>
        </is>
      </c>
    </row>
    <row r="26496">
      <c r="C26496" t="inlineStr">
        <is>
          <t>MMB</t>
        </is>
      </c>
    </row>
    <row r="26497">
      <c r="C26497" t="inlineStr">
        <is>
          <t>MMobili</t>
        </is>
      </c>
    </row>
    <row r="26498">
      <c r="C26498" t="inlineStr">
        <is>
          <t>MMs</t>
        </is>
      </c>
    </row>
    <row r="26499">
      <c r="C26499" t="inlineStr">
        <is>
          <t>MOANA</t>
        </is>
      </c>
    </row>
    <row r="26500">
      <c r="C26500" t="inlineStr">
        <is>
          <t>Mobel Home</t>
        </is>
      </c>
    </row>
    <row r="26501">
      <c r="C26501" t="inlineStr">
        <is>
          <t>Mobicool</t>
        </is>
      </c>
    </row>
    <row r="26502">
      <c r="C26502" t="inlineStr">
        <is>
          <t>MOBIFORM</t>
        </is>
      </c>
    </row>
    <row r="26503">
      <c r="C26503" t="inlineStr">
        <is>
          <t>MOBIL FRANK</t>
        </is>
      </c>
    </row>
    <row r="26504">
      <c r="C26504" t="inlineStr">
        <is>
          <t>MOBILE</t>
        </is>
      </c>
    </row>
    <row r="26505">
      <c r="C26505" t="inlineStr">
        <is>
          <t>MOBILI</t>
        </is>
      </c>
    </row>
    <row r="26506">
      <c r="C26506" t="inlineStr">
        <is>
          <t>MOBLO</t>
        </is>
      </c>
    </row>
    <row r="26507">
      <c r="C26507" t="inlineStr">
        <is>
          <t>MODANOVA</t>
        </is>
      </c>
    </row>
    <row r="26508">
      <c r="C26508" t="inlineStr">
        <is>
          <t>MODECOM</t>
        </is>
      </c>
    </row>
    <row r="26509">
      <c r="C26509" t="inlineStr">
        <is>
          <t>Modern</t>
        </is>
      </c>
    </row>
    <row r="26510">
      <c r="C26510" t="inlineStr">
        <is>
          <t>MODLIFE</t>
        </is>
      </c>
    </row>
    <row r="26511">
      <c r="C26511" t="inlineStr">
        <is>
          <t>MODUOFI</t>
        </is>
      </c>
    </row>
    <row r="26512">
      <c r="C26512" t="inlineStr">
        <is>
          <t>MOGGILL</t>
        </is>
      </c>
    </row>
    <row r="26513">
      <c r="C26513" t="inlineStr">
        <is>
          <t>MOLDE</t>
        </is>
      </c>
    </row>
    <row r="26514">
      <c r="C26514" t="inlineStr">
        <is>
          <t>MOLDECOR</t>
        </is>
      </c>
    </row>
    <row r="26515">
      <c r="C26515" t="inlineStr">
        <is>
          <t>MOLDUMET</t>
        </is>
      </c>
    </row>
    <row r="26516">
      <c r="C26516" t="inlineStr">
        <is>
          <t>MOLDURAMA</t>
        </is>
      </c>
    </row>
    <row r="26517">
      <c r="C26517" t="inlineStr">
        <is>
          <t>MOLLY</t>
        </is>
      </c>
    </row>
    <row r="26518">
      <c r="C26518" t="inlineStr">
        <is>
          <t>MOMA FOOD</t>
        </is>
      </c>
    </row>
    <row r="26519">
      <c r="C26519" t="inlineStr">
        <is>
          <t>MOMCOZ</t>
        </is>
      </c>
    </row>
    <row r="26520">
      <c r="C26520" t="inlineStr">
        <is>
          <t>MON-CAN</t>
        </is>
      </c>
    </row>
    <row r="26521">
      <c r="C26521" t="inlineStr">
        <is>
          <t>MONCALINO</t>
        </is>
      </c>
    </row>
    <row r="26522">
      <c r="C26522" t="inlineStr">
        <is>
          <t>Moncho Moreno</t>
        </is>
      </c>
    </row>
    <row r="26523">
      <c r="C26523" t="inlineStr">
        <is>
          <t>MONICA SIMONETTI</t>
        </is>
      </c>
    </row>
    <row r="26524">
      <c r="C26524" t="inlineStr">
        <is>
          <t>MONKOTO</t>
        </is>
      </c>
    </row>
    <row r="26525">
      <c r="C26525" t="inlineStr">
        <is>
          <t>MONOPLAC</t>
        </is>
      </c>
    </row>
    <row r="26526">
      <c r="C26526" t="inlineStr">
        <is>
          <t>MONPLAST</t>
        </is>
      </c>
    </row>
    <row r="26527">
      <c r="C26527" t="inlineStr">
        <is>
          <t>MONSTER JAM</t>
        </is>
      </c>
    </row>
    <row r="26528">
      <c r="C26528" t="inlineStr">
        <is>
          <t>Montack</t>
        </is>
      </c>
    </row>
    <row r="26529">
      <c r="C26529" t="inlineStr">
        <is>
          <t>MONTANA</t>
        </is>
      </c>
    </row>
    <row r="26530">
      <c r="C26530" t="inlineStr">
        <is>
          <t>Monte blanco</t>
        </is>
      </c>
    </row>
    <row r="26531">
      <c r="C26531" t="inlineStr">
        <is>
          <t>MONTE GRANDE</t>
        </is>
      </c>
    </row>
    <row r="26532">
      <c r="C26532" t="inlineStr">
        <is>
          <t>Montek</t>
        </is>
      </c>
    </row>
    <row r="26533">
      <c r="C26533" t="inlineStr">
        <is>
          <t>MONTELUZ</t>
        </is>
      </c>
    </row>
    <row r="26534">
      <c r="C26534" t="inlineStr">
        <is>
          <t>MONTERO</t>
        </is>
      </c>
    </row>
    <row r="26535">
      <c r="C26535" t="inlineStr">
        <is>
          <t>MONTESORI</t>
        </is>
      </c>
    </row>
    <row r="26536">
      <c r="C26536" t="inlineStr">
        <is>
          <t>Mood</t>
        </is>
      </c>
    </row>
    <row r="26537">
      <c r="C26537" t="inlineStr">
        <is>
          <t>Moonk</t>
        </is>
      </c>
    </row>
    <row r="26538">
      <c r="C26538" t="inlineStr">
        <is>
          <t>MOR</t>
        </is>
      </c>
    </row>
    <row r="26539">
      <c r="C26539" t="inlineStr">
        <is>
          <t>MORA</t>
        </is>
      </c>
    </row>
    <row r="26540">
      <c r="C26540" t="inlineStr">
        <is>
          <t>MORATA</t>
        </is>
      </c>
    </row>
    <row r="26541">
      <c r="C26541" t="inlineStr">
        <is>
          <t>MORE</t>
        </is>
      </c>
    </row>
    <row r="26542">
      <c r="C26542" t="inlineStr">
        <is>
          <t>Morgan cycle</t>
        </is>
      </c>
    </row>
    <row r="26543">
      <c r="C26543" t="inlineStr">
        <is>
          <t>Mortein</t>
        </is>
      </c>
    </row>
    <row r="26544">
      <c r="C26544" t="inlineStr">
        <is>
          <t>MORTEROS TX</t>
        </is>
      </c>
    </row>
    <row r="26545">
      <c r="C26545" t="inlineStr">
        <is>
          <t>MORTEROS TX S.A</t>
        </is>
      </c>
    </row>
    <row r="26546">
      <c r="C26546" t="inlineStr">
        <is>
          <t>MORTIMER</t>
        </is>
      </c>
    </row>
    <row r="26547">
      <c r="C26547" t="inlineStr">
        <is>
          <t>MOSAIC0</t>
        </is>
      </c>
    </row>
    <row r="26548">
      <c r="C26548" t="inlineStr">
        <is>
          <t>MOSAICOS KRYSTALES</t>
        </is>
      </c>
    </row>
    <row r="26549">
      <c r="C26549" t="inlineStr">
        <is>
          <t>MOSAICOS LANIK</t>
        </is>
      </c>
    </row>
    <row r="26550">
      <c r="C26550" t="inlineStr">
        <is>
          <t>MOSCONI</t>
        </is>
      </c>
    </row>
    <row r="26551">
      <c r="C26551" t="inlineStr">
        <is>
          <t>MOSQUITNO</t>
        </is>
      </c>
    </row>
    <row r="26552">
      <c r="C26552" t="inlineStr">
        <is>
          <t>MOST BRITE INTERNATIONAL</t>
        </is>
      </c>
    </row>
    <row r="26553">
      <c r="C26553" t="inlineStr">
        <is>
          <t>Motor Life</t>
        </is>
      </c>
    </row>
    <row r="26554">
      <c r="C26554" t="inlineStr">
        <is>
          <t>MOTORA</t>
        </is>
      </c>
    </row>
    <row r="26555">
      <c r="C26555" t="inlineStr">
        <is>
          <t>MOTORARG</t>
        </is>
      </c>
    </row>
    <row r="26556">
      <c r="C26556" t="inlineStr">
        <is>
          <t>MOTORES CZERWENY</t>
        </is>
      </c>
    </row>
    <row r="26557">
      <c r="C26557" t="inlineStr">
        <is>
          <t>Motorlife</t>
        </is>
      </c>
    </row>
    <row r="26558">
      <c r="C26558" t="inlineStr">
        <is>
          <t>MOTOROLA</t>
        </is>
      </c>
    </row>
    <row r="26559">
      <c r="C26559" t="inlineStr">
        <is>
          <t>MOTROLIFE</t>
        </is>
      </c>
    </row>
    <row r="26560">
      <c r="C26560" t="inlineStr">
        <is>
          <t>MOURA</t>
        </is>
      </c>
    </row>
    <row r="26561">
      <c r="C26561" t="inlineStr">
        <is>
          <t>MOUSE</t>
        </is>
      </c>
    </row>
    <row r="26562">
      <c r="C26562" t="inlineStr">
        <is>
          <t>MOVEIS CARRARO</t>
        </is>
      </c>
    </row>
    <row r="26563">
      <c r="C26563" t="inlineStr">
        <is>
          <t>MOVEIS SUL</t>
        </is>
      </c>
    </row>
    <row r="26564">
      <c r="C26564" t="inlineStr">
        <is>
          <t>Movelbento</t>
        </is>
      </c>
    </row>
    <row r="26565">
      <c r="C26565" t="inlineStr">
        <is>
          <t>Movelbento</t>
        </is>
      </c>
    </row>
    <row r="26566">
      <c r="C26566" t="inlineStr">
        <is>
          <t>Movelbento</t>
        </is>
      </c>
    </row>
    <row r="26567">
      <c r="C26567" t="inlineStr">
        <is>
          <t>Movilockers</t>
        </is>
      </c>
    </row>
    <row r="26568">
      <c r="C26568" t="inlineStr">
        <is>
          <t>MP</t>
        </is>
      </c>
    </row>
    <row r="26569">
      <c r="C26569" t="inlineStr">
        <is>
          <t>MP TOOLS</t>
        </is>
      </c>
    </row>
    <row r="26570">
      <c r="C26570" t="inlineStr">
        <is>
          <t>MPJOYAS</t>
        </is>
      </c>
    </row>
    <row r="26571">
      <c r="C26571" t="inlineStr">
        <is>
          <t>MPK</t>
        </is>
      </c>
    </row>
    <row r="26572">
      <c r="C26572" t="inlineStr">
        <is>
          <t>MR HOME</t>
        </is>
      </c>
    </row>
    <row r="26573">
      <c r="C26573" t="inlineStr">
        <is>
          <t>MR_BEAST</t>
        </is>
      </c>
    </row>
    <row r="26574">
      <c r="C26574" t="inlineStr">
        <is>
          <t>Mr. Chef</t>
        </is>
      </c>
    </row>
    <row r="26575">
      <c r="C26575" t="inlineStr">
        <is>
          <t>Mr.TOC</t>
        </is>
      </c>
    </row>
    <row r="26576">
      <c r="C26576" t="inlineStr">
        <is>
          <t>Mr&amp;Ms</t>
        </is>
      </c>
    </row>
    <row r="26577">
      <c r="C26577" t="inlineStr">
        <is>
          <t>MrBeast</t>
        </is>
      </c>
    </row>
    <row r="26578">
      <c r="C26578" t="inlineStr">
        <is>
          <t>MS</t>
        </is>
      </c>
    </row>
    <row r="26579">
      <c r="C26579" t="inlineStr">
        <is>
          <t>MSD</t>
        </is>
      </c>
    </row>
    <row r="26580">
      <c r="C26580" t="inlineStr">
        <is>
          <t>MSI</t>
        </is>
      </c>
    </row>
    <row r="26581">
      <c r="C26581" t="inlineStr">
        <is>
          <t>MSJ</t>
        </is>
      </c>
    </row>
    <row r="26582">
      <c r="C26582" t="inlineStr">
        <is>
          <t>MTB</t>
        </is>
      </c>
    </row>
    <row r="26583">
      <c r="C26583" t="inlineStr">
        <is>
          <t>MTEK</t>
        </is>
      </c>
    </row>
    <row r="26584">
      <c r="C26584" t="inlineStr">
        <is>
          <t>Mtng</t>
        </is>
      </c>
    </row>
    <row r="26585">
      <c r="C26585" t="inlineStr">
        <is>
          <t>Mubflex</t>
        </is>
      </c>
    </row>
    <row r="26586">
      <c r="C26586" t="inlineStr">
        <is>
          <t>MUBLEX</t>
        </is>
      </c>
    </row>
    <row r="26587">
      <c r="C26587" t="inlineStr">
        <is>
          <t>MUEBLES BAÑO SIN MARCA</t>
        </is>
      </c>
    </row>
    <row r="26588">
      <c r="C26588" t="inlineStr">
        <is>
          <t>MUEBLES CID SPA</t>
        </is>
      </c>
    </row>
    <row r="26589">
      <c r="C26589" t="inlineStr">
        <is>
          <t>MUEBLES GACELA</t>
        </is>
      </c>
    </row>
    <row r="26590">
      <c r="C26590" t="inlineStr">
        <is>
          <t>MUEBLES SIN MARCA</t>
        </is>
      </c>
    </row>
    <row r="26591">
      <c r="C26591" t="inlineStr">
        <is>
          <t>Mugler</t>
        </is>
      </c>
    </row>
    <row r="26592">
      <c r="C26592" t="inlineStr">
        <is>
          <t>MULIKKA</t>
        </is>
      </c>
    </row>
    <row r="26593">
      <c r="C26593" t="inlineStr">
        <is>
          <t>Müller</t>
        </is>
      </c>
    </row>
    <row r="26594">
      <c r="C26594" t="inlineStr">
        <is>
          <t>Muller Kerzen</t>
        </is>
      </c>
    </row>
    <row r="26595">
      <c r="C26595" t="inlineStr">
        <is>
          <t>MULTIACERO</t>
        </is>
      </c>
    </row>
    <row r="26596">
      <c r="C26596" t="inlineStr">
        <is>
          <t>MULTIACEROS</t>
        </is>
      </c>
    </row>
    <row r="26597">
      <c r="C26597" t="inlineStr">
        <is>
          <t>MULTIASEO</t>
        </is>
      </c>
    </row>
    <row r="26598">
      <c r="C26598" t="inlineStr">
        <is>
          <t>Multicret</t>
        </is>
      </c>
    </row>
    <row r="26599">
      <c r="C26599" t="inlineStr">
        <is>
          <t>MULTIENVASE</t>
        </is>
      </c>
    </row>
    <row r="26600">
      <c r="C26600" t="inlineStr">
        <is>
          <t>MULTIESPUMA</t>
        </is>
      </c>
    </row>
    <row r="26601">
      <c r="C26601" t="inlineStr">
        <is>
          <t>MULTIFLON</t>
        </is>
      </c>
    </row>
    <row r="26602">
      <c r="C26602" t="inlineStr">
        <is>
          <t>MULTIMOVEIS</t>
        </is>
      </c>
    </row>
    <row r="26603">
      <c r="C26603" t="inlineStr">
        <is>
          <t>MULTIVISAO</t>
        </is>
      </c>
    </row>
    <row r="26604">
      <c r="C26604" t="inlineStr">
        <is>
          <t>MUNAL</t>
        </is>
      </c>
    </row>
    <row r="26605">
      <c r="C26605" t="inlineStr">
        <is>
          <t>MUNCHKIN</t>
        </is>
      </c>
    </row>
    <row r="26606">
      <c r="C26606" t="inlineStr">
        <is>
          <t>Mundo Glass</t>
        </is>
      </c>
    </row>
    <row r="26607">
      <c r="C26607" t="inlineStr">
        <is>
          <t>MUNDOGLASS</t>
        </is>
      </c>
    </row>
    <row r="26608">
      <c r="C26608" t="inlineStr">
        <is>
          <t>Muresco</t>
        </is>
      </c>
    </row>
    <row r="26609">
      <c r="C26609" t="inlineStr">
        <is>
          <t>Muriplast</t>
        </is>
      </c>
    </row>
    <row r="26610">
      <c r="C26610" t="inlineStr">
        <is>
          <t>MURRAY</t>
        </is>
      </c>
    </row>
    <row r="26611">
      <c r="C26611" t="inlineStr">
        <is>
          <t>MURVI</t>
        </is>
      </c>
    </row>
    <row r="26612">
      <c r="C26612" t="inlineStr">
        <is>
          <t>Muv2</t>
        </is>
      </c>
    </row>
    <row r="26613">
      <c r="C26613" t="inlineStr">
        <is>
          <t>MUVO</t>
        </is>
      </c>
    </row>
    <row r="26614">
      <c r="C26614" t="inlineStr">
        <is>
          <t>MY CARR</t>
        </is>
      </c>
    </row>
    <row r="26615">
      <c r="C26615" t="inlineStr">
        <is>
          <t>MY KATT</t>
        </is>
      </c>
    </row>
    <row r="26616">
      <c r="C26616" t="inlineStr">
        <is>
          <t>MYCAM</t>
        </is>
      </c>
    </row>
    <row r="26617">
      <c r="C26617" t="inlineStr">
        <is>
          <t>N/A</t>
        </is>
      </c>
    </row>
    <row r="26618">
      <c r="C26618" t="inlineStr">
        <is>
          <t>Nachtmann</t>
        </is>
      </c>
    </row>
    <row r="26619">
      <c r="C26619" t="inlineStr">
        <is>
          <t>NACOBRE</t>
        </is>
      </c>
    </row>
    <row r="26620">
      <c r="C26620" t="inlineStr">
        <is>
          <t>NADHAL</t>
        </is>
      </c>
    </row>
    <row r="26621">
      <c r="C26621" t="inlineStr">
        <is>
          <t>NAFICC</t>
        </is>
      </c>
    </row>
    <row r="26622">
      <c r="C26622" t="inlineStr">
        <is>
          <t>NAGEL</t>
        </is>
      </c>
    </row>
    <row r="26623">
      <c r="C26623" t="inlineStr">
        <is>
          <t>NAGUILAN</t>
        </is>
      </c>
    </row>
    <row r="26624">
      <c r="C26624" t="inlineStr">
        <is>
          <t>Nais Cosmética</t>
        </is>
      </c>
    </row>
    <row r="26625">
      <c r="C26625" t="inlineStr">
        <is>
          <t>NANO MALS</t>
        </is>
      </c>
    </row>
    <row r="26626">
      <c r="C26626" t="inlineStr">
        <is>
          <t>Nanocobre</t>
        </is>
      </c>
    </row>
    <row r="26627">
      <c r="C26627" t="inlineStr">
        <is>
          <t>NANOLIFE</t>
        </is>
      </c>
    </row>
    <row r="26628">
      <c r="C26628" t="inlineStr">
        <is>
          <t>NAPOLI</t>
        </is>
      </c>
    </row>
    <row r="26629">
      <c r="C26629" t="inlineStr">
        <is>
          <t>NARASAFE</t>
        </is>
      </c>
    </row>
    <row r="26630">
      <c r="C26630" t="inlineStr">
        <is>
          <t>Narciso Rodríguez</t>
        </is>
      </c>
    </row>
    <row r="26631">
      <c r="C26631" t="inlineStr">
        <is>
          <t>Narva</t>
        </is>
      </c>
    </row>
    <row r="26632">
      <c r="C26632" t="inlineStr">
        <is>
          <t>Narva</t>
        </is>
      </c>
    </row>
    <row r="26633">
      <c r="C26633" t="inlineStr">
        <is>
          <t>NATACLOR</t>
        </is>
      </c>
    </row>
    <row r="26634">
      <c r="C26634" t="inlineStr">
        <is>
          <t>NATALIE</t>
        </is>
      </c>
    </row>
    <row r="26635">
      <c r="C26635" t="inlineStr">
        <is>
          <t>NATCHT</t>
        </is>
      </c>
    </row>
    <row r="26636">
      <c r="C26636" t="inlineStr">
        <is>
          <t>NATE</t>
        </is>
      </c>
    </row>
    <row r="26637">
      <c r="C26637" t="inlineStr">
        <is>
          <t>NatGeo</t>
        </is>
      </c>
    </row>
    <row r="26638">
      <c r="C26638" t="inlineStr">
        <is>
          <t>NATIF (FRANCIA)</t>
        </is>
      </c>
    </row>
    <row r="26639">
      <c r="C26639" t="inlineStr">
        <is>
          <t>NATIONAL</t>
        </is>
      </c>
    </row>
    <row r="26640">
      <c r="C26640" t="inlineStr">
        <is>
          <t>NATIVE EYEWEAR</t>
        </is>
      </c>
    </row>
    <row r="26641">
      <c r="C26641" t="inlineStr">
        <is>
          <t>NatStone</t>
        </is>
      </c>
    </row>
    <row r="26642">
      <c r="C26642" t="inlineStr">
        <is>
          <t>NATUR CONCEPT</t>
        </is>
      </c>
    </row>
    <row r="26643">
      <c r="C26643" t="inlineStr">
        <is>
          <t>NATUR GEO</t>
        </is>
      </c>
    </row>
    <row r="26644">
      <c r="C26644" t="inlineStr">
        <is>
          <t>NATURA</t>
        </is>
      </c>
    </row>
    <row r="26645">
      <c r="C26645" t="inlineStr">
        <is>
          <t>Natura &amp; beauty</t>
        </is>
      </c>
    </row>
    <row r="26646">
      <c r="C26646" t="inlineStr">
        <is>
          <t>NATURAL DREAM</t>
        </is>
      </c>
    </row>
    <row r="26647">
      <c r="C26647" t="inlineStr">
        <is>
          <t>NATURAL GIFT</t>
        </is>
      </c>
    </row>
    <row r="26648">
      <c r="C26648" t="inlineStr">
        <is>
          <t>Natural Warm</t>
        </is>
      </c>
    </row>
    <row r="26649">
      <c r="C26649" t="inlineStr">
        <is>
          <t>NATURALIS</t>
        </is>
      </c>
    </row>
    <row r="26650">
      <c r="C26650" t="inlineStr">
        <is>
          <t>Naturalistic Premium</t>
        </is>
      </c>
    </row>
    <row r="26651">
      <c r="C26651" t="inlineStr">
        <is>
          <t>NATURALOE</t>
        </is>
      </c>
    </row>
    <row r="26652">
      <c r="C26652" t="inlineStr">
        <is>
          <t>NATURE</t>
        </is>
      </c>
    </row>
    <row r="26653">
      <c r="C26653" t="inlineStr">
        <is>
          <t>NATURGEO</t>
        </is>
      </c>
    </row>
    <row r="26654">
      <c r="C26654" t="inlineStr">
        <is>
          <t>NAVIDAD ECO</t>
        </is>
      </c>
    </row>
    <row r="26655">
      <c r="C26655" t="inlineStr">
        <is>
          <t>NAVILANDIA</t>
        </is>
      </c>
    </row>
    <row r="26656">
      <c r="C26656" t="inlineStr">
        <is>
          <t>NAXIDO</t>
        </is>
      </c>
    </row>
    <row r="26657">
      <c r="C26657" t="inlineStr">
        <is>
          <t>NBG</t>
        </is>
      </c>
    </row>
    <row r="26658">
      <c r="C26658" t="inlineStr">
        <is>
          <t>NCBROWS</t>
        </is>
      </c>
    </row>
    <row r="26659">
      <c r="C26659" t="inlineStr">
        <is>
          <t>NDK</t>
        </is>
      </c>
    </row>
    <row r="26660">
      <c r="C26660" t="inlineStr">
        <is>
          <t>NEBA</t>
        </is>
      </c>
    </row>
    <row r="26661">
      <c r="C26661" t="inlineStr">
        <is>
          <t>NECHO</t>
        </is>
      </c>
    </row>
    <row r="26662">
      <c r="C26662" t="inlineStr">
        <is>
          <t>NEKO</t>
        </is>
      </c>
    </row>
    <row r="26663">
      <c r="C26663" t="inlineStr">
        <is>
          <t>NELSON</t>
        </is>
      </c>
    </row>
    <row r="26664">
      <c r="C26664" t="inlineStr">
        <is>
          <t>NEO CLEAN</t>
        </is>
      </c>
    </row>
    <row r="26665">
      <c r="C26665" t="inlineStr">
        <is>
          <t>NEOGAS</t>
        </is>
      </c>
    </row>
    <row r="26666">
      <c r="C26666" t="inlineStr">
        <is>
          <t>NeoHero</t>
        </is>
      </c>
    </row>
    <row r="26667">
      <c r="C26667" t="inlineStr">
        <is>
          <t>NeoSplash</t>
        </is>
      </c>
    </row>
    <row r="26668">
      <c r="C26668" t="inlineStr">
        <is>
          <t>NEPTUNO</t>
        </is>
      </c>
    </row>
    <row r="26669">
      <c r="C26669" t="inlineStr">
        <is>
          <t>NERF</t>
        </is>
      </c>
    </row>
    <row r="26670">
      <c r="C26670" t="inlineStr">
        <is>
          <t>Nest</t>
        </is>
      </c>
    </row>
    <row r="26671">
      <c r="C26671" t="inlineStr">
        <is>
          <t>NESTLÉ</t>
        </is>
      </c>
    </row>
    <row r="26672">
      <c r="C26672" t="inlineStr">
        <is>
          <t>NETCAR</t>
        </is>
      </c>
    </row>
    <row r="26673">
      <c r="C26673" t="inlineStr">
        <is>
          <t>NETSKIN</t>
        </is>
      </c>
    </row>
    <row r="26674">
      <c r="C26674" t="inlineStr">
        <is>
          <t>Neu Light</t>
        </is>
      </c>
    </row>
    <row r="26675">
      <c r="C26675" t="inlineStr">
        <is>
          <t>NEULMAGE</t>
        </is>
      </c>
    </row>
    <row r="26676">
      <c r="C26676" t="inlineStr">
        <is>
          <t>Neumobel</t>
        </is>
      </c>
    </row>
    <row r="26677">
      <c r="C26677" t="inlineStr">
        <is>
          <t>NEW ADVENTURE</t>
        </is>
      </c>
    </row>
    <row r="26678">
      <c r="C26678" t="inlineStr">
        <is>
          <t>New Glass</t>
        </is>
      </c>
    </row>
    <row r="26679">
      <c r="C26679" t="inlineStr">
        <is>
          <t>NEW HARVEST</t>
        </is>
      </c>
    </row>
    <row r="26680">
      <c r="C26680" t="inlineStr">
        <is>
          <t>NEW ZEN</t>
        </is>
      </c>
    </row>
    <row r="26681">
      <c r="C26681" t="inlineStr">
        <is>
          <t>Newclor</t>
        </is>
      </c>
    </row>
    <row r="26682">
      <c r="C26682" t="inlineStr">
        <is>
          <t>Newén</t>
        </is>
      </c>
    </row>
    <row r="26683">
      <c r="C26683" t="inlineStr">
        <is>
          <t>NEX MOVE</t>
        </is>
      </c>
    </row>
    <row r="26684">
      <c r="C26684" t="inlineStr">
        <is>
          <t>NEX-MAL ASIGNADO</t>
        </is>
      </c>
    </row>
    <row r="26685">
      <c r="C26685" t="inlineStr">
        <is>
          <t>Next</t>
        </is>
      </c>
    </row>
    <row r="26686">
      <c r="C26686" t="inlineStr">
        <is>
          <t>NI&amp;CO</t>
        </is>
      </c>
    </row>
    <row r="26687">
      <c r="C26687" t="inlineStr">
        <is>
          <t>NIA</t>
        </is>
      </c>
    </row>
    <row r="26688">
      <c r="C26688" t="inlineStr">
        <is>
          <t>Nicoll</t>
        </is>
      </c>
    </row>
    <row r="26689">
      <c r="C26689" t="inlineStr">
        <is>
          <t>NICOLLE ETERPLAST</t>
        </is>
      </c>
    </row>
    <row r="26690">
      <c r="C26690" t="inlineStr">
        <is>
          <t>NICOMAR</t>
        </is>
      </c>
    </row>
    <row r="26691">
      <c r="C26691" t="inlineStr">
        <is>
          <t>Nilcholson</t>
        </is>
      </c>
    </row>
    <row r="26692">
      <c r="C26692" t="inlineStr">
        <is>
          <t>Nilfisk</t>
        </is>
      </c>
    </row>
    <row r="26693">
      <c r="C26693" t="inlineStr">
        <is>
          <t>NINE</t>
        </is>
      </c>
    </row>
    <row r="26694">
      <c r="C26694" t="inlineStr">
        <is>
          <t>NINE.WEST</t>
        </is>
      </c>
    </row>
    <row r="26695">
      <c r="C26695" t="inlineStr">
        <is>
          <t>NINGBO YINZHOU</t>
        </is>
      </c>
    </row>
    <row r="26696">
      <c r="C26696" t="inlineStr">
        <is>
          <t>NINTENDO SWITCH</t>
        </is>
      </c>
    </row>
    <row r="26697">
      <c r="C26697" t="inlineStr">
        <is>
          <t>NIORD</t>
        </is>
      </c>
    </row>
    <row r="26698">
      <c r="C26698" t="inlineStr">
        <is>
          <t>Nioxin</t>
        </is>
      </c>
    </row>
    <row r="26699">
      <c r="C26699" t="inlineStr">
        <is>
          <t>Nipon Andino</t>
        </is>
      </c>
    </row>
    <row r="26700">
      <c r="C26700" t="inlineStr">
        <is>
          <t>Nipp</t>
        </is>
      </c>
    </row>
    <row r="26701">
      <c r="C26701" t="inlineStr">
        <is>
          <t>NIPPON</t>
        </is>
      </c>
    </row>
    <row r="26702">
      <c r="C26702" t="inlineStr">
        <is>
          <t>NIPPON AMERICA</t>
        </is>
      </c>
    </row>
    <row r="26703">
      <c r="C26703" t="inlineStr">
        <is>
          <t>NIRVASSA</t>
        </is>
      </c>
    </row>
    <row r="26704">
      <c r="C26704" t="inlineStr">
        <is>
          <t>NITRON</t>
        </is>
      </c>
    </row>
    <row r="26705">
      <c r="C26705" t="inlineStr">
        <is>
          <t>NITRONPLAST INDUSTRIA E COMERCIO LTDA</t>
        </is>
      </c>
    </row>
    <row r="26706">
      <c r="C26706" t="inlineStr">
        <is>
          <t>NIWA</t>
        </is>
      </c>
    </row>
    <row r="26707">
      <c r="C26707" t="inlineStr">
        <is>
          <t>NIX VISION</t>
        </is>
      </c>
    </row>
    <row r="26708">
      <c r="C26708" t="inlineStr">
        <is>
          <t>NJOY TECH</t>
        </is>
      </c>
    </row>
    <row r="26709">
      <c r="C26709" t="inlineStr">
        <is>
          <t>NMC</t>
        </is>
      </c>
    </row>
    <row r="26710">
      <c r="C26710" t="inlineStr">
        <is>
          <t>No+Foggy</t>
        </is>
      </c>
    </row>
    <row r="26711">
      <c r="C26711" t="inlineStr">
        <is>
          <t>NOA</t>
        </is>
      </c>
    </row>
    <row r="26712">
      <c r="C26712" t="inlineStr">
        <is>
          <t>NOBEL</t>
        </is>
      </c>
    </row>
    <row r="26713">
      <c r="C26713" t="inlineStr">
        <is>
          <t>Nobel Star</t>
        </is>
      </c>
    </row>
    <row r="26714">
      <c r="C26714" t="inlineStr">
        <is>
          <t>NOBLA</t>
        </is>
      </c>
    </row>
    <row r="26715">
      <c r="C26715" t="inlineStr">
        <is>
          <t>NOLFA DEL CARMEN</t>
        </is>
      </c>
    </row>
    <row r="26716">
      <c r="C26716" t="inlineStr">
        <is>
          <t>Nomastyl</t>
        </is>
      </c>
    </row>
    <row r="26717">
      <c r="C26717" t="inlineStr">
        <is>
          <t>Nonda</t>
        </is>
      </c>
    </row>
    <row r="26718">
      <c r="C26718" t="inlineStr">
        <is>
          <t>Nopik</t>
        </is>
      </c>
    </row>
    <row r="26719">
      <c r="C26719" t="inlineStr">
        <is>
          <t>NORAMCO</t>
        </is>
      </c>
    </row>
    <row r="26720">
      <c r="C26720" t="inlineStr">
        <is>
          <t>NORBAR</t>
        </is>
      </c>
    </row>
    <row r="26721">
      <c r="C26721" t="inlineStr">
        <is>
          <t>Nordic</t>
        </is>
      </c>
    </row>
    <row r="26722">
      <c r="C26722" t="inlineStr">
        <is>
          <t>NORDIK</t>
        </is>
      </c>
    </row>
    <row r="26723">
      <c r="C26723" t="inlineStr">
        <is>
          <t>Norglas</t>
        </is>
      </c>
    </row>
    <row r="26724">
      <c r="C26724" t="inlineStr">
        <is>
          <t>NORMAPLAS</t>
        </is>
      </c>
    </row>
    <row r="26725">
      <c r="C26725" t="inlineStr">
        <is>
          <t>NORPOL</t>
        </is>
      </c>
    </row>
    <row r="26726">
      <c r="C26726" t="inlineStr">
        <is>
          <t>NORT WEST</t>
        </is>
      </c>
    </row>
    <row r="26727">
      <c r="C26727" t="inlineStr">
        <is>
          <t>NORTH</t>
        </is>
      </c>
    </row>
    <row r="26728">
      <c r="C26728" t="inlineStr">
        <is>
          <t>NORTH FACE</t>
        </is>
      </c>
    </row>
    <row r="26729">
      <c r="C26729" t="inlineStr">
        <is>
          <t>North Park</t>
        </is>
      </c>
    </row>
    <row r="26730">
      <c r="C26730" t="inlineStr">
        <is>
          <t>NORTH.STAR</t>
        </is>
      </c>
    </row>
    <row r="26731">
      <c r="C26731" t="inlineStr">
        <is>
          <t>Nostalgia</t>
        </is>
      </c>
    </row>
    <row r="26732">
      <c r="C26732" t="inlineStr">
        <is>
          <t>Nothing</t>
        </is>
      </c>
    </row>
    <row r="26733">
      <c r="C26733" t="inlineStr">
        <is>
          <t>NOUVELLE COUSINE</t>
        </is>
      </c>
    </row>
    <row r="26734">
      <c r="C26734" t="inlineStr">
        <is>
          <t>NOVACERAMICA</t>
        </is>
      </c>
    </row>
    <row r="26735">
      <c r="C26735" t="inlineStr">
        <is>
          <t>NOVAFLEX</t>
        </is>
      </c>
    </row>
    <row r="26736">
      <c r="C26736" t="inlineStr">
        <is>
          <t>Novatex Home</t>
        </is>
      </c>
    </row>
    <row r="26737">
      <c r="C26737" t="inlineStr">
        <is>
          <t>NOVEC</t>
        </is>
      </c>
    </row>
    <row r="26738">
      <c r="C26738" t="inlineStr">
        <is>
          <t>NOVEDADES PLASTICAS</t>
        </is>
      </c>
    </row>
    <row r="26739">
      <c r="C26739" t="inlineStr">
        <is>
          <t>Novica</t>
        </is>
      </c>
    </row>
    <row r="26740">
      <c r="C26740" t="inlineStr">
        <is>
          <t>NOVOPAN</t>
        </is>
      </c>
    </row>
    <row r="26741">
      <c r="C26741" t="inlineStr">
        <is>
          <t>NOVOPLAST</t>
        </is>
      </c>
    </row>
    <row r="26742">
      <c r="C26742" t="inlineStr">
        <is>
          <t>NOVOPLAST SPA</t>
        </is>
      </c>
    </row>
    <row r="26743">
      <c r="C26743" t="inlineStr">
        <is>
          <t>NOVUM</t>
        </is>
      </c>
    </row>
    <row r="26744">
      <c r="C26744" t="inlineStr">
        <is>
          <t>Novusmix</t>
        </is>
      </c>
    </row>
    <row r="26745">
      <c r="C26745" t="inlineStr">
        <is>
          <t>NPG</t>
        </is>
      </c>
    </row>
    <row r="26746">
      <c r="C26746" t="inlineStr">
        <is>
          <t>Ntk</t>
        </is>
      </c>
    </row>
    <row r="26747">
      <c r="C26747" t="inlineStr">
        <is>
          <t>NUBE DE TINTA</t>
        </is>
      </c>
    </row>
    <row r="26748">
      <c r="C26748" t="inlineStr">
        <is>
          <t>NUEVA NEBA</t>
        </is>
      </c>
    </row>
    <row r="26749">
      <c r="C26749" t="inlineStr">
        <is>
          <t>Nuevo Hogar</t>
        </is>
      </c>
    </row>
    <row r="26750">
      <c r="C26750" t="inlineStr">
        <is>
          <t>NUEVO SISTEMA</t>
        </is>
      </c>
    </row>
    <row r="26751">
      <c r="C26751" t="inlineStr">
        <is>
          <t>NUMATIC</t>
        </is>
      </c>
    </row>
    <row r="26752">
      <c r="C26752" t="inlineStr">
        <is>
          <t>Nuovo</t>
        </is>
      </c>
    </row>
    <row r="26753">
      <c r="C26753" t="inlineStr">
        <is>
          <t>NUTALE</t>
        </is>
      </c>
    </row>
    <row r="26754">
      <c r="C26754" t="inlineStr">
        <is>
          <t>NUTRECAN</t>
        </is>
      </c>
    </row>
    <row r="26755">
      <c r="C26755" t="inlineStr">
        <is>
          <t>NUTRECAT</t>
        </is>
      </c>
    </row>
    <row r="26756">
      <c r="C26756" t="inlineStr">
        <is>
          <t>NUTRION</t>
        </is>
      </c>
    </row>
    <row r="26757">
      <c r="C26757" t="inlineStr">
        <is>
          <t>NUTRISS</t>
        </is>
      </c>
    </row>
    <row r="26758">
      <c r="C26758" t="inlineStr">
        <is>
          <t>NYX</t>
        </is>
      </c>
    </row>
    <row r="26759">
      <c r="C26759" t="inlineStr">
        <is>
          <t>O Cuisine</t>
        </is>
      </c>
    </row>
    <row r="26760">
      <c r="C26760" t="inlineStr">
        <is>
          <t>O´HIGGINS HERRAMIEN</t>
        </is>
      </c>
    </row>
    <row r="26761">
      <c r="C26761" t="inlineStr">
        <is>
          <t>OATEY</t>
        </is>
      </c>
    </row>
    <row r="26762">
      <c r="C26762" t="inlineStr">
        <is>
          <t>OBEY</t>
        </is>
      </c>
    </row>
    <row r="26763">
      <c r="C26763" t="inlineStr">
        <is>
          <t>OBLAK</t>
        </is>
      </c>
    </row>
    <row r="26764">
      <c r="C26764" t="inlineStr">
        <is>
          <t>Obor moto</t>
        </is>
      </c>
    </row>
    <row r="26765">
      <c r="C26765" t="inlineStr">
        <is>
          <t>OBRAX</t>
        </is>
      </c>
    </row>
    <row r="26766">
      <c r="C26766" t="inlineStr">
        <is>
          <t>Ocarina</t>
        </is>
      </c>
    </row>
    <row r="26767">
      <c r="C26767" t="inlineStr">
        <is>
          <t>OCELOT</t>
        </is>
      </c>
    </row>
    <row r="26768">
      <c r="C26768" t="inlineStr">
        <is>
          <t>OCHI AND CO</t>
        </is>
      </c>
    </row>
    <row r="26769">
      <c r="C26769" t="inlineStr">
        <is>
          <t>OFFIESCO</t>
        </is>
      </c>
    </row>
    <row r="26770">
      <c r="C26770" t="inlineStr">
        <is>
          <t>OGX</t>
        </is>
      </c>
    </row>
    <row r="26771">
      <c r="C26771" t="inlineStr">
        <is>
          <t>OH SI HOUSEE</t>
        </is>
      </c>
    </row>
    <row r="26772">
      <c r="C26772" t="inlineStr">
        <is>
          <t>OHMAIGAT</t>
        </is>
      </c>
    </row>
    <row r="26773">
      <c r="C26773" t="inlineStr">
        <is>
          <t>Oister</t>
        </is>
      </c>
    </row>
    <row r="26774">
      <c r="C26774" t="inlineStr">
        <is>
          <t>OKA</t>
        </is>
      </c>
    </row>
    <row r="26775">
      <c r="C26775" t="inlineStr">
        <is>
          <t>OKB</t>
        </is>
      </c>
    </row>
    <row r="26776">
      <c r="C26776" t="inlineStr">
        <is>
          <t>OKITO</t>
        </is>
      </c>
    </row>
    <row r="26777">
      <c r="C26777" t="inlineStr">
        <is>
          <t>OKUTSU</t>
        </is>
      </c>
    </row>
    <row r="26778">
      <c r="C26778" t="inlineStr">
        <is>
          <t>OLD HARBOR</t>
        </is>
      </c>
    </row>
    <row r="26779">
      <c r="C26779" t="inlineStr">
        <is>
          <t>Oleo-Mac</t>
        </is>
      </c>
    </row>
    <row r="26780">
      <c r="C26780" t="inlineStr">
        <is>
          <t>OLEOMAC</t>
        </is>
      </c>
    </row>
    <row r="26781">
      <c r="C26781" t="inlineStr">
        <is>
          <t>OLIDATA</t>
        </is>
      </c>
    </row>
    <row r="26782">
      <c r="C26782" t="inlineStr">
        <is>
          <t>OLITE</t>
        </is>
      </c>
    </row>
    <row r="26783">
      <c r="C26783" t="inlineStr">
        <is>
          <t>OLIVER</t>
        </is>
      </c>
    </row>
    <row r="26784">
      <c r="C26784" t="inlineStr">
        <is>
          <t>OMA</t>
        </is>
      </c>
    </row>
    <row r="26785">
      <c r="C26785" t="inlineStr">
        <is>
          <t>OMI</t>
        </is>
      </c>
    </row>
    <row r="26786">
      <c r="C26786" t="inlineStr">
        <is>
          <t>Omin</t>
        </is>
      </c>
    </row>
    <row r="26787">
      <c r="C26787" t="inlineStr">
        <is>
          <t>Omin Matic</t>
        </is>
      </c>
    </row>
    <row r="26788">
      <c r="C26788" t="inlineStr">
        <is>
          <t>OMRON</t>
        </is>
      </c>
    </row>
    <row r="26789">
      <c r="C26789" t="inlineStr">
        <is>
          <t>ON_</t>
        </is>
      </c>
    </row>
    <row r="26790">
      <c r="C26790" t="inlineStr">
        <is>
          <t>ON_COTTON</t>
        </is>
      </c>
    </row>
    <row r="26791">
      <c r="C26791" t="inlineStr">
        <is>
          <t>ONDULINE</t>
        </is>
      </c>
    </row>
    <row r="26792">
      <c r="C26792" t="inlineStr">
        <is>
          <t>One Site</t>
        </is>
      </c>
    </row>
    <row r="26793">
      <c r="C26793" t="inlineStr">
        <is>
          <t>Onessta</t>
        </is>
      </c>
    </row>
    <row r="26794">
      <c r="C26794" t="inlineStr">
        <is>
          <t>ONESTTA</t>
        </is>
      </c>
    </row>
    <row r="26795">
      <c r="C26795" t="inlineStr">
        <is>
          <t>ONLINE</t>
        </is>
      </c>
    </row>
    <row r="26796">
      <c r="C26796" t="inlineStr">
        <is>
          <t>Only &amp; Sons</t>
        </is>
      </c>
    </row>
    <row r="26797">
      <c r="C26797" t="inlineStr">
        <is>
          <t>ONNURY WATER</t>
        </is>
      </c>
    </row>
    <row r="26798">
      <c r="C26798" t="inlineStr">
        <is>
          <t>Opalux</t>
        </is>
      </c>
    </row>
    <row r="26799">
      <c r="C26799" t="inlineStr">
        <is>
          <t>OPLINK</t>
        </is>
      </c>
    </row>
    <row r="26800">
      <c r="C26800" t="inlineStr">
        <is>
          <t>OPTILIGHT</t>
        </is>
      </c>
    </row>
    <row r="26801">
      <c r="C26801" t="inlineStr">
        <is>
          <t>OPTIMA</t>
        </is>
      </c>
    </row>
    <row r="26802">
      <c r="C26802" t="inlineStr">
        <is>
          <t>ORACLE REDBULL RACING</t>
        </is>
      </c>
    </row>
    <row r="26803">
      <c r="C26803" t="inlineStr">
        <is>
          <t>ORAIMO</t>
        </is>
      </c>
    </row>
    <row r="26804">
      <c r="C26804" t="inlineStr">
        <is>
          <t>ORDEN Y ESPACIO</t>
        </is>
      </c>
    </row>
    <row r="26805">
      <c r="C26805" t="inlineStr">
        <is>
          <t>Ordene</t>
        </is>
      </c>
    </row>
    <row r="26806">
      <c r="C26806" t="inlineStr">
        <is>
          <t>Ordene</t>
        </is>
      </c>
    </row>
    <row r="26807">
      <c r="C26807" t="inlineStr">
        <is>
          <t>Oregon</t>
        </is>
      </c>
    </row>
    <row r="26808">
      <c r="C26808" t="inlineStr">
        <is>
          <t>Oregonsur</t>
        </is>
      </c>
    </row>
    <row r="26809">
      <c r="C26809" t="inlineStr">
        <is>
          <t>ORGANIC</t>
        </is>
      </c>
    </row>
    <row r="26810">
      <c r="C26810" t="inlineStr">
        <is>
          <t>Organic Spa</t>
        </is>
      </c>
    </row>
    <row r="26811">
      <c r="C26811" t="inlineStr">
        <is>
          <t>Organiza</t>
        </is>
      </c>
    </row>
    <row r="26812">
      <c r="C26812" t="inlineStr">
        <is>
          <t>ORGANIZADORES SIN MARCA</t>
        </is>
      </c>
    </row>
    <row r="26813">
      <c r="C26813" t="inlineStr">
        <is>
          <t>ORGANIZE</t>
        </is>
      </c>
    </row>
    <row r="26814">
      <c r="C26814" t="inlineStr">
        <is>
          <t>ORIENTICA</t>
        </is>
      </c>
    </row>
    <row r="26815">
      <c r="C26815" t="inlineStr">
        <is>
          <t>ORIGINAL REMEDIES</t>
        </is>
      </c>
    </row>
    <row r="26816">
      <c r="C26816" t="inlineStr">
        <is>
          <t>Original&amp;Home</t>
        </is>
      </c>
    </row>
    <row r="26817">
      <c r="C26817" t="inlineStr">
        <is>
          <t>Origine</t>
        </is>
      </c>
    </row>
    <row r="26818">
      <c r="C26818" t="inlineStr">
        <is>
          <t>ORMIFLEX</t>
        </is>
      </c>
    </row>
    <row r="26819">
      <c r="C26819" t="inlineStr">
        <is>
          <t>ORNATO</t>
        </is>
      </c>
    </row>
    <row r="26820">
      <c r="C26820" t="inlineStr">
        <is>
          <t>Orosud</t>
        </is>
      </c>
    </row>
    <row r="26821">
      <c r="C26821" t="inlineStr">
        <is>
          <t>ORQUIDEA ORIENTAL</t>
        </is>
      </c>
    </row>
    <row r="26822">
      <c r="C26822" t="inlineStr">
        <is>
          <t>ORTORELAX</t>
        </is>
      </c>
    </row>
    <row r="26823">
      <c r="C26823" t="inlineStr">
        <is>
          <t>Ortovivo</t>
        </is>
      </c>
    </row>
    <row r="26824">
      <c r="C26824" t="inlineStr">
        <is>
          <t>Orugged</t>
        </is>
      </c>
    </row>
    <row r="26825">
      <c r="C26825" t="inlineStr">
        <is>
          <t>OSB</t>
        </is>
      </c>
    </row>
    <row r="26826">
      <c r="C26826" t="inlineStr">
        <is>
          <t>OSB APA</t>
        </is>
      </c>
    </row>
    <row r="26827">
      <c r="C26827" t="inlineStr">
        <is>
          <t>Oset</t>
        </is>
      </c>
    </row>
    <row r="26828">
      <c r="C26828" t="inlineStr">
        <is>
          <t>OSET CIMA</t>
        </is>
      </c>
    </row>
    <row r="26829">
      <c r="C26829" t="inlineStr">
        <is>
          <t>OSHK</t>
        </is>
      </c>
    </row>
    <row r="26830">
      <c r="C26830" t="inlineStr">
        <is>
          <t>OSMAN</t>
        </is>
      </c>
    </row>
    <row r="26831">
      <c r="C26831" t="inlineStr">
        <is>
          <t>Osmoaqua</t>
        </is>
      </c>
    </row>
    <row r="26832">
      <c r="C26832" t="inlineStr">
        <is>
          <t>OTHER NO LUX</t>
        </is>
      </c>
    </row>
    <row r="26833">
      <c r="C26833" t="inlineStr">
        <is>
          <t>OTOS</t>
        </is>
      </c>
    </row>
    <row r="26834">
      <c r="C26834" t="inlineStr">
        <is>
          <t>OTRAS MMPP</t>
        </is>
      </c>
    </row>
    <row r="26835">
      <c r="C26835" t="inlineStr">
        <is>
          <t>Otto</t>
        </is>
      </c>
    </row>
    <row r="26836">
      <c r="C26836" t="inlineStr">
        <is>
          <t>OTTO JARDIN</t>
        </is>
      </c>
    </row>
    <row r="26837">
      <c r="C26837" t="inlineStr">
        <is>
          <t>OTTONE</t>
        </is>
      </c>
    </row>
    <row r="26838">
      <c r="C26838" t="inlineStr">
        <is>
          <t>OUST</t>
        </is>
      </c>
    </row>
    <row r="26839">
      <c r="C26839" t="inlineStr">
        <is>
          <t>OUTDOOR PROFESSIONAL</t>
        </is>
      </c>
    </row>
    <row r="26840">
      <c r="C26840" t="inlineStr">
        <is>
          <t>OUTDOORS PROFESSIONAL</t>
        </is>
      </c>
    </row>
    <row r="26841">
      <c r="C26841" t="inlineStr">
        <is>
          <t>OUTLAW</t>
        </is>
      </c>
    </row>
    <row r="26842">
      <c r="C26842" t="inlineStr">
        <is>
          <t>Overath</t>
        </is>
      </c>
    </row>
    <row r="26843">
      <c r="C26843" t="inlineStr">
        <is>
          <t>OVERKON</t>
        </is>
      </c>
    </row>
    <row r="26844">
      <c r="C26844" t="inlineStr">
        <is>
          <t>OVERSEAS</t>
        </is>
      </c>
    </row>
    <row r="26845">
      <c r="C26845" t="inlineStr">
        <is>
          <t>OVRA</t>
        </is>
      </c>
    </row>
    <row r="26846">
      <c r="C26846" t="inlineStr">
        <is>
          <t>Owens Corning</t>
        </is>
      </c>
    </row>
    <row r="26847">
      <c r="C26847" t="inlineStr">
        <is>
          <t>OWENSCORNING</t>
        </is>
      </c>
    </row>
    <row r="26848">
      <c r="C26848" t="inlineStr">
        <is>
          <t>OXIGENICS</t>
        </is>
      </c>
    </row>
    <row r="26849">
      <c r="C26849" t="inlineStr">
        <is>
          <t>OZER</t>
        </is>
      </c>
    </row>
    <row r="26850">
      <c r="C26850" t="inlineStr">
        <is>
          <t>OZONO MASTER</t>
        </is>
      </c>
    </row>
    <row r="26851">
      <c r="C26851" t="inlineStr">
        <is>
          <t>P&amp;T</t>
        </is>
      </c>
    </row>
    <row r="26852">
      <c r="C26852" t="inlineStr">
        <is>
          <t>PACIFIC</t>
        </is>
      </c>
    </row>
    <row r="26853">
      <c r="C26853" t="inlineStr">
        <is>
          <t>PACIFIC MARKET</t>
        </is>
      </c>
    </row>
    <row r="26854">
      <c r="C26854" t="inlineStr">
        <is>
          <t>Pacific Safety</t>
        </is>
      </c>
    </row>
    <row r="26855">
      <c r="C26855" t="inlineStr">
        <is>
          <t>PACIFICO</t>
        </is>
      </c>
    </row>
    <row r="26856">
      <c r="C26856" t="inlineStr">
        <is>
          <t>PADO</t>
        </is>
      </c>
    </row>
    <row r="26857">
      <c r="C26857" t="inlineStr">
        <is>
          <t>PADRE HURTADO</t>
        </is>
      </c>
    </row>
    <row r="26858">
      <c r="C26858" t="inlineStr">
        <is>
          <t>Pairdeer</t>
        </is>
      </c>
    </row>
    <row r="26859">
      <c r="C26859" t="inlineStr">
        <is>
          <t>PAJARITO</t>
        </is>
      </c>
    </row>
    <row r="26860">
      <c r="C26860" t="inlineStr">
        <is>
          <t>Pal Play</t>
        </is>
      </c>
    </row>
    <row r="26861">
      <c r="C26861" t="inlineStr">
        <is>
          <t>Palazzetti</t>
        </is>
      </c>
    </row>
    <row r="26862">
      <c r="C26862" t="inlineStr">
        <is>
          <t>PALMAR</t>
        </is>
      </c>
    </row>
    <row r="26863">
      <c r="C26863" t="inlineStr">
        <is>
          <t>PALMERA</t>
        </is>
      </c>
    </row>
    <row r="26864">
      <c r="C26864" t="inlineStr">
        <is>
          <t>PALO SANTO</t>
        </is>
      </c>
    </row>
    <row r="26865">
      <c r="C26865" t="inlineStr">
        <is>
          <t>PALOMA</t>
        </is>
      </c>
    </row>
    <row r="26866">
      <c r="C26866" t="inlineStr">
        <is>
          <t>Palplay</t>
        </is>
      </c>
    </row>
    <row r="26867">
      <c r="C26867" t="inlineStr">
        <is>
          <t>PALRAM</t>
        </is>
      </c>
    </row>
    <row r="26868">
      <c r="C26868" t="inlineStr">
        <is>
          <t>Pamesa</t>
        </is>
      </c>
    </row>
    <row r="26869">
      <c r="C26869" t="inlineStr">
        <is>
          <t>PAMPA SPIRIT</t>
        </is>
      </c>
    </row>
    <row r="26870">
      <c r="C26870" t="inlineStr">
        <is>
          <t>PANACOM</t>
        </is>
      </c>
    </row>
    <row r="26871">
      <c r="C26871" t="inlineStr">
        <is>
          <t>PANAL</t>
        </is>
      </c>
    </row>
    <row r="26872">
      <c r="C26872" t="inlineStr">
        <is>
          <t>PANAMA</t>
        </is>
      </c>
    </row>
    <row r="26873">
      <c r="C26873" t="inlineStr">
        <is>
          <t>PANAMA.JACK</t>
        </is>
      </c>
    </row>
    <row r="26874">
      <c r="C26874" t="inlineStr">
        <is>
          <t>PANASONIC</t>
        </is>
      </c>
    </row>
    <row r="26875">
      <c r="C26875" t="inlineStr">
        <is>
          <t>PANDORA</t>
        </is>
      </c>
    </row>
    <row r="26876">
      <c r="C26876" t="inlineStr">
        <is>
          <t>PANDUIT</t>
        </is>
      </c>
    </row>
    <row r="26877">
      <c r="C26877" t="inlineStr">
        <is>
          <t>PANELCLICK</t>
        </is>
      </c>
    </row>
    <row r="26878">
      <c r="C26878" t="inlineStr">
        <is>
          <t>PANELREY</t>
        </is>
      </c>
    </row>
    <row r="26879">
      <c r="C26879" t="inlineStr">
        <is>
          <t>Pantanopallet</t>
        </is>
      </c>
    </row>
    <row r="26880">
      <c r="C26880" t="inlineStr">
        <is>
          <t>Panther vision</t>
        </is>
      </c>
    </row>
    <row r="26881">
      <c r="C26881" t="inlineStr">
        <is>
          <t>Paper + Design</t>
        </is>
      </c>
    </row>
    <row r="26882">
      <c r="C26882" t="inlineStr">
        <is>
          <t>PARADIGMA</t>
        </is>
      </c>
    </row>
    <row r="26883">
      <c r="C26883" t="inlineStr">
        <is>
          <t>PARADISE</t>
        </is>
      </c>
    </row>
    <row r="26884">
      <c r="C26884" t="inlineStr">
        <is>
          <t>Parex</t>
        </is>
      </c>
    </row>
    <row r="26885">
      <c r="C26885" t="inlineStr">
        <is>
          <t>PAREX KLAUKOL</t>
        </is>
      </c>
    </row>
    <row r="26886">
      <c r="C26886" t="inlineStr">
        <is>
          <t>Parfums Pergolese Paris</t>
        </is>
      </c>
    </row>
    <row r="26887">
      <c r="C26887" t="inlineStr">
        <is>
          <t>PARIS LAB</t>
        </is>
      </c>
    </row>
    <row r="26888">
      <c r="C26888" t="inlineStr">
        <is>
          <t>Parisot</t>
        </is>
      </c>
    </row>
    <row r="26889">
      <c r="C26889" t="inlineStr">
        <is>
          <t>Parksolar</t>
        </is>
      </c>
    </row>
    <row r="26890">
      <c r="C26890" t="inlineStr">
        <is>
          <t>Parktech</t>
        </is>
      </c>
    </row>
    <row r="26891">
      <c r="C26891" t="inlineStr">
        <is>
          <t>Parma</t>
        </is>
      </c>
    </row>
    <row r="26892">
      <c r="C26892" t="inlineStr">
        <is>
          <t>PARRILIMP</t>
        </is>
      </c>
    </row>
    <row r="26893">
      <c r="C26893" t="inlineStr">
        <is>
          <t>PARRILLAS SIN MARCA</t>
        </is>
      </c>
    </row>
    <row r="26894">
      <c r="C26894" t="inlineStr">
        <is>
          <t>PARRILLAS VALIPARRI</t>
        </is>
      </c>
    </row>
    <row r="26895">
      <c r="C26895" t="inlineStr">
        <is>
          <t>PARSECS</t>
        </is>
      </c>
    </row>
    <row r="26896">
      <c r="C26896" t="inlineStr">
        <is>
          <t>PARTNER</t>
        </is>
      </c>
    </row>
    <row r="26897">
      <c r="C26897" t="inlineStr">
        <is>
          <t>PARTY EXPRESS</t>
        </is>
      </c>
    </row>
    <row r="26898">
      <c r="C26898" t="inlineStr">
        <is>
          <t>PARTY STORE</t>
        </is>
      </c>
    </row>
    <row r="26899">
      <c r="C26899" t="inlineStr">
        <is>
          <t>Paruolo</t>
        </is>
      </c>
    </row>
    <row r="26900">
      <c r="C26900" t="inlineStr">
        <is>
          <t>Paso</t>
        </is>
      </c>
    </row>
    <row r="26901">
      <c r="C26901" t="inlineStr">
        <is>
          <t>PASO DE LOS TOROS</t>
        </is>
      </c>
    </row>
    <row r="26902">
      <c r="C26902" t="inlineStr">
        <is>
          <t>Passage</t>
        </is>
      </c>
    </row>
    <row r="26903">
      <c r="C26903" t="inlineStr">
        <is>
          <t>Patagonia</t>
        </is>
      </c>
    </row>
    <row r="26904">
      <c r="C26904" t="inlineStr">
        <is>
          <t>PATAGONIA</t>
        </is>
      </c>
    </row>
    <row r="26905">
      <c r="C26905" t="inlineStr">
        <is>
          <t>PATAGONIA P VARAS</t>
        </is>
      </c>
    </row>
    <row r="26906">
      <c r="C26906" t="inlineStr">
        <is>
          <t>PATIO PETITE</t>
        </is>
      </c>
    </row>
    <row r="26907">
      <c r="C26907" t="inlineStr">
        <is>
          <t>PATITO</t>
        </is>
      </c>
    </row>
    <row r="26908">
      <c r="C26908" t="inlineStr">
        <is>
          <t>PATRICIO PETERMAN</t>
        </is>
      </c>
    </row>
    <row r="26909">
      <c r="C26909" t="inlineStr">
        <is>
          <t>PATRICK</t>
        </is>
      </c>
    </row>
    <row r="26910">
      <c r="C26910" t="inlineStr">
        <is>
          <t>PATRIOT</t>
        </is>
      </c>
    </row>
    <row r="26911">
      <c r="C26911" t="inlineStr">
        <is>
          <t>PATROLL</t>
        </is>
      </c>
    </row>
    <row r="26912">
      <c r="C26912" t="inlineStr">
        <is>
          <t>PATRONELLI</t>
        </is>
      </c>
    </row>
    <row r="26913">
      <c r="C26913" t="inlineStr">
        <is>
          <t>PATTEX</t>
        </is>
      </c>
    </row>
    <row r="26914">
      <c r="C26914" t="inlineStr">
        <is>
          <t>PAUSIL</t>
        </is>
      </c>
    </row>
    <row r="26915">
      <c r="C26915" t="inlineStr">
        <is>
          <t>PAVCO</t>
        </is>
      </c>
    </row>
    <row r="26916">
      <c r="C26916" t="inlineStr">
        <is>
          <t>PAY PLAZA</t>
        </is>
      </c>
    </row>
    <row r="26917">
      <c r="C26917" t="inlineStr">
        <is>
          <t>Paz y flora</t>
        </is>
      </c>
    </row>
    <row r="26918">
      <c r="C26918" t="inlineStr">
        <is>
          <t>PAZZY</t>
        </is>
      </c>
    </row>
    <row r="26919">
      <c r="C26919" t="inlineStr">
        <is>
          <t>PBG</t>
        </is>
      </c>
    </row>
    <row r="26920">
      <c r="C26920" t="inlineStr">
        <is>
          <t>PCBOX</t>
        </is>
      </c>
    </row>
    <row r="26921">
      <c r="C26921" t="inlineStr">
        <is>
          <t>PCP</t>
        </is>
      </c>
    </row>
    <row r="26922">
      <c r="C26922" t="inlineStr">
        <is>
          <t>PCTRONIX</t>
        </is>
      </c>
    </row>
    <row r="26923">
      <c r="C26923" t="inlineStr">
        <is>
          <t>PDP</t>
        </is>
      </c>
    </row>
    <row r="26924">
      <c r="C26924" t="inlineStr">
        <is>
          <t>PEDIGREE</t>
        </is>
      </c>
    </row>
    <row r="26925">
      <c r="C26925" t="inlineStr">
        <is>
          <t>PEDROLO</t>
        </is>
      </c>
    </row>
    <row r="26926">
      <c r="C26926" t="inlineStr">
        <is>
          <t>PEG PEREGO</t>
        </is>
      </c>
    </row>
    <row r="26927">
      <c r="C26927" t="inlineStr">
        <is>
          <t>PEGADIT</t>
        </is>
      </c>
    </row>
    <row r="26928">
      <c r="C26928" t="inlineStr">
        <is>
          <t>PEGAMIL</t>
        </is>
      </c>
    </row>
    <row r="26929">
      <c r="C26929" t="inlineStr">
        <is>
          <t>PEGASO</t>
        </is>
      </c>
    </row>
    <row r="26930">
      <c r="C26930" t="inlineStr">
        <is>
          <t>Pegatanke</t>
        </is>
      </c>
    </row>
    <row r="26931">
      <c r="C26931" t="inlineStr">
        <is>
          <t>PEGATEX</t>
        </is>
      </c>
    </row>
    <row r="26932">
      <c r="C26932" t="inlineStr">
        <is>
          <t>PEGAUCHO</t>
        </is>
      </c>
    </row>
    <row r="26933">
      <c r="C26933" t="inlineStr">
        <is>
          <t>PEGOPERFECTO</t>
        </is>
      </c>
    </row>
    <row r="26934">
      <c r="C26934" t="inlineStr">
        <is>
          <t>PEGOVIA</t>
        </is>
      </c>
    </row>
    <row r="26935">
      <c r="C26935" t="inlineStr">
        <is>
          <t>Pegulan</t>
        </is>
      </c>
    </row>
    <row r="26936">
      <c r="C26936" t="inlineStr">
        <is>
          <t>PEIRANO</t>
        </is>
      </c>
    </row>
    <row r="26937">
      <c r="C26937" t="inlineStr">
        <is>
          <t>PEKTRA</t>
        </is>
      </c>
    </row>
    <row r="26938">
      <c r="C26938" t="inlineStr">
        <is>
          <t>PELDAR</t>
        </is>
      </c>
    </row>
    <row r="26939">
      <c r="C26939" t="inlineStr">
        <is>
          <t>PELICULAS SIN MARCA</t>
        </is>
      </c>
    </row>
    <row r="26940">
      <c r="C26940" t="inlineStr">
        <is>
          <t>PELIKANO</t>
        </is>
      </c>
    </row>
    <row r="26941">
      <c r="C26941" t="inlineStr">
        <is>
          <t>PELLETS DE MADERA</t>
        </is>
      </c>
    </row>
    <row r="26942">
      <c r="C26942" t="inlineStr">
        <is>
          <t>PELOPINCHO</t>
        </is>
      </c>
    </row>
    <row r="26943">
      <c r="C26943" t="inlineStr">
        <is>
          <t>PENDING</t>
        </is>
      </c>
    </row>
    <row r="26944">
      <c r="C26944" t="inlineStr">
        <is>
          <t>PENETRIT</t>
        </is>
      </c>
    </row>
    <row r="26945">
      <c r="C26945" t="inlineStr">
        <is>
          <t>PENHALIGON'S</t>
        </is>
      </c>
    </row>
    <row r="26946">
      <c r="C26946" t="inlineStr">
        <is>
          <t>PENMAX</t>
        </is>
      </c>
    </row>
    <row r="26947">
      <c r="C26947" t="inlineStr">
        <is>
          <t>PENTA</t>
        </is>
      </c>
    </row>
    <row r="26948">
      <c r="C26948" t="inlineStr">
        <is>
          <t>PENTACOL</t>
        </is>
      </c>
    </row>
    <row r="26949">
      <c r="C26949" t="inlineStr">
        <is>
          <t>Pentair</t>
        </is>
      </c>
    </row>
    <row r="26950">
      <c r="C26950" t="inlineStr">
        <is>
          <t>Pentax</t>
        </is>
      </c>
    </row>
    <row r="26951">
      <c r="C26951" t="inlineStr">
        <is>
          <t>PENTEAR</t>
        </is>
      </c>
    </row>
    <row r="26952">
      <c r="C26952" t="inlineStr">
        <is>
          <t>PENZOIL</t>
        </is>
      </c>
    </row>
    <row r="26953">
      <c r="C26953" t="inlineStr">
        <is>
          <t>PERALTA-EDWARDS</t>
        </is>
      </c>
    </row>
    <row r="26954">
      <c r="C26954" t="inlineStr">
        <is>
          <t>PERBOND</t>
        </is>
      </c>
    </row>
    <row r="26955">
      <c r="C26955" t="inlineStr">
        <is>
          <t>PEREZ GERARDO BELTRAN</t>
        </is>
      </c>
    </row>
    <row r="26956">
      <c r="C26956" t="inlineStr">
        <is>
          <t>PERFECT COAT</t>
        </is>
      </c>
    </row>
    <row r="26957">
      <c r="C26957" t="inlineStr">
        <is>
          <t>PERFIACEROS</t>
        </is>
      </c>
    </row>
    <row r="26958">
      <c r="C26958" t="inlineStr">
        <is>
          <t>PERFILAM</t>
        </is>
      </c>
    </row>
    <row r="26959">
      <c r="C26959" t="inlineStr">
        <is>
          <t>PERFILEC</t>
        </is>
      </c>
    </row>
    <row r="26960">
      <c r="C26960" t="inlineStr">
        <is>
          <t>PERFILTEC</t>
        </is>
      </c>
    </row>
    <row r="26961">
      <c r="C26961" t="inlineStr">
        <is>
          <t>PERFIMET</t>
        </is>
      </c>
    </row>
    <row r="26962">
      <c r="C26962" t="inlineStr">
        <is>
          <t>PERFORMANCE TOOLS</t>
        </is>
      </c>
    </row>
    <row r="26963">
      <c r="C26963" t="inlineStr">
        <is>
          <t>PERI</t>
        </is>
      </c>
    </row>
    <row r="26964">
      <c r="C26964" t="inlineStr">
        <is>
          <t>PERK</t>
        </is>
      </c>
    </row>
    <row r="26965">
      <c r="C26965" t="inlineStr">
        <is>
          <t>PERLIFOC</t>
        </is>
      </c>
    </row>
    <row r="26966">
      <c r="C26966" t="inlineStr">
        <is>
          <t>PERPETUA</t>
        </is>
      </c>
    </row>
    <row r="26967">
      <c r="C26967" t="inlineStr">
        <is>
          <t>PERTEAR</t>
        </is>
      </c>
    </row>
    <row r="26968">
      <c r="C26968" t="inlineStr">
        <is>
          <t>PERUGINA</t>
        </is>
      </c>
    </row>
    <row r="26969">
      <c r="C26969" t="inlineStr">
        <is>
          <t>PET BONE</t>
        </is>
      </c>
    </row>
    <row r="26970">
      <c r="C26970" t="inlineStr">
        <is>
          <t>PET CENTER</t>
        </is>
      </c>
    </row>
    <row r="26971">
      <c r="C26971" t="inlineStr">
        <is>
          <t>Pet Dreams</t>
        </is>
      </c>
    </row>
    <row r="26972">
      <c r="C26972" t="inlineStr">
        <is>
          <t>PET PLAY</t>
        </is>
      </c>
    </row>
    <row r="26973">
      <c r="C26973" t="inlineStr">
        <is>
          <t>PET SPA</t>
        </is>
      </c>
    </row>
    <row r="26974">
      <c r="C26974" t="inlineStr">
        <is>
          <t>PET'S CHILE</t>
        </is>
      </c>
    </row>
    <row r="26975">
      <c r="C26975" t="inlineStr">
        <is>
          <t>PET´S CLASS</t>
        </is>
      </c>
    </row>
    <row r="26976">
      <c r="C26976" t="inlineStr">
        <is>
          <t>PETERMAN</t>
        </is>
      </c>
    </row>
    <row r="26977">
      <c r="C26977" t="inlineStr">
        <is>
          <t>PETIT DREAM</t>
        </is>
      </c>
    </row>
    <row r="26978">
      <c r="C26978" t="inlineStr">
        <is>
          <t>PETIT MUEBLES GACELA</t>
        </is>
      </c>
    </row>
    <row r="26979">
      <c r="C26979" t="inlineStr">
        <is>
          <t>Petra</t>
        </is>
      </c>
    </row>
    <row r="26980">
      <c r="C26980" t="inlineStr">
        <is>
          <t>Petratec</t>
        </is>
      </c>
    </row>
    <row r="26981">
      <c r="C26981" t="inlineStr">
        <is>
          <t>PETRI</t>
        </is>
      </c>
    </row>
    <row r="26982">
      <c r="C26982" t="inlineStr">
        <is>
          <t>PETRILAC</t>
        </is>
      </c>
    </row>
    <row r="26983">
      <c r="C26983" t="inlineStr">
        <is>
          <t>PETRIZIO</t>
        </is>
      </c>
    </row>
    <row r="26984">
      <c r="C26984" t="inlineStr">
        <is>
          <t>PETROLEUM</t>
        </is>
      </c>
    </row>
    <row r="26985">
      <c r="C26985" t="inlineStr">
        <is>
          <t>PETROMUR</t>
        </is>
      </c>
    </row>
    <row r="26986">
      <c r="C26986" t="inlineStr">
        <is>
          <t>PETROQUIMICA COMODORO RIVADAVIA</t>
        </is>
      </c>
    </row>
    <row r="26987">
      <c r="C26987" t="inlineStr">
        <is>
          <t>Petrus</t>
        </is>
      </c>
    </row>
    <row r="26988">
      <c r="C26988" t="inlineStr">
        <is>
          <t>PETS PLAST</t>
        </is>
      </c>
    </row>
    <row r="26989">
      <c r="C26989" t="inlineStr">
        <is>
          <t>Pets&amp;Friends</t>
        </is>
      </c>
    </row>
    <row r="26990">
      <c r="C26990" t="inlineStr">
        <is>
          <t>Petscool</t>
        </is>
      </c>
    </row>
    <row r="26991">
      <c r="C26991" t="inlineStr">
        <is>
          <t>PETSPA</t>
        </is>
      </c>
    </row>
    <row r="26992">
      <c r="C26992" t="inlineStr">
        <is>
          <t>Petwell</t>
        </is>
      </c>
    </row>
    <row r="26993">
      <c r="C26993" t="inlineStr">
        <is>
          <t>PETWORLD</t>
        </is>
      </c>
    </row>
    <row r="26994">
      <c r="C26994" t="inlineStr">
        <is>
          <t>PETYS</t>
        </is>
      </c>
    </row>
    <row r="26995">
      <c r="C26995" t="inlineStr">
        <is>
          <t>Peumayen</t>
        </is>
      </c>
    </row>
    <row r="26996">
      <c r="C26996" t="inlineStr">
        <is>
          <t>PFI</t>
        </is>
      </c>
    </row>
    <row r="26997">
      <c r="C26997" t="inlineStr">
        <is>
          <t>PGIC</t>
        </is>
      </c>
    </row>
    <row r="26998">
      <c r="C26998" t="inlineStr">
        <is>
          <t>PH_</t>
        </is>
      </c>
    </row>
    <row r="26999">
      <c r="C26999" t="inlineStr">
        <is>
          <t>PHILAAC</t>
        </is>
      </c>
    </row>
    <row r="27000">
      <c r="C27000" t="inlineStr">
        <is>
          <t>PHILIPS</t>
        </is>
      </c>
    </row>
    <row r="27001">
      <c r="C27001" t="inlineStr">
        <is>
          <t>PHILLPIS</t>
        </is>
      </c>
    </row>
    <row r="27002">
      <c r="C27002" t="inlineStr">
        <is>
          <t>PHILLPIS</t>
        </is>
      </c>
    </row>
    <row r="27003">
      <c r="C27003" t="inlineStr">
        <is>
          <t>Piazza</t>
        </is>
      </c>
    </row>
    <row r="27004">
      <c r="C27004" t="inlineStr">
        <is>
          <t>PIBAMOUR LTDA.</t>
        </is>
      </c>
    </row>
    <row r="27005">
      <c r="C27005" t="inlineStr">
        <is>
          <t>PIC</t>
        </is>
      </c>
    </row>
    <row r="27006">
      <c r="C27006" t="inlineStr">
        <is>
          <t>PICASSO</t>
        </is>
      </c>
    </row>
    <row r="27007">
      <c r="C27007" t="inlineStr">
        <is>
          <t>Pidsa</t>
        </is>
      </c>
    </row>
    <row r="27008">
      <c r="C27008" t="inlineStr">
        <is>
          <t>Piedra Noble</t>
        </is>
      </c>
    </row>
    <row r="27009">
      <c r="C27009" t="inlineStr">
        <is>
          <t>Piedras Chilenas</t>
        </is>
      </c>
    </row>
    <row r="27010">
      <c r="C27010" t="inlineStr">
        <is>
          <t>PIEDRAS NATURALES</t>
        </is>
      </c>
    </row>
    <row r="27011">
      <c r="C27011" t="inlineStr">
        <is>
          <t>PIEDRAS SIN MARCA</t>
        </is>
      </c>
    </row>
    <row r="27012">
      <c r="C27012" t="inlineStr">
        <is>
          <t>Pierina</t>
        </is>
      </c>
    </row>
    <row r="27013">
      <c r="C27013" t="inlineStr">
        <is>
          <t>PILA PRETENSADOS</t>
        </is>
      </c>
    </row>
    <row r="27014">
      <c r="C27014" t="inlineStr">
        <is>
          <t>PILEMIL</t>
        </is>
      </c>
    </row>
    <row r="27015">
      <c r="C27015" t="inlineStr">
        <is>
          <t>PILOT</t>
        </is>
      </c>
    </row>
    <row r="27016">
      <c r="C27016" t="inlineStr">
        <is>
          <t>PIÑATA</t>
        </is>
      </c>
    </row>
    <row r="27017">
      <c r="C27017" t="inlineStr">
        <is>
          <t>PINDO</t>
        </is>
      </c>
    </row>
    <row r="27018">
      <c r="C27018" t="inlineStr">
        <is>
          <t>PINOLINA</t>
        </is>
      </c>
    </row>
    <row r="27019">
      <c r="C27019" t="inlineStr">
        <is>
          <t>PINTA MURO</t>
        </is>
      </c>
    </row>
    <row r="27020">
      <c r="C27020" t="inlineStr">
        <is>
          <t>PINTACAL</t>
        </is>
      </c>
    </row>
    <row r="27021">
      <c r="C27021" t="inlineStr">
        <is>
          <t>PINTACASA</t>
        </is>
      </c>
    </row>
    <row r="27022">
      <c r="C27022" t="inlineStr">
        <is>
          <t>PINTO</t>
        </is>
      </c>
    </row>
    <row r="27023">
      <c r="C27023" t="inlineStr">
        <is>
          <t>PINTO ARREDAMENTO</t>
        </is>
      </c>
    </row>
    <row r="27024">
      <c r="C27024" t="inlineStr">
        <is>
          <t>PINTO ECO</t>
        </is>
      </c>
    </row>
    <row r="27025">
      <c r="C27025" t="inlineStr">
        <is>
          <t>PINTO GLAVICH</t>
        </is>
      </c>
    </row>
    <row r="27026">
      <c r="C27026" t="inlineStr">
        <is>
          <t>PINTUCO</t>
        </is>
      </c>
    </row>
    <row r="27027">
      <c r="C27027" t="inlineStr">
        <is>
          <t>PINTULUX</t>
        </is>
      </c>
    </row>
    <row r="27028">
      <c r="C27028" t="inlineStr">
        <is>
          <t>PINTURAMA</t>
        </is>
      </c>
    </row>
    <row r="27029">
      <c r="C27029" t="inlineStr">
        <is>
          <t>PINTURAS CERRILLOS</t>
        </is>
      </c>
    </row>
    <row r="27030">
      <c r="C27030" t="inlineStr">
        <is>
          <t>Pinturas Panoramica</t>
        </is>
      </c>
    </row>
    <row r="27031">
      <c r="C27031" t="inlineStr">
        <is>
          <t>PINTURAS RENNER</t>
        </is>
      </c>
    </row>
    <row r="27032">
      <c r="C27032" t="inlineStr">
        <is>
          <t>PIONEER HOME</t>
        </is>
      </c>
    </row>
    <row r="27033">
      <c r="C27033" t="inlineStr">
        <is>
          <t>PIONNER</t>
        </is>
      </c>
    </row>
    <row r="27034">
      <c r="C27034" t="inlineStr">
        <is>
          <t>PIPE LINE</t>
        </is>
      </c>
    </row>
    <row r="27035">
      <c r="C27035" t="inlineStr">
        <is>
          <t>PIPEX</t>
        </is>
      </c>
    </row>
    <row r="27036">
      <c r="C27036" t="inlineStr">
        <is>
          <t>Pipicat</t>
        </is>
      </c>
    </row>
    <row r="27037">
      <c r="C27037" t="inlineStr">
        <is>
          <t>PIRAMID</t>
        </is>
      </c>
    </row>
    <row r="27038">
      <c r="C27038" t="inlineStr">
        <is>
          <t>PIRAMYDES GLOBAL</t>
        </is>
      </c>
    </row>
    <row r="27039">
      <c r="C27039" t="inlineStr">
        <is>
          <t>Pirex</t>
        </is>
      </c>
    </row>
    <row r="27040">
      <c r="C27040" t="inlineStr">
        <is>
          <t>PIRO</t>
        </is>
      </c>
    </row>
    <row r="27041">
      <c r="C27041" t="inlineStr">
        <is>
          <t>PISCINAS SIN MARCA</t>
        </is>
      </c>
    </row>
    <row r="27042">
      <c r="C27042" t="inlineStr">
        <is>
          <t>PISCINERIA</t>
        </is>
      </c>
    </row>
    <row r="27043">
      <c r="C27043" t="inlineStr">
        <is>
          <t>PISCINERIA</t>
        </is>
      </c>
    </row>
    <row r="27044">
      <c r="C27044" t="inlineStr">
        <is>
          <t>PISFER</t>
        </is>
      </c>
    </row>
    <row r="27045">
      <c r="C27045" t="inlineStr">
        <is>
          <t>Pisidia</t>
        </is>
      </c>
    </row>
    <row r="27046">
      <c r="C27046" t="inlineStr">
        <is>
          <t>Pisidia</t>
        </is>
      </c>
    </row>
    <row r="27047">
      <c r="C27047" t="inlineStr">
        <is>
          <t>PISOCLOR</t>
        </is>
      </c>
    </row>
    <row r="27048">
      <c r="C27048" t="inlineStr">
        <is>
          <t>Pisoforte</t>
        </is>
      </c>
    </row>
    <row r="27049">
      <c r="C27049" t="inlineStr">
        <is>
          <t>PISOLIMPIO</t>
        </is>
      </c>
    </row>
    <row r="27050">
      <c r="C27050" t="inlineStr">
        <is>
          <t>Pit Telecom</t>
        </is>
      </c>
    </row>
    <row r="27051">
      <c r="C27051" t="inlineStr">
        <is>
          <t>Pitaya</t>
        </is>
      </c>
    </row>
    <row r="27052">
      <c r="C27052" t="inlineStr">
        <is>
          <t>PITTEL</t>
        </is>
      </c>
    </row>
    <row r="27053">
      <c r="C27053" t="inlineStr">
        <is>
          <t>Pittelecom</t>
        </is>
      </c>
    </row>
    <row r="27054">
      <c r="C27054" t="inlineStr">
        <is>
          <t>Piumino</t>
        </is>
      </c>
    </row>
    <row r="27055">
      <c r="C27055" t="inlineStr">
        <is>
          <t>PIWARCCZUK</t>
        </is>
      </c>
    </row>
    <row r="27056">
      <c r="C27056" t="inlineStr">
        <is>
          <t>PIZANO</t>
        </is>
      </c>
    </row>
    <row r="27057">
      <c r="C27057" t="inlineStr">
        <is>
          <t>Pizarreño</t>
        </is>
      </c>
    </row>
    <row r="27058">
      <c r="C27058" t="inlineStr">
        <is>
          <t>Pizarreño Cedral</t>
        </is>
      </c>
    </row>
    <row r="27059">
      <c r="C27059" t="inlineStr">
        <is>
          <t>PL-285</t>
        </is>
      </c>
    </row>
    <row r="27060">
      <c r="C27060" t="inlineStr">
        <is>
          <t>PLACE VENDOME</t>
        </is>
      </c>
    </row>
    <row r="27061">
      <c r="C27061" t="inlineStr">
        <is>
          <t>PLACO</t>
        </is>
      </c>
    </row>
    <row r="27062">
      <c r="C27062" t="inlineStr">
        <is>
          <t>PLAGASIN</t>
        </is>
      </c>
    </row>
    <row r="27063">
      <c r="C27063" t="inlineStr">
        <is>
          <t>PLANCHI</t>
        </is>
      </c>
    </row>
    <row r="27064">
      <c r="C27064" t="inlineStr">
        <is>
          <t>PLANO</t>
        </is>
      </c>
    </row>
    <row r="27065">
      <c r="C27065" t="inlineStr">
        <is>
          <t>PLANT ME</t>
        </is>
      </c>
    </row>
    <row r="27066">
      <c r="C27066" t="inlineStr">
        <is>
          <t>PLANTAS DEL TAMBO</t>
        </is>
      </c>
    </row>
    <row r="27067">
      <c r="C27067" t="inlineStr">
        <is>
          <t>PLANTAS FAITFUL</t>
        </is>
      </c>
    </row>
    <row r="27068">
      <c r="C27068" t="inlineStr">
        <is>
          <t>PLANTAS SIN MARCA</t>
        </is>
      </c>
    </row>
    <row r="27069">
      <c r="C27069" t="inlineStr">
        <is>
          <t>PLANTAS Y FLORES</t>
        </is>
      </c>
    </row>
    <row r="27070">
      <c r="C27070" t="inlineStr">
        <is>
          <t>PLANTICENTER</t>
        </is>
      </c>
    </row>
    <row r="27071">
      <c r="C27071" t="inlineStr">
        <is>
          <t>Plasdeco</t>
        </is>
      </c>
    </row>
    <row r="27072">
      <c r="C27072" t="inlineStr">
        <is>
          <t>Plasgot</t>
        </is>
      </c>
    </row>
    <row r="27073">
      <c r="C27073" t="inlineStr">
        <is>
          <t>Plasmet</t>
        </is>
      </c>
    </row>
    <row r="27074">
      <c r="C27074" t="inlineStr">
        <is>
          <t>PLASNAVI SCHNEIDER</t>
        </is>
      </c>
    </row>
    <row r="27075">
      <c r="C27075" t="inlineStr">
        <is>
          <t>PLAST PET</t>
        </is>
      </c>
    </row>
    <row r="27076">
      <c r="C27076" t="inlineStr">
        <is>
          <t>Plasticar</t>
        </is>
      </c>
    </row>
    <row r="27077">
      <c r="C27077" t="inlineStr">
        <is>
          <t>PLASTICO</t>
        </is>
      </c>
    </row>
    <row r="27078">
      <c r="C27078" t="inlineStr">
        <is>
          <t>PLASTICOR</t>
        </is>
      </c>
    </row>
    <row r="27079">
      <c r="C27079" t="inlineStr">
        <is>
          <t>Plasticord</t>
        </is>
      </c>
    </row>
    <row r="27080">
      <c r="C27080" t="inlineStr">
        <is>
          <t>PLÁSTICOS CERRI</t>
        </is>
      </c>
    </row>
    <row r="27081">
      <c r="C27081" t="inlineStr">
        <is>
          <t>Plásticos Ibérica</t>
        </is>
      </c>
    </row>
    <row r="27082">
      <c r="C27082" t="inlineStr">
        <is>
          <t>PLASTICOS MQ</t>
        </is>
      </c>
    </row>
    <row r="27083">
      <c r="C27083" t="inlineStr">
        <is>
          <t>PLÁSTICOS POO</t>
        </is>
      </c>
    </row>
    <row r="27084">
      <c r="C27084" t="inlineStr">
        <is>
          <t>PLASTICOS Y AFINES</t>
        </is>
      </c>
    </row>
    <row r="27085">
      <c r="C27085" t="inlineStr">
        <is>
          <t>PLASTIKA</t>
        </is>
      </c>
    </row>
    <row r="27086">
      <c r="C27086" t="inlineStr">
        <is>
          <t>PLASTIKA ACCESORIOS</t>
        </is>
      </c>
    </row>
    <row r="27087">
      <c r="C27087" t="inlineStr">
        <is>
          <t>Plastiken</t>
        </is>
      </c>
    </row>
    <row r="27088">
      <c r="C27088" t="inlineStr">
        <is>
          <t>Plastipack</t>
        </is>
      </c>
    </row>
    <row r="27089">
      <c r="C27089" t="inlineStr">
        <is>
          <t>PLASTITALIA</t>
        </is>
      </c>
    </row>
    <row r="27090">
      <c r="C27090" t="inlineStr">
        <is>
          <t>PLASUTIL</t>
        </is>
      </c>
    </row>
    <row r="27091">
      <c r="C27091" t="inlineStr">
        <is>
          <t>PLASVALE</t>
        </is>
      </c>
    </row>
    <row r="27092">
      <c r="C27092" t="inlineStr">
        <is>
          <t>Plasvi Pack</t>
        </is>
      </c>
    </row>
    <row r="27093">
      <c r="C27093" t="inlineStr">
        <is>
          <t>PLATOX</t>
        </is>
      </c>
    </row>
    <row r="27094">
      <c r="C27094" t="inlineStr">
        <is>
          <t>PLAY 22</t>
        </is>
      </c>
    </row>
    <row r="27095">
      <c r="C27095" t="inlineStr">
        <is>
          <t>Playdoh</t>
        </is>
      </c>
    </row>
    <row r="27096">
      <c r="C27096" t="inlineStr">
        <is>
          <t>Playgro</t>
        </is>
      </c>
    </row>
    <row r="27097">
      <c r="C27097" t="inlineStr">
        <is>
          <t>PLAYSTATION</t>
        </is>
      </c>
    </row>
    <row r="27098">
      <c r="C27098" t="inlineStr">
        <is>
          <t>PLAZA FAN</t>
        </is>
      </c>
    </row>
    <row r="27099">
      <c r="C27099" t="inlineStr">
        <is>
          <t>PLAZACORP</t>
        </is>
      </c>
    </row>
    <row r="27100">
      <c r="C27100" t="inlineStr">
        <is>
          <t>PLEASURES</t>
        </is>
      </c>
    </row>
    <row r="27101">
      <c r="C27101" t="inlineStr">
        <is>
          <t>PLEDGE</t>
        </is>
      </c>
    </row>
    <row r="27102">
      <c r="C27102" t="inlineStr">
        <is>
          <t>PLEGARTE</t>
        </is>
      </c>
    </row>
    <row r="27103">
      <c r="C27103" t="inlineStr">
        <is>
          <t>Plein Air</t>
        </is>
      </c>
    </row>
    <row r="27104">
      <c r="C27104" t="inlineStr">
        <is>
          <t>PLESCO</t>
        </is>
      </c>
    </row>
    <row r="27105">
      <c r="C27105" t="inlineStr">
        <is>
          <t>PLINARES</t>
        </is>
      </c>
    </row>
    <row r="27106">
      <c r="C27106" t="inlineStr">
        <is>
          <t>PLINET</t>
        </is>
      </c>
    </row>
    <row r="27107">
      <c r="C27107" t="inlineStr">
        <is>
          <t>PLM</t>
        </is>
      </c>
    </row>
    <row r="27108">
      <c r="C27108" t="inlineStr">
        <is>
          <t>PLOMERIA SIN MARCA</t>
        </is>
      </c>
    </row>
    <row r="27109">
      <c r="C27109" t="inlineStr">
        <is>
          <t>Ploß</t>
        </is>
      </c>
    </row>
    <row r="27110">
      <c r="C27110" t="inlineStr">
        <is>
          <t>PLUMAVIT</t>
        </is>
      </c>
    </row>
    <row r="27111">
      <c r="C27111" t="inlineStr">
        <is>
          <t>PLUS GOURMET</t>
        </is>
      </c>
    </row>
    <row r="27112">
      <c r="C27112" t="inlineStr">
        <is>
          <t>Pluss</t>
        </is>
      </c>
    </row>
    <row r="27113">
      <c r="C27113" t="inlineStr">
        <is>
          <t>PLUVITUBO</t>
        </is>
      </c>
    </row>
    <row r="27114">
      <c r="C27114" t="inlineStr">
        <is>
          <t>PLUVIUS</t>
        </is>
      </c>
    </row>
    <row r="27115">
      <c r="C27115" t="inlineStr">
        <is>
          <t>PLYBOX</t>
        </is>
      </c>
    </row>
    <row r="27116">
      <c r="C27116" t="inlineStr">
        <is>
          <t>Pmb</t>
        </is>
      </c>
    </row>
    <row r="27117">
      <c r="C27117" t="inlineStr">
        <is>
          <t>PNTECH</t>
        </is>
      </c>
    </row>
    <row r="27118">
      <c r="C27118" t="inlineStr">
        <is>
          <t>PO</t>
        </is>
      </c>
    </row>
    <row r="27119">
      <c r="C27119" t="inlineStr">
        <is>
          <t>PO_LICE</t>
        </is>
      </c>
    </row>
    <row r="27120">
      <c r="C27120" t="inlineStr">
        <is>
          <t>POCOCHAY</t>
        </is>
      </c>
    </row>
    <row r="27121">
      <c r="C27121" t="inlineStr">
        <is>
          <t>POCOCHAY</t>
        </is>
      </c>
    </row>
    <row r="27122">
      <c r="C27122" t="inlineStr">
        <is>
          <t>POCOCHAY</t>
        </is>
      </c>
    </row>
    <row r="27123">
      <c r="C27123" t="inlineStr">
        <is>
          <t>POINSETTIA</t>
        </is>
      </c>
    </row>
    <row r="27124">
      <c r="C27124" t="inlineStr">
        <is>
          <t>Pokémon</t>
        </is>
      </c>
    </row>
    <row r="27125">
      <c r="C27125" t="inlineStr">
        <is>
          <t>POKEMON</t>
        </is>
      </c>
    </row>
    <row r="27126">
      <c r="C27126" t="inlineStr">
        <is>
          <t>POL</t>
        </is>
      </c>
    </row>
    <row r="27127">
      <c r="C27127" t="inlineStr">
        <is>
          <t>Polar Bear</t>
        </is>
      </c>
    </row>
    <row r="27128">
      <c r="C27128" t="inlineStr">
        <is>
          <t>POLARBOX</t>
        </is>
      </c>
    </row>
    <row r="27129">
      <c r="C27129" t="inlineStr">
        <is>
          <t>POLIAUTO</t>
        </is>
      </c>
    </row>
    <row r="27130">
      <c r="C27130" t="inlineStr">
        <is>
          <t>POLIETILENO SIN MARCA</t>
        </is>
      </c>
    </row>
    <row r="27131">
      <c r="C27131" t="inlineStr">
        <is>
          <t>POLIEXPANDIDOS</t>
        </is>
      </c>
    </row>
    <row r="27132">
      <c r="C27132" t="inlineStr">
        <is>
          <t>POLILAK</t>
        </is>
      </c>
    </row>
    <row r="27133">
      <c r="C27133" t="inlineStr">
        <is>
          <t>POLILUX</t>
        </is>
      </c>
    </row>
    <row r="27134">
      <c r="C27134" t="inlineStr">
        <is>
          <t>POLIMES</t>
        </is>
      </c>
    </row>
    <row r="27135">
      <c r="C27135" t="inlineStr">
        <is>
          <t>POLINCAY</t>
        </is>
      </c>
    </row>
    <row r="27136">
      <c r="C27136" t="inlineStr">
        <is>
          <t>POLINWOOD</t>
        </is>
      </c>
    </row>
    <row r="27137">
      <c r="C27137" t="inlineStr">
        <is>
          <t>POLIPAR</t>
        </is>
      </c>
    </row>
    <row r="27138">
      <c r="C27138" t="inlineStr">
        <is>
          <t>Polisak</t>
        </is>
      </c>
    </row>
    <row r="27139">
      <c r="C27139" t="inlineStr">
        <is>
          <t>POLITE SOCIETY</t>
        </is>
      </c>
    </row>
    <row r="27140">
      <c r="C27140" t="inlineStr">
        <is>
          <t>Politec</t>
        </is>
      </c>
    </row>
    <row r="27141">
      <c r="C27141" t="inlineStr">
        <is>
          <t>Politorno</t>
        </is>
      </c>
    </row>
    <row r="27142">
      <c r="C27142" t="inlineStr">
        <is>
          <t>POLO RI</t>
        </is>
      </c>
    </row>
    <row r="27143">
      <c r="C27143" t="inlineStr">
        <is>
          <t>Polpaico</t>
        </is>
      </c>
    </row>
    <row r="27144">
      <c r="C27144" t="inlineStr">
        <is>
          <t>Polti</t>
        </is>
      </c>
    </row>
    <row r="27145">
      <c r="C27145" t="inlineStr">
        <is>
          <t>POLYCHEM</t>
        </is>
      </c>
    </row>
    <row r="27146">
      <c r="C27146" t="inlineStr">
        <is>
          <t>POLYFLOT</t>
        </is>
      </c>
    </row>
    <row r="27147">
      <c r="C27147" t="inlineStr">
        <is>
          <t>POLYGAL</t>
        </is>
      </c>
    </row>
    <row r="27148">
      <c r="C27148" t="inlineStr">
        <is>
          <t>Polygroup</t>
        </is>
      </c>
    </row>
    <row r="27149">
      <c r="C27149" t="inlineStr">
        <is>
          <t>POLYGUARD</t>
        </is>
      </c>
    </row>
    <row r="27150">
      <c r="C27150" t="inlineStr">
        <is>
          <t>POLYLON</t>
        </is>
      </c>
    </row>
    <row r="27151">
      <c r="C27151" t="inlineStr">
        <is>
          <t>POLYQUARTZ</t>
        </is>
      </c>
    </row>
    <row r="27152">
      <c r="C27152" t="inlineStr">
        <is>
          <t>POLYSTIK</t>
        </is>
      </c>
    </row>
    <row r="27153">
      <c r="C27153" t="inlineStr">
        <is>
          <t>POMERA</t>
        </is>
      </c>
    </row>
    <row r="27154">
      <c r="C27154" t="inlineStr">
        <is>
          <t>POMPOM</t>
        </is>
      </c>
    </row>
    <row r="27155">
      <c r="C27155" t="inlineStr">
        <is>
          <t>Ponjita</t>
        </is>
      </c>
    </row>
    <row r="27156">
      <c r="C27156" t="inlineStr">
        <is>
          <t>POOH</t>
        </is>
      </c>
    </row>
    <row r="27157">
      <c r="C27157" t="inlineStr">
        <is>
          <t>POOH DISNEY</t>
        </is>
      </c>
    </row>
    <row r="27158">
      <c r="C27158" t="inlineStr">
        <is>
          <t>Poolguard</t>
        </is>
      </c>
    </row>
    <row r="27159">
      <c r="C27159" t="inlineStr">
        <is>
          <t>POOP PATROL</t>
        </is>
      </c>
    </row>
    <row r="27160">
      <c r="C27160" t="inlineStr">
        <is>
          <t>Poopa Bag</t>
        </is>
      </c>
    </row>
    <row r="27161">
      <c r="C27161" t="inlineStr">
        <is>
          <t>POP TOP</t>
        </is>
      </c>
    </row>
    <row r="27162">
      <c r="C27162" t="inlineStr">
        <is>
          <t>Popeye</t>
        </is>
      </c>
    </row>
    <row r="27163">
      <c r="C27163" t="inlineStr">
        <is>
          <t>POPPI</t>
        </is>
      </c>
    </row>
    <row r="27164">
      <c r="C27164" t="inlineStr">
        <is>
          <t>POPPY</t>
        </is>
      </c>
    </row>
    <row r="27165">
      <c r="C27165" t="inlineStr">
        <is>
          <t>Poquema</t>
        </is>
      </c>
    </row>
    <row r="27166">
      <c r="C27166" t="inlineStr">
        <is>
          <t>Porcelanite</t>
        </is>
      </c>
    </row>
    <row r="27167">
      <c r="C27167" t="inlineStr">
        <is>
          <t>PORCELANITE CERAMICA</t>
        </is>
      </c>
    </row>
    <row r="27168">
      <c r="C27168" t="inlineStr">
        <is>
          <t>PORCELANOSA</t>
        </is>
      </c>
    </row>
    <row r="27169">
      <c r="C27169" t="inlineStr">
        <is>
          <t>PORTA</t>
        </is>
      </c>
    </row>
    <row r="27170">
      <c r="C27170" t="inlineStr">
        <is>
          <t>PORTAMACETAS DON EMILIO</t>
        </is>
      </c>
    </row>
    <row r="27171">
      <c r="C27171" t="inlineStr">
        <is>
          <t>PORTANTINO</t>
        </is>
      </c>
    </row>
    <row r="27172">
      <c r="C27172" t="inlineStr">
        <is>
          <t>PORTER CABLE</t>
        </is>
      </c>
    </row>
    <row r="27173">
      <c r="C27173" t="inlineStr">
        <is>
          <t>PORTEX</t>
        </is>
      </c>
    </row>
    <row r="27174">
      <c r="C27174" t="inlineStr">
        <is>
          <t>PORTINARI</t>
        </is>
      </c>
    </row>
    <row r="27175">
      <c r="C27175" t="inlineStr">
        <is>
          <t>PORTO FERREYRA</t>
        </is>
      </c>
    </row>
    <row r="27176">
      <c r="C27176" t="inlineStr">
        <is>
          <t>PORTOBELLO</t>
        </is>
      </c>
    </row>
    <row r="27177">
      <c r="C27177" t="inlineStr">
        <is>
          <t>POSEIDON</t>
        </is>
      </c>
    </row>
    <row r="27178">
      <c r="C27178" t="inlineStr">
        <is>
          <t>POST-IT</t>
        </is>
      </c>
    </row>
    <row r="27179">
      <c r="C27179" t="inlineStr">
        <is>
          <t>Pot Garden</t>
        </is>
      </c>
    </row>
    <row r="27180">
      <c r="C27180" t="inlineStr">
        <is>
          <t>POTENZA</t>
        </is>
      </c>
    </row>
    <row r="27181">
      <c r="C27181" t="inlineStr">
        <is>
          <t>POTIERS</t>
        </is>
      </c>
    </row>
    <row r="27182">
      <c r="C27182" t="inlineStr">
        <is>
          <t>POWER CORE</t>
        </is>
      </c>
    </row>
    <row r="27183">
      <c r="C27183" t="inlineStr">
        <is>
          <t>POWER GRID</t>
        </is>
      </c>
    </row>
    <row r="27184">
      <c r="C27184" t="inlineStr">
        <is>
          <t>POWER HOME</t>
        </is>
      </c>
    </row>
    <row r="27185">
      <c r="C27185" t="inlineStr">
        <is>
          <t>POWER PLAY</t>
        </is>
      </c>
    </row>
    <row r="27186">
      <c r="C27186" t="inlineStr">
        <is>
          <t>POWER STROKE</t>
        </is>
      </c>
    </row>
    <row r="27187">
      <c r="C27187" t="inlineStr">
        <is>
          <t>Power Traveller</t>
        </is>
      </c>
    </row>
    <row r="27188">
      <c r="C27188" t="inlineStr">
        <is>
          <t>PowerA</t>
        </is>
      </c>
    </row>
    <row r="27189">
      <c r="C27189" t="inlineStr">
        <is>
          <t>Powerforce</t>
        </is>
      </c>
    </row>
    <row r="27190">
      <c r="C27190" t="inlineStr">
        <is>
          <t>POWERSEG</t>
        </is>
      </c>
    </row>
    <row r="27191">
      <c r="C27191" t="inlineStr">
        <is>
          <t>POWEST</t>
        </is>
      </c>
    </row>
    <row r="27192">
      <c r="C27192" t="inlineStr">
        <is>
          <t>POXILINA</t>
        </is>
      </c>
    </row>
    <row r="27193">
      <c r="C27193" t="inlineStr">
        <is>
          <t>POXIMIX</t>
        </is>
      </c>
    </row>
    <row r="27194">
      <c r="C27194" t="inlineStr">
        <is>
          <t>Poxipol</t>
        </is>
      </c>
    </row>
    <row r="27195">
      <c r="C27195" t="inlineStr">
        <is>
          <t>POXIRAN</t>
        </is>
      </c>
    </row>
    <row r="27196">
      <c r="C27196" t="inlineStr">
        <is>
          <t>POXITAS</t>
        </is>
      </c>
    </row>
    <row r="27197">
      <c r="C27197" t="inlineStr">
        <is>
          <t>Ppa</t>
        </is>
      </c>
    </row>
    <row r="27198">
      <c r="C27198" t="inlineStr">
        <is>
          <t>PPG</t>
        </is>
      </c>
    </row>
    <row r="27199">
      <c r="C27199" t="inlineStr">
        <is>
          <t>PRACTAK</t>
        </is>
      </c>
    </row>
    <row r="27200">
      <c r="C27200" t="inlineStr">
        <is>
          <t>PRACTI HOGAR</t>
        </is>
      </c>
    </row>
    <row r="27201">
      <c r="C27201" t="inlineStr">
        <is>
          <t>PRACTICAL</t>
        </is>
      </c>
    </row>
    <row r="27202">
      <c r="C27202" t="inlineStr">
        <is>
          <t>PRACTICO</t>
        </is>
      </c>
    </row>
    <row r="27203">
      <c r="C27203" t="inlineStr">
        <is>
          <t>Practihogar</t>
        </is>
      </c>
    </row>
    <row r="27204">
      <c r="C27204" t="inlineStr">
        <is>
          <t>PRAKTICA</t>
        </is>
      </c>
    </row>
    <row r="27205">
      <c r="C27205" t="inlineStr">
        <is>
          <t>Prat-k</t>
        </is>
      </c>
    </row>
    <row r="27206">
      <c r="C27206" t="inlineStr">
        <is>
          <t>PRATER</t>
        </is>
      </c>
    </row>
    <row r="27207">
      <c r="C27207" t="inlineStr">
        <is>
          <t>Prátil</t>
        </is>
      </c>
    </row>
    <row r="27208">
      <c r="C27208" t="inlineStr">
        <is>
          <t>PRECISSION</t>
        </is>
      </c>
    </row>
    <row r="27209">
      <c r="C27209" t="inlineStr">
        <is>
          <t>Predrollo</t>
        </is>
      </c>
    </row>
    <row r="27210">
      <c r="C27210" t="inlineStr">
        <is>
          <t>PREFABRI</t>
        </is>
      </c>
    </row>
    <row r="27211">
      <c r="C27211" t="inlineStr">
        <is>
          <t>PREFABRICAR</t>
        </is>
      </c>
    </row>
    <row r="27212">
      <c r="C27212" t="inlineStr">
        <is>
          <t>PREFLEX</t>
        </is>
      </c>
    </row>
    <row r="27213">
      <c r="C27213" t="inlineStr">
        <is>
          <t>PREGEX</t>
        </is>
      </c>
    </row>
    <row r="27214">
      <c r="C27214" t="inlineStr">
        <is>
          <t>Premad</t>
        </is>
      </c>
    </row>
    <row r="27215">
      <c r="C27215" t="inlineStr">
        <is>
          <t>PREMOL</t>
        </is>
      </c>
    </row>
    <row r="27216">
      <c r="C27216" t="inlineStr">
        <is>
          <t>PREMOLDEADOS ARGENTINOS</t>
        </is>
      </c>
    </row>
    <row r="27217">
      <c r="C27217" t="inlineStr">
        <is>
          <t>PREMOLDEADOS DE ARGENTINA</t>
        </is>
      </c>
    </row>
    <row r="27218">
      <c r="C27218" t="inlineStr">
        <is>
          <t>PRENTEX</t>
        </is>
      </c>
    </row>
    <row r="27219">
      <c r="C27219" t="inlineStr">
        <is>
          <t>Prepara</t>
        </is>
      </c>
    </row>
    <row r="27220">
      <c r="C27220" t="inlineStr">
        <is>
          <t>Presec</t>
        </is>
      </c>
    </row>
    <row r="27221">
      <c r="C27221" t="inlineStr">
        <is>
          <t>PRESTIGE</t>
        </is>
      </c>
    </row>
    <row r="27222">
      <c r="C27222" t="inlineStr">
        <is>
          <t>PRESTIGIO</t>
        </is>
      </c>
    </row>
    <row r="27223">
      <c r="C27223" t="inlineStr">
        <is>
          <t>PRESTOLITE</t>
        </is>
      </c>
    </row>
    <row r="27224">
      <c r="C27224" t="inlineStr">
        <is>
          <t>PRESTON</t>
        </is>
      </c>
    </row>
    <row r="27225">
      <c r="C27225" t="inlineStr">
        <is>
          <t>PRETAN</t>
        </is>
      </c>
    </row>
    <row r="27226">
      <c r="C27226" t="inlineStr">
        <is>
          <t>PRIMACOR</t>
        </is>
      </c>
    </row>
    <row r="27227">
      <c r="C27227" t="inlineStr">
        <is>
          <t>PRIMADERA</t>
        </is>
      </c>
    </row>
    <row r="27228">
      <c r="C27228" t="inlineStr">
        <is>
          <t>PRIMAFER</t>
        </is>
      </c>
    </row>
    <row r="27229">
      <c r="C27229" t="inlineStr">
        <is>
          <t>PRIMAFOIL</t>
        </is>
      </c>
    </row>
    <row r="27230">
      <c r="C27230" t="inlineStr">
        <is>
          <t>PRIMAPLEX</t>
        </is>
      </c>
    </row>
    <row r="27231">
      <c r="C27231" t="inlineStr">
        <is>
          <t>PRINCESA</t>
        </is>
      </c>
    </row>
    <row r="27232">
      <c r="C27232" t="inlineStr">
        <is>
          <t>PRINCO</t>
        </is>
      </c>
    </row>
    <row r="27233">
      <c r="C27233" t="inlineStr">
        <is>
          <t>PRINGLES</t>
        </is>
      </c>
    </row>
    <row r="27234">
      <c r="C27234" t="inlineStr">
        <is>
          <t>PRINGLES SAN LUIS</t>
        </is>
      </c>
    </row>
    <row r="27235">
      <c r="C27235" t="inlineStr">
        <is>
          <t>PRIVILEGE</t>
        </is>
      </c>
    </row>
    <row r="27236">
      <c r="C27236" t="inlineStr">
        <is>
          <t>PRO 1</t>
        </is>
      </c>
    </row>
    <row r="27237">
      <c r="C27237" t="inlineStr">
        <is>
          <t>PRO SENSE</t>
        </is>
      </c>
    </row>
    <row r="27238">
      <c r="C27238" t="inlineStr">
        <is>
          <t>Pro Valve</t>
        </is>
      </c>
    </row>
    <row r="27239">
      <c r="C27239" t="inlineStr">
        <is>
          <t>PRO-L</t>
        </is>
      </c>
    </row>
    <row r="27240">
      <c r="C27240" t="inlineStr">
        <is>
          <t>Pro-Lighting</t>
        </is>
      </c>
    </row>
    <row r="27241">
      <c r="C27241" t="inlineStr">
        <is>
          <t>PROALCO</t>
        </is>
      </c>
    </row>
    <row r="27242">
      <c r="C27242" t="inlineStr">
        <is>
          <t>PROBATTERY</t>
        </is>
      </c>
    </row>
    <row r="27243">
      <c r="C27243" t="inlineStr">
        <is>
          <t>PROBOX</t>
        </is>
      </c>
    </row>
    <row r="27244">
      <c r="C27244" t="inlineStr">
        <is>
          <t>PROCABLES</t>
        </is>
      </c>
    </row>
    <row r="27245">
      <c r="C27245" t="inlineStr">
        <is>
          <t>Procare</t>
        </is>
      </c>
    </row>
    <row r="27246">
      <c r="C27246" t="inlineStr">
        <is>
          <t>PROCERO</t>
        </is>
      </c>
    </row>
    <row r="27247">
      <c r="C27247" t="inlineStr">
        <is>
          <t>Procitex</t>
        </is>
      </c>
    </row>
    <row r="27248">
      <c r="C27248" t="inlineStr">
        <is>
          <t>PROCLASSIC</t>
        </is>
      </c>
    </row>
    <row r="27249">
      <c r="C27249" t="inlineStr">
        <is>
          <t>PRODALAM</t>
        </is>
      </c>
    </row>
    <row r="27250">
      <c r="C27250" t="inlineStr">
        <is>
          <t>Producto Nativo</t>
        </is>
      </c>
    </row>
    <row r="27251">
      <c r="C27251" t="inlineStr">
        <is>
          <t>PRODUCTOS INDUSTRIALES DEL SUR</t>
        </is>
      </c>
    </row>
    <row r="27252">
      <c r="C27252" t="inlineStr">
        <is>
          <t>PRODUCTOS MAGUS</t>
        </is>
      </c>
    </row>
    <row r="27253">
      <c r="C27253" t="inlineStr">
        <is>
          <t>Productos Tendencia</t>
        </is>
      </c>
    </row>
    <row r="27254">
      <c r="C27254" t="inlineStr">
        <is>
          <t>PRODUCTOS YUYU</t>
        </is>
      </c>
    </row>
    <row r="27255">
      <c r="C27255" t="inlineStr">
        <is>
          <t>PROFESSIONAL KITCHEN</t>
        </is>
      </c>
    </row>
    <row r="27256">
      <c r="C27256" t="inlineStr">
        <is>
          <t>PROFILAN</t>
        </is>
      </c>
    </row>
    <row r="27257">
      <c r="C27257" t="inlineStr">
        <is>
          <t>Projektz</t>
        </is>
      </c>
    </row>
    <row r="27258">
      <c r="C27258" t="inlineStr">
        <is>
          <t>PROLECTRICOS</t>
        </is>
      </c>
    </row>
    <row r="27259">
      <c r="C27259" t="inlineStr">
        <is>
          <t>PROMADIS</t>
        </is>
      </c>
    </row>
    <row r="27260">
      <c r="C27260" t="inlineStr">
        <is>
          <t>PROMASA</t>
        </is>
      </c>
    </row>
    <row r="27261">
      <c r="C27261" t="inlineStr">
        <is>
          <t>PROMAT</t>
        </is>
      </c>
    </row>
    <row r="27262">
      <c r="C27262" t="inlineStr">
        <is>
          <t>PROMATS</t>
        </is>
      </c>
    </row>
    <row r="27263">
      <c r="C27263" t="inlineStr">
        <is>
          <t>PROMEL</t>
        </is>
      </c>
    </row>
    <row r="27264">
      <c r="C27264" t="inlineStr">
        <is>
          <t>PROMERCO S.A.</t>
        </is>
      </c>
    </row>
    <row r="27265">
      <c r="C27265" t="inlineStr">
        <is>
          <t>Propack</t>
        </is>
      </c>
    </row>
    <row r="27266">
      <c r="C27266" t="inlineStr">
        <is>
          <t>Propack</t>
        </is>
      </c>
    </row>
    <row r="27267">
      <c r="C27267" t="inlineStr">
        <is>
          <t>PROPIA</t>
        </is>
      </c>
    </row>
    <row r="27268">
      <c r="C27268" t="inlineStr">
        <is>
          <t>PROQUINAL</t>
        </is>
      </c>
    </row>
    <row r="27269">
      <c r="C27269" t="inlineStr">
        <is>
          <t>Prorack</t>
        </is>
      </c>
    </row>
    <row r="27270">
      <c r="C27270" t="inlineStr">
        <is>
          <t>PROSOCIAL</t>
        </is>
      </c>
    </row>
    <row r="27271">
      <c r="C27271" t="inlineStr">
        <is>
          <t>PROSPERPLAST</t>
        </is>
      </c>
    </row>
    <row r="27272">
      <c r="C27272" t="inlineStr">
        <is>
          <t>PROSPORT</t>
        </is>
      </c>
    </row>
    <row r="27273">
      <c r="C27273" t="inlineStr">
        <is>
          <t>Proswat</t>
        </is>
      </c>
    </row>
    <row r="27274">
      <c r="C27274" t="inlineStr">
        <is>
          <t>PROTAB</t>
        </is>
      </c>
    </row>
    <row r="27275">
      <c r="C27275" t="inlineStr">
        <is>
          <t>PROTALIA</t>
        </is>
      </c>
    </row>
    <row r="27276">
      <c r="C27276" t="inlineStr">
        <is>
          <t>PROTECTO</t>
        </is>
      </c>
    </row>
    <row r="27277">
      <c r="C27277" t="inlineStr">
        <is>
          <t>PROTEGO</t>
        </is>
      </c>
    </row>
    <row r="27278">
      <c r="C27278" t="inlineStr">
        <is>
          <t>PROTEJA</t>
        </is>
      </c>
    </row>
    <row r="27279">
      <c r="C27279" t="inlineStr">
        <is>
          <t>Proter</t>
        </is>
      </c>
    </row>
    <row r="27280">
      <c r="C27280" t="inlineStr">
        <is>
          <t>PROTERRA</t>
        </is>
      </c>
    </row>
    <row r="27281">
      <c r="C27281" t="inlineStr">
        <is>
          <t>PROTEUS</t>
        </is>
      </c>
    </row>
    <row r="27282">
      <c r="C27282" t="inlineStr">
        <is>
          <t>PROTEXION</t>
        </is>
      </c>
    </row>
    <row r="27283">
      <c r="C27283" t="inlineStr">
        <is>
          <t>PROTO</t>
        </is>
      </c>
    </row>
    <row r="27284">
      <c r="C27284" t="inlineStr">
        <is>
          <t>PROTOCOLO</t>
        </is>
      </c>
    </row>
    <row r="27285">
      <c r="C27285" t="inlineStr">
        <is>
          <t>Provence</t>
        </is>
      </c>
    </row>
    <row r="27286">
      <c r="C27286" t="inlineStr">
        <is>
          <t>PROWELD</t>
        </is>
      </c>
    </row>
    <row r="27287">
      <c r="C27287" t="inlineStr">
        <is>
          <t>PROYECTOS Y DESARROLLOS DE PRECISION</t>
        </is>
      </c>
    </row>
    <row r="27288">
      <c r="C27288" t="inlineStr">
        <is>
          <t>PRYSMIAN</t>
        </is>
      </c>
    </row>
    <row r="27289">
      <c r="C27289" t="inlineStr">
        <is>
          <t>PS international</t>
        </is>
      </c>
    </row>
    <row r="27290">
      <c r="C27290" t="inlineStr">
        <is>
          <t>PSF</t>
        </is>
      </c>
    </row>
    <row r="27291">
      <c r="C27291" t="inlineStr">
        <is>
          <t>PTC</t>
        </is>
      </c>
    </row>
    <row r="27292">
      <c r="C27292" t="inlineStr">
        <is>
          <t>PUDAHUEL</t>
        </is>
      </c>
    </row>
    <row r="27293">
      <c r="C27293" t="inlineStr">
        <is>
          <t>Puertas Fortaleza</t>
        </is>
      </c>
    </row>
    <row r="27294">
      <c r="C27294" t="inlineStr">
        <is>
          <t>PUERTAS WOOD´S</t>
        </is>
      </c>
    </row>
    <row r="27295">
      <c r="C27295" t="inlineStr">
        <is>
          <t>Puertas Woods</t>
        </is>
      </c>
    </row>
    <row r="27296">
      <c r="C27296" t="inlineStr">
        <is>
          <t>Puki</t>
        </is>
      </c>
    </row>
    <row r="27297">
      <c r="C27297" t="inlineStr">
        <is>
          <t>PULVEX</t>
        </is>
      </c>
    </row>
    <row r="27298">
      <c r="C27298" t="inlineStr">
        <is>
          <t>PUMA</t>
        </is>
      </c>
    </row>
    <row r="27299">
      <c r="C27299" t="inlineStr">
        <is>
          <t>PUMA SAFETY</t>
        </is>
      </c>
    </row>
    <row r="27300">
      <c r="C27300" t="inlineStr">
        <is>
          <t>PUMA WORKWEAR</t>
        </is>
      </c>
    </row>
    <row r="27301">
      <c r="C27301" t="inlineStr">
        <is>
          <t>PUNCH</t>
        </is>
      </c>
    </row>
    <row r="27302">
      <c r="C27302" t="inlineStr">
        <is>
          <t>PURA NATURA</t>
        </is>
      </c>
    </row>
    <row r="27303">
      <c r="C27303" t="inlineStr">
        <is>
          <t>Puratech</t>
        </is>
      </c>
    </row>
    <row r="27304">
      <c r="C27304" t="inlineStr">
        <is>
          <t>PUREX</t>
        </is>
      </c>
    </row>
    <row r="27305">
      <c r="C27305" t="inlineStr">
        <is>
          <t>PURINA ONE</t>
        </is>
      </c>
    </row>
    <row r="27306">
      <c r="C27306" t="inlineStr">
        <is>
          <t>PURO</t>
        </is>
      </c>
    </row>
    <row r="27307">
      <c r="C27307" t="inlineStr">
        <is>
          <t>PYRES</t>
        </is>
      </c>
    </row>
    <row r="27308">
      <c r="C27308" t="inlineStr">
        <is>
          <t>PYRO-REY</t>
        </is>
      </c>
    </row>
    <row r="27309">
      <c r="C27309" t="inlineStr">
        <is>
          <t>Pyrofeu</t>
        </is>
      </c>
    </row>
    <row r="27310">
      <c r="C27310" t="inlineStr">
        <is>
          <t>PYROREY</t>
        </is>
      </c>
    </row>
    <row r="27311">
      <c r="C27311" t="inlineStr">
        <is>
          <t>PYTHON</t>
        </is>
      </c>
    </row>
    <row r="27312">
      <c r="C27312" t="inlineStr">
        <is>
          <t>Q RUBBER</t>
        </is>
      </c>
    </row>
    <row r="27313">
      <c r="C27313" t="inlineStr">
        <is>
          <t>Q-IDA CAN</t>
        </is>
      </c>
    </row>
    <row r="27314">
      <c r="C27314" t="inlineStr">
        <is>
          <t>QEP</t>
        </is>
      </c>
    </row>
    <row r="27315">
      <c r="C27315" t="inlineStr">
        <is>
          <t>QIIIP</t>
        </is>
      </c>
    </row>
    <row r="27316">
      <c r="C27316" t="inlineStr">
        <is>
          <t>QOOL ENGINE</t>
        </is>
      </c>
    </row>
    <row r="27317">
      <c r="C27317" t="inlineStr">
        <is>
          <t>QRRI INC</t>
        </is>
      </c>
    </row>
    <row r="27318">
      <c r="C27318" t="inlineStr">
        <is>
          <t>QUADRA</t>
        </is>
      </c>
    </row>
    <row r="27319">
      <c r="C27319" t="inlineStr">
        <is>
          <t>QUAIL</t>
        </is>
      </c>
    </row>
    <row r="27320">
      <c r="C27320" t="inlineStr">
        <is>
          <t>QUAKE ALARM</t>
        </is>
      </c>
    </row>
    <row r="27321">
      <c r="C27321" t="inlineStr">
        <is>
          <t>QUAKER</t>
        </is>
      </c>
    </row>
    <row r="27322">
      <c r="C27322" t="inlineStr">
        <is>
          <t>QUALISPORT</t>
        </is>
      </c>
    </row>
    <row r="27323">
      <c r="C27323" t="inlineStr">
        <is>
          <t>QUALITAS</t>
        </is>
      </c>
    </row>
    <row r="27324">
      <c r="C27324" t="inlineStr">
        <is>
          <t>QUALITY</t>
        </is>
      </c>
    </row>
    <row r="27325">
      <c r="C27325" t="inlineStr">
        <is>
          <t>QUALITY PLASTIC</t>
        </is>
      </c>
    </row>
    <row r="27326">
      <c r="C27326" t="inlineStr">
        <is>
          <t>QUASAR</t>
        </is>
      </c>
    </row>
    <row r="27327">
      <c r="C27327" t="inlineStr">
        <is>
          <t>QUEIJA</t>
        </is>
      </c>
    </row>
    <row r="27328">
      <c r="C27328" t="inlineStr">
        <is>
          <t>QUERUBIN</t>
        </is>
      </c>
    </row>
    <row r="27329">
      <c r="C27329" t="inlineStr">
        <is>
          <t>Quick Start</t>
        </is>
      </c>
    </row>
    <row r="27330">
      <c r="C27330" t="inlineStr">
        <is>
          <t>QUICKIE MANUFACTURING</t>
        </is>
      </c>
    </row>
    <row r="27331">
      <c r="C27331" t="inlineStr">
        <is>
          <t>Quickshade</t>
        </is>
      </c>
    </row>
    <row r="27332">
      <c r="C27332" t="inlineStr">
        <is>
          <t>QUICKSILVER</t>
        </is>
      </c>
    </row>
    <row r="27333">
      <c r="C27333" t="inlineStr">
        <is>
          <t>QUIMEL</t>
        </is>
      </c>
    </row>
    <row r="27334">
      <c r="C27334" t="inlineStr">
        <is>
          <t>QUIMETAL</t>
        </is>
      </c>
    </row>
    <row r="27335">
      <c r="C27335" t="inlineStr">
        <is>
          <t>QUIMICA DEL PACIFICO</t>
        </is>
      </c>
    </row>
    <row r="27336">
      <c r="C27336" t="inlineStr">
        <is>
          <t>QUIMICA ERPE</t>
        </is>
      </c>
    </row>
    <row r="27337">
      <c r="C27337" t="inlineStr">
        <is>
          <t>Quincho</t>
        </is>
      </c>
    </row>
    <row r="27338">
      <c r="C27338" t="inlineStr">
        <is>
          <t>Quirelli</t>
        </is>
      </c>
    </row>
    <row r="27339">
      <c r="C27339" t="inlineStr">
        <is>
          <t>Quirky</t>
        </is>
      </c>
    </row>
    <row r="27340">
      <c r="C27340" t="inlineStr">
        <is>
          <t>QUIX CIF VIM</t>
        </is>
      </c>
    </row>
    <row r="27341">
      <c r="C27341" t="inlineStr">
        <is>
          <t>QUO PRODUCTOS</t>
        </is>
      </c>
    </row>
    <row r="27342">
      <c r="C27342" t="inlineStr">
        <is>
          <t>QUZZ</t>
        </is>
      </c>
    </row>
    <row r="27343">
      <c r="C27343" t="inlineStr">
        <is>
          <t>R-66</t>
        </is>
      </c>
    </row>
    <row r="27344">
      <c r="C27344" t="inlineStr">
        <is>
          <t>R. ROSSI</t>
        </is>
      </c>
    </row>
    <row r="27345">
      <c r="C27345" t="inlineStr">
        <is>
          <t>R&amp;F</t>
        </is>
      </c>
    </row>
    <row r="27346">
      <c r="C27346" t="inlineStr">
        <is>
          <t>R66</t>
        </is>
      </c>
    </row>
    <row r="27347">
      <c r="C27347" t="inlineStr">
        <is>
          <t>Rabanne</t>
        </is>
      </c>
    </row>
    <row r="27348">
      <c r="C27348" t="inlineStr">
        <is>
          <t>RACE ONE</t>
        </is>
      </c>
    </row>
    <row r="27349">
      <c r="C27349" t="inlineStr">
        <is>
          <t>RACH</t>
        </is>
      </c>
    </row>
    <row r="27350">
      <c r="C27350" t="inlineStr">
        <is>
          <t>RACHEL RAY</t>
        </is>
      </c>
    </row>
    <row r="27351">
      <c r="C27351" t="inlineStr">
        <is>
          <t>RACO</t>
        </is>
      </c>
    </row>
    <row r="27352">
      <c r="C27352" t="inlineStr">
        <is>
          <t>RADARCAN</t>
        </is>
      </c>
    </row>
    <row r="27353">
      <c r="C27353" t="inlineStr">
        <is>
          <t>RADIANS INC</t>
        </is>
      </c>
    </row>
    <row r="27354">
      <c r="C27354" t="inlineStr">
        <is>
          <t>RADWELT</t>
        </is>
      </c>
    </row>
    <row r="27355">
      <c r="C27355" t="inlineStr">
        <is>
          <t>Raffinato</t>
        </is>
      </c>
    </row>
    <row r="27356">
      <c r="C27356" t="inlineStr">
        <is>
          <t>Raffinato HD</t>
        </is>
      </c>
    </row>
    <row r="27357">
      <c r="C27357" t="inlineStr">
        <is>
          <t>Raffinato Prime</t>
        </is>
      </c>
    </row>
    <row r="27358">
      <c r="C27358" t="inlineStr">
        <is>
          <t>Ragno</t>
        </is>
      </c>
    </row>
    <row r="27359">
      <c r="C27359" t="inlineStr">
        <is>
          <t>RAICES DEL NORTE</t>
        </is>
      </c>
    </row>
    <row r="27360">
      <c r="C27360" t="inlineStr">
        <is>
          <t>RAID</t>
        </is>
      </c>
    </row>
    <row r="27361">
      <c r="C27361" t="inlineStr">
        <is>
          <t>RAID-OFF</t>
        </is>
      </c>
    </row>
    <row r="27362">
      <c r="C27362" t="inlineStr">
        <is>
          <t>RAIN STAR</t>
        </is>
      </c>
    </row>
    <row r="27363">
      <c r="C27363" t="inlineStr">
        <is>
          <t>Rain-x</t>
        </is>
      </c>
    </row>
    <row r="27364">
      <c r="C27364" t="inlineStr">
        <is>
          <t>Rainbow</t>
        </is>
      </c>
    </row>
    <row r="27365">
      <c r="C27365" t="inlineStr">
        <is>
          <t>RAINX</t>
        </is>
      </c>
    </row>
    <row r="27366">
      <c r="C27366" t="inlineStr">
        <is>
          <t>RAK (EMIRATOS ARABES)</t>
        </is>
      </c>
    </row>
    <row r="27367">
      <c r="C27367" t="inlineStr">
        <is>
          <t>RAMADA</t>
        </is>
      </c>
    </row>
    <row r="27368">
      <c r="C27368" t="inlineStr">
        <is>
          <t>RAMEK</t>
        </is>
      </c>
    </row>
    <row r="27369">
      <c r="C27369" t="inlineStr">
        <is>
          <t>RAMGUIFLEX</t>
        </is>
      </c>
    </row>
    <row r="27370">
      <c r="C27370" t="inlineStr">
        <is>
          <t>RAMO</t>
        </is>
      </c>
    </row>
    <row r="27371">
      <c r="C27371" t="inlineStr">
        <is>
          <t>Rand</t>
        </is>
      </c>
    </row>
    <row r="27372">
      <c r="C27372" t="inlineStr">
        <is>
          <t>RANGO</t>
        </is>
      </c>
    </row>
    <row r="27373">
      <c r="C27373" t="inlineStr">
        <is>
          <t>RAO</t>
        </is>
      </c>
    </row>
    <row r="27374">
      <c r="C27374" t="inlineStr">
        <is>
          <t>RAPI ESTANT</t>
        </is>
      </c>
    </row>
    <row r="27375">
      <c r="C27375" t="inlineStr">
        <is>
          <t>RAPID</t>
        </is>
      </c>
    </row>
    <row r="27376">
      <c r="C27376" t="inlineStr">
        <is>
          <t>RAPIFIX</t>
        </is>
      </c>
    </row>
    <row r="27377">
      <c r="C27377" t="inlineStr">
        <is>
          <t>RASASI</t>
        </is>
      </c>
    </row>
    <row r="27378">
      <c r="C27378" t="inlineStr">
        <is>
          <t>Rasch</t>
        </is>
      </c>
    </row>
    <row r="27379">
      <c r="C27379" t="inlineStr">
        <is>
          <t>RASCHELTEX</t>
        </is>
      </c>
    </row>
    <row r="27380">
      <c r="C27380" t="inlineStr">
        <is>
          <t>RASTOP</t>
        </is>
      </c>
    </row>
    <row r="27381">
      <c r="C27381" t="inlineStr">
        <is>
          <t>RATONCITO DULCES SUEÑOS</t>
        </is>
      </c>
    </row>
    <row r="27382">
      <c r="C27382" t="inlineStr">
        <is>
          <t>RATONCITOS DULCES SUEÑOS</t>
        </is>
      </c>
    </row>
    <row r="27383">
      <c r="C27383" t="inlineStr">
        <is>
          <t>RAUBIFLEX</t>
        </is>
      </c>
    </row>
    <row r="27384">
      <c r="C27384" t="inlineStr">
        <is>
          <t>RAUFFAN</t>
        </is>
      </c>
    </row>
    <row r="27385">
      <c r="C27385" t="inlineStr">
        <is>
          <t>RAUSOL</t>
        </is>
      </c>
    </row>
    <row r="27386">
      <c r="C27386" t="inlineStr">
        <is>
          <t>RAVE</t>
        </is>
      </c>
    </row>
    <row r="27387">
      <c r="C27387" t="inlineStr">
        <is>
          <t>Raven</t>
        </is>
      </c>
    </row>
    <row r="27388">
      <c r="C27388" t="inlineStr">
        <is>
          <t>RAWHIDE</t>
        </is>
      </c>
    </row>
    <row r="27389">
      <c r="C27389" t="inlineStr">
        <is>
          <t>RAYBAN</t>
        </is>
      </c>
    </row>
    <row r="27390">
      <c r="C27390" t="inlineStr">
        <is>
          <t>RAYBAN JR</t>
        </is>
      </c>
    </row>
    <row r="27391">
      <c r="C27391" t="inlineStr">
        <is>
          <t>Rayenco</t>
        </is>
      </c>
    </row>
    <row r="27392">
      <c r="C27392" t="inlineStr">
        <is>
          <t>RAYHAAN</t>
        </is>
      </c>
    </row>
    <row r="27393">
      <c r="C27393" t="inlineStr">
        <is>
          <t>RAYITA</t>
        </is>
      </c>
    </row>
    <row r="27394">
      <c r="C27394" t="inlineStr">
        <is>
          <t>RAYITO-DE-SOL</t>
        </is>
      </c>
    </row>
    <row r="27395">
      <c r="C27395" t="inlineStr">
        <is>
          <t>RAYOL</t>
        </is>
      </c>
    </row>
    <row r="27396">
      <c r="C27396" t="inlineStr">
        <is>
          <t>Rayón</t>
        </is>
      </c>
    </row>
    <row r="27397">
      <c r="C27397" t="inlineStr">
        <is>
          <t>Rayon (Viscosa)</t>
        </is>
      </c>
    </row>
    <row r="27398">
      <c r="C27398" t="inlineStr">
        <is>
          <t>RAZER</t>
        </is>
      </c>
    </row>
    <row r="27399">
      <c r="C27399" t="inlineStr">
        <is>
          <t>RAZZANTE</t>
        </is>
      </c>
    </row>
    <row r="27400">
      <c r="C27400" t="inlineStr">
        <is>
          <t>RB DOORS</t>
        </is>
      </c>
    </row>
    <row r="27401">
      <c r="C27401" t="inlineStr">
        <is>
          <t>RBM</t>
        </is>
      </c>
    </row>
    <row r="27402">
      <c r="C27402" t="inlineStr">
        <is>
          <t>RCL</t>
        </is>
      </c>
    </row>
    <row r="27403">
      <c r="C27403" t="inlineStr">
        <is>
          <t>RD CASA Y DISEÑO</t>
        </is>
      </c>
    </row>
    <row r="27404">
      <c r="C27404" t="inlineStr">
        <is>
          <t>RD casa y diseñoo</t>
        </is>
      </c>
    </row>
    <row r="27405">
      <c r="C27405" t="inlineStr">
        <is>
          <t>READY MIX</t>
        </is>
      </c>
    </row>
    <row r="27406">
      <c r="C27406" t="inlineStr">
        <is>
          <t>Real Home</t>
        </is>
      </c>
    </row>
    <row r="27407">
      <c r="C27407" t="inlineStr">
        <is>
          <t>Realonda</t>
        </is>
      </c>
    </row>
    <row r="27408">
      <c r="C27408" t="inlineStr">
        <is>
          <t>REBELS</t>
        </is>
      </c>
    </row>
    <row r="27409">
      <c r="C27409" t="inlineStr">
        <is>
          <t>Reboss</t>
        </is>
      </c>
    </row>
    <row r="27410">
      <c r="C27410" t="inlineStr">
        <is>
          <t>ReciCompost</t>
        </is>
      </c>
    </row>
    <row r="27411">
      <c r="C27411" t="inlineStr">
        <is>
          <t>Reciterm</t>
        </is>
      </c>
    </row>
    <row r="27412">
      <c r="C27412" t="inlineStr">
        <is>
          <t>RECOL</t>
        </is>
      </c>
    </row>
    <row r="27413">
      <c r="C27413" t="inlineStr">
        <is>
          <t>RECORD</t>
        </is>
      </c>
    </row>
    <row r="27414">
      <c r="C27414" t="inlineStr">
        <is>
          <t>RECUPERRO</t>
        </is>
      </c>
    </row>
    <row r="27415">
      <c r="C27415" t="inlineStr">
        <is>
          <t>RECUPLAST</t>
        </is>
      </c>
    </row>
    <row r="27416">
      <c r="C27416" t="inlineStr">
        <is>
          <t>ReCyko</t>
        </is>
      </c>
    </row>
    <row r="27417">
      <c r="C27417" t="inlineStr">
        <is>
          <t>Recyko + Smart Energy</t>
        </is>
      </c>
    </row>
    <row r="27418">
      <c r="C27418" t="inlineStr">
        <is>
          <t>Recyko +Pro</t>
        </is>
      </c>
    </row>
    <row r="27419">
      <c r="C27419" t="inlineStr">
        <is>
          <t>RED FLOWERS</t>
        </is>
      </c>
    </row>
    <row r="27420">
      <c r="C27420" t="inlineStr">
        <is>
          <t>RED POWER</t>
        </is>
      </c>
    </row>
    <row r="27421">
      <c r="C27421" t="inlineStr">
        <is>
          <t>RED STAR</t>
        </is>
      </c>
    </row>
    <row r="27422">
      <c r="C27422" t="inlineStr">
        <is>
          <t>Reffinato Prime</t>
        </is>
      </c>
    </row>
    <row r="27423">
      <c r="C27423" t="inlineStr">
        <is>
          <t>REFLEJAR</t>
        </is>
      </c>
    </row>
    <row r="27424">
      <c r="C27424" t="inlineStr">
        <is>
          <t>REFORPLAS</t>
        </is>
      </c>
    </row>
    <row r="27425">
      <c r="C27425" t="inlineStr">
        <is>
          <t>Refractario cobian</t>
        </is>
      </c>
    </row>
    <row r="27426">
      <c r="C27426" t="inlineStr">
        <is>
          <t>Refresh your Car</t>
        </is>
      </c>
    </row>
    <row r="27427">
      <c r="C27427" t="inlineStr">
        <is>
          <t>Regalarte</t>
        </is>
      </c>
    </row>
    <row r="27428">
      <c r="C27428" t="inlineStr">
        <is>
          <t>Reggio</t>
        </is>
      </c>
    </row>
    <row r="27429">
      <c r="C27429" t="inlineStr">
        <is>
          <t>Rehau Vesto</t>
        </is>
      </c>
    </row>
    <row r="27430">
      <c r="C27430" t="inlineStr">
        <is>
          <t>Rehecho</t>
        </is>
      </c>
    </row>
    <row r="27431">
      <c r="C27431" t="inlineStr">
        <is>
          <t>REIZENEX</t>
        </is>
      </c>
    </row>
    <row r="27432">
      <c r="C27432" t="inlineStr">
        <is>
          <t>REJIBAND</t>
        </is>
      </c>
    </row>
    <row r="27433">
      <c r="C27433" t="inlineStr">
        <is>
          <t>REJICOL</t>
        </is>
      </c>
    </row>
    <row r="27434">
      <c r="C27434" t="inlineStr">
        <is>
          <t>REJIPLAS</t>
        </is>
      </c>
    </row>
    <row r="27435">
      <c r="C27435" t="inlineStr">
        <is>
          <t>RELE</t>
        </is>
      </c>
    </row>
    <row r="27436">
      <c r="C27436" t="inlineStr">
        <is>
          <t>Rembre</t>
        </is>
      </c>
    </row>
    <row r="27437">
      <c r="C27437" t="inlineStr">
        <is>
          <t>RENACER</t>
        </is>
      </c>
    </row>
    <row r="27438">
      <c r="C27438" t="inlineStr">
        <is>
          <t>RENANIA</t>
        </is>
      </c>
    </row>
    <row r="27439">
      <c r="C27439" t="inlineStr">
        <is>
          <t>Renate</t>
        </is>
      </c>
    </row>
    <row r="27440">
      <c r="C27440" t="inlineStr">
        <is>
          <t>RENATO VIDAL</t>
        </is>
      </c>
    </row>
    <row r="27441">
      <c r="C27441" t="inlineStr">
        <is>
          <t>RENE DESCARTES</t>
        </is>
      </c>
    </row>
    <row r="27442">
      <c r="C27442" t="inlineStr">
        <is>
          <t>RENGBERG</t>
        </is>
      </c>
    </row>
    <row r="27443">
      <c r="C27443" t="inlineStr">
        <is>
          <t>Renovación de Espacio</t>
        </is>
      </c>
    </row>
    <row r="27444">
      <c r="C27444" t="inlineStr">
        <is>
          <t>Renovación de Espacios</t>
        </is>
      </c>
    </row>
    <row r="27445">
      <c r="C27445" t="inlineStr">
        <is>
          <t>RENOVEMOS ESPACIOS</t>
        </is>
      </c>
    </row>
    <row r="27446">
      <c r="C27446" t="inlineStr">
        <is>
          <t>Repelex</t>
        </is>
      </c>
    </row>
    <row r="27447">
      <c r="C27447" t="inlineStr">
        <is>
          <t>Reperf</t>
        </is>
      </c>
    </row>
    <row r="27448">
      <c r="C27448" t="inlineStr">
        <is>
          <t>REPLAST</t>
        </is>
      </c>
    </row>
    <row r="27449">
      <c r="C27449" t="inlineStr">
        <is>
          <t>REPOSOL</t>
        </is>
      </c>
    </row>
    <row r="27450">
      <c r="C27450" t="inlineStr">
        <is>
          <t>REPROEX</t>
        </is>
      </c>
    </row>
    <row r="27451">
      <c r="C27451" t="inlineStr">
        <is>
          <t>RESCO</t>
        </is>
      </c>
    </row>
    <row r="27452">
      <c r="C27452" t="inlineStr">
        <is>
          <t>RESELLER</t>
        </is>
      </c>
    </row>
    <row r="27453">
      <c r="C27453" t="inlineStr">
        <is>
          <t>RESERVED</t>
        </is>
      </c>
    </row>
    <row r="27454">
      <c r="C27454" t="inlineStr">
        <is>
          <t>RESERVOIR BOOKS</t>
        </is>
      </c>
    </row>
    <row r="27455">
      <c r="C27455" t="inlineStr">
        <is>
          <t>Resistex</t>
        </is>
      </c>
    </row>
    <row r="27456">
      <c r="C27456" t="inlineStr">
        <is>
          <t>RETAK</t>
        </is>
      </c>
    </row>
    <row r="27457">
      <c r="C27457" t="inlineStr">
        <is>
          <t>REUSELL</t>
        </is>
      </c>
    </row>
    <row r="27458">
      <c r="C27458" t="inlineStr">
        <is>
          <t>REVEAR</t>
        </is>
      </c>
    </row>
    <row r="27459">
      <c r="C27459" t="inlineStr">
        <is>
          <t>REVESTIMIENTOS CHILE</t>
        </is>
      </c>
    </row>
    <row r="27460">
      <c r="C27460" t="inlineStr">
        <is>
          <t>REVESTIR</t>
        </is>
      </c>
    </row>
    <row r="27461">
      <c r="C27461" t="inlineStr">
        <is>
          <t>REVESTUBO</t>
        </is>
      </c>
    </row>
    <row r="27462">
      <c r="C27462" t="inlineStr">
        <is>
          <t>REVIGAL</t>
        </is>
      </c>
    </row>
    <row r="27463">
      <c r="C27463" t="inlineStr">
        <is>
          <t>REVY</t>
        </is>
      </c>
    </row>
    <row r="27464">
      <c r="C27464" t="inlineStr">
        <is>
          <t>REXLEY</t>
        </is>
      </c>
    </row>
    <row r="27465">
      <c r="C27465" t="inlineStr">
        <is>
          <t>REXONA</t>
        </is>
      </c>
    </row>
    <row r="27466">
      <c r="C27466" t="inlineStr">
        <is>
          <t>REY</t>
        </is>
      </c>
    </row>
    <row r="27467">
      <c r="C27467" t="inlineStr">
        <is>
          <t>REYNA</t>
        </is>
      </c>
    </row>
    <row r="27468">
      <c r="C27468" t="inlineStr">
        <is>
          <t>REZET SAS</t>
        </is>
      </c>
    </row>
    <row r="27469">
      <c r="C27469" t="inlineStr">
        <is>
          <t>RGL</t>
        </is>
      </c>
    </row>
    <row r="27470">
      <c r="C27470" t="inlineStr">
        <is>
          <t>Rgm</t>
        </is>
      </c>
    </row>
    <row r="27471">
      <c r="C27471" t="inlineStr">
        <is>
          <t>RHEMSA</t>
        </is>
      </c>
    </row>
    <row r="27472">
      <c r="C27472" t="inlineStr">
        <is>
          <t>RHENSA</t>
        </is>
      </c>
    </row>
    <row r="27473">
      <c r="C27473" t="inlineStr">
        <is>
          <t>Rhona</t>
        </is>
      </c>
    </row>
    <row r="27474">
      <c r="C27474" t="inlineStr">
        <is>
          <t>RI-AL-PA</t>
        </is>
      </c>
    </row>
    <row r="27475">
      <c r="C27475" t="inlineStr">
        <is>
          <t>RICARDO PONS</t>
        </is>
      </c>
    </row>
    <row r="27476">
      <c r="C27476" t="inlineStr">
        <is>
          <t>Ricchezze</t>
        </is>
      </c>
    </row>
    <row r="27477">
      <c r="C27477" t="inlineStr">
        <is>
          <t>RICHI</t>
        </is>
      </c>
    </row>
    <row r="27478">
      <c r="C27478" t="inlineStr">
        <is>
          <t>RICOL</t>
        </is>
      </c>
    </row>
    <row r="27479">
      <c r="C27479" t="inlineStr">
        <is>
          <t>RICOLA</t>
        </is>
      </c>
    </row>
    <row r="27480">
      <c r="C27480" t="inlineStr">
        <is>
          <t>RIEGO SIN MARCA</t>
        </is>
      </c>
    </row>
    <row r="27481">
      <c r="C27481" t="inlineStr">
        <is>
          <t>RIELAM</t>
        </is>
      </c>
    </row>
    <row r="27482">
      <c r="C27482" t="inlineStr">
        <is>
          <t>RIGHETTI ARIEL ANDRES</t>
        </is>
      </c>
    </row>
    <row r="27483">
      <c r="C27483" t="inlineStr">
        <is>
          <t>Rigo</t>
        </is>
      </c>
    </row>
    <row r="27484">
      <c r="C27484" t="inlineStr">
        <is>
          <t>RIGOLLEAU</t>
        </is>
      </c>
    </row>
    <row r="27485">
      <c r="C27485" t="inlineStr">
        <is>
          <t>RIMAC</t>
        </is>
      </c>
    </row>
    <row r="27486">
      <c r="C27486" t="inlineStr">
        <is>
          <t>RINDEX</t>
        </is>
      </c>
    </row>
    <row r="27487">
      <c r="C27487" t="inlineStr">
        <is>
          <t>RINGO</t>
        </is>
      </c>
    </row>
    <row r="27488">
      <c r="C27488" t="inlineStr">
        <is>
          <t>Rinso</t>
        </is>
      </c>
    </row>
    <row r="27489">
      <c r="C27489" t="inlineStr">
        <is>
          <t>RIO CLARO</t>
        </is>
      </c>
    </row>
    <row r="27490">
      <c r="C27490" t="inlineStr">
        <is>
          <t>Río Maipo</t>
        </is>
      </c>
    </row>
    <row r="27491">
      <c r="C27491" t="inlineStr">
        <is>
          <t>RIO PAILA</t>
        </is>
      </c>
    </row>
    <row r="27492">
      <c r="C27492" t="inlineStr">
        <is>
          <t>RIPCURL</t>
        </is>
      </c>
    </row>
    <row r="27493">
      <c r="C27493" t="inlineStr">
        <is>
          <t>RISK</t>
        </is>
      </c>
    </row>
    <row r="27494">
      <c r="C27494" t="inlineStr">
        <is>
          <t>Ritting</t>
        </is>
      </c>
    </row>
    <row r="27495">
      <c r="C27495" t="inlineStr">
        <is>
          <t>RITZ</t>
        </is>
      </c>
    </row>
    <row r="27496">
      <c r="C27496" t="inlineStr">
        <is>
          <t>RIVEROS</t>
        </is>
      </c>
    </row>
    <row r="27497">
      <c r="C27497" t="inlineStr">
        <is>
          <t>RL</t>
        </is>
      </c>
    </row>
    <row r="27498">
      <c r="C27498" t="inlineStr">
        <is>
          <t>ROAN</t>
        </is>
      </c>
    </row>
    <row r="27499">
      <c r="C27499" t="inlineStr">
        <is>
          <t>Roaster</t>
        </is>
      </c>
    </row>
    <row r="27500">
      <c r="C27500" t="inlineStr">
        <is>
          <t>ROBERT BOSCH</t>
        </is>
      </c>
    </row>
    <row r="27501">
      <c r="C27501" t="inlineStr">
        <is>
          <t>ROBERTS</t>
        </is>
      </c>
    </row>
    <row r="27502">
      <c r="C27502" t="inlineStr">
        <is>
          <t>Robricks</t>
        </is>
      </c>
    </row>
    <row r="27503">
      <c r="C27503" t="inlineStr">
        <is>
          <t>ROBSON</t>
        </is>
      </c>
    </row>
    <row r="27504">
      <c r="C27504" t="inlineStr">
        <is>
          <t>Robusta</t>
        </is>
      </c>
    </row>
    <row r="27505">
      <c r="C27505" t="inlineStr">
        <is>
          <t>ROCALBA</t>
        </is>
      </c>
    </row>
    <row r="27506">
      <c r="C27506" t="inlineStr">
        <is>
          <t>ROCHER</t>
        </is>
      </c>
    </row>
    <row r="27507">
      <c r="C27507" t="inlineStr">
        <is>
          <t>ROCK METAL</t>
        </is>
      </c>
    </row>
    <row r="27508">
      <c r="C27508" t="inlineStr">
        <is>
          <t>Rockers</t>
        </is>
      </c>
    </row>
    <row r="27509">
      <c r="C27509" t="inlineStr">
        <is>
          <t>ROCKET.CHAT</t>
        </is>
      </c>
    </row>
    <row r="27510">
      <c r="C27510" t="inlineStr">
        <is>
          <t>ROCKTAPE GO</t>
        </is>
      </c>
    </row>
    <row r="27511">
      <c r="C27511" t="inlineStr">
        <is>
          <t>ROCWELL</t>
        </is>
      </c>
    </row>
    <row r="27512">
      <c r="C27512" t="inlineStr">
        <is>
          <t>RODABER</t>
        </is>
      </c>
    </row>
    <row r="27513">
      <c r="C27513" t="inlineStr">
        <is>
          <t>RODADOS SIN MARCA</t>
        </is>
      </c>
    </row>
    <row r="27514">
      <c r="C27514" t="inlineStr">
        <is>
          <t>RODAPIEL</t>
        </is>
      </c>
    </row>
    <row r="27515">
      <c r="C27515" t="inlineStr">
        <is>
          <t>Rodicel</t>
        </is>
      </c>
    </row>
    <row r="27516">
      <c r="C27516" t="inlineStr">
        <is>
          <t>Rodilon</t>
        </is>
      </c>
    </row>
    <row r="27517">
      <c r="C27517" t="inlineStr">
        <is>
          <t>RODINIS</t>
        </is>
      </c>
    </row>
    <row r="27518">
      <c r="C27518" t="inlineStr">
        <is>
          <t>ROEBIC</t>
        </is>
      </c>
    </row>
    <row r="27519">
      <c r="C27519" t="inlineStr">
        <is>
          <t>ROHM</t>
        </is>
      </c>
    </row>
    <row r="27520">
      <c r="C27520" t="inlineStr">
        <is>
          <t>ROHS</t>
        </is>
      </c>
    </row>
    <row r="27521">
      <c r="C27521" t="inlineStr">
        <is>
          <t>ROJAS JOSE ALFREDO</t>
        </is>
      </c>
    </row>
    <row r="27522">
      <c r="C27522" t="inlineStr">
        <is>
          <t>ROKER</t>
        </is>
      </c>
    </row>
    <row r="27523">
      <c r="C27523" t="inlineStr">
        <is>
          <t>ROKONET</t>
        </is>
      </c>
    </row>
    <row r="27524">
      <c r="C27524" t="inlineStr">
        <is>
          <t>Rokum</t>
        </is>
      </c>
    </row>
    <row r="27525">
      <c r="C27525" t="inlineStr">
        <is>
          <t>Rollmix</t>
        </is>
      </c>
    </row>
    <row r="27526">
      <c r="C27526" t="inlineStr">
        <is>
          <t>ROLLUX</t>
        </is>
      </c>
    </row>
    <row r="27527">
      <c r="C27527" t="inlineStr">
        <is>
          <t>ROLLY</t>
        </is>
      </c>
    </row>
    <row r="27528">
      <c r="C27528" t="inlineStr">
        <is>
          <t>ROLO</t>
        </is>
      </c>
    </row>
    <row r="27529">
      <c r="C27529" t="inlineStr">
        <is>
          <t>ROMA</t>
        </is>
      </c>
    </row>
    <row r="27530">
      <c r="C27530" t="inlineStr">
        <is>
          <t>Roman</t>
        </is>
      </c>
    </row>
    <row r="27531">
      <c r="C27531" t="inlineStr">
        <is>
          <t>ROMAN (INDONESIA)</t>
        </is>
      </c>
    </row>
    <row r="27532">
      <c r="C27532" t="inlineStr">
        <is>
          <t>Roman granit</t>
        </is>
      </c>
    </row>
    <row r="27533">
      <c r="C27533" t="inlineStr">
        <is>
          <t>ROMANCE RELAX</t>
        </is>
      </c>
    </row>
    <row r="27534">
      <c r="C27534" t="inlineStr">
        <is>
          <t>ROMELUZ</t>
        </is>
      </c>
    </row>
    <row r="27535">
      <c r="C27535" t="inlineStr">
        <is>
          <t>Romeral</t>
        </is>
      </c>
    </row>
    <row r="27536">
      <c r="C27536" t="inlineStr">
        <is>
          <t>Roof garden</t>
        </is>
      </c>
    </row>
    <row r="27537">
      <c r="C27537" t="inlineStr">
        <is>
          <t>RoomMates</t>
        </is>
      </c>
    </row>
    <row r="27538">
      <c r="C27538" t="inlineStr">
        <is>
          <t>ROOTS PRO</t>
        </is>
      </c>
    </row>
    <row r="27539">
      <c r="C27539" t="inlineStr">
        <is>
          <t>ROPAL</t>
        </is>
      </c>
    </row>
    <row r="27540">
      <c r="C27540" t="inlineStr">
        <is>
          <t>ROSAL</t>
        </is>
      </c>
    </row>
    <row r="27541">
      <c r="C27541" t="inlineStr">
        <is>
          <t>ROSEMBERG</t>
        </is>
      </c>
    </row>
    <row r="27542">
      <c r="C27542" t="inlineStr">
        <is>
          <t>Rosi</t>
        </is>
      </c>
    </row>
    <row r="27543">
      <c r="C27543" t="inlineStr">
        <is>
          <t>ROTALLA</t>
        </is>
      </c>
    </row>
    <row r="27544">
      <c r="C27544" t="inlineStr">
        <is>
          <t>ROTARMAX</t>
        </is>
      </c>
    </row>
    <row r="27545">
      <c r="C27545" t="inlineStr">
        <is>
          <t>Rotary Speto</t>
        </is>
      </c>
    </row>
    <row r="27546">
      <c r="C27546" t="inlineStr">
        <is>
          <t>ROTCE</t>
        </is>
      </c>
    </row>
    <row r="27547">
      <c r="C27547" t="inlineStr">
        <is>
          <t>ROTOPLAS</t>
        </is>
      </c>
    </row>
    <row r="27548">
      <c r="C27548" t="inlineStr">
        <is>
          <t>ROTOPLAST</t>
        </is>
      </c>
    </row>
    <row r="27549">
      <c r="C27549" t="inlineStr">
        <is>
          <t>Rotoplastic</t>
        </is>
      </c>
    </row>
    <row r="27550">
      <c r="C27550" t="inlineStr">
        <is>
          <t>ROTTER</t>
        </is>
      </c>
    </row>
    <row r="27551">
      <c r="C27551" t="inlineStr">
        <is>
          <t>Roura</t>
        </is>
      </c>
    </row>
    <row r="27552">
      <c r="C27552" t="inlineStr">
        <is>
          <t>Route 5</t>
        </is>
      </c>
    </row>
    <row r="27553">
      <c r="C27553" t="inlineStr">
        <is>
          <t>ROVELO</t>
        </is>
      </c>
    </row>
    <row r="27554">
      <c r="C27554" t="inlineStr">
        <is>
          <t>ROWA</t>
        </is>
      </c>
    </row>
    <row r="27555">
      <c r="C27555" t="inlineStr">
        <is>
          <t>ROX LIS</t>
        </is>
      </c>
    </row>
    <row r="27556">
      <c r="C27556" t="inlineStr">
        <is>
          <t>ROXXIS</t>
        </is>
      </c>
    </row>
    <row r="27557">
      <c r="C27557" t="inlineStr">
        <is>
          <t>ROYAL CAT</t>
        </is>
      </c>
    </row>
    <row r="27558">
      <c r="C27558" t="inlineStr">
        <is>
          <t>ROYAL FAMILY</t>
        </is>
      </c>
    </row>
    <row r="27559">
      <c r="C27559" t="inlineStr">
        <is>
          <t>Royal Leerdam</t>
        </is>
      </c>
    </row>
    <row r="27560">
      <c r="C27560" t="inlineStr">
        <is>
          <t>ROYAL MASTER</t>
        </is>
      </c>
    </row>
    <row r="27561">
      <c r="C27561" t="inlineStr">
        <is>
          <t>Royal Sauna</t>
        </is>
      </c>
    </row>
    <row r="27562">
      <c r="C27562" t="inlineStr">
        <is>
          <t>Royal Supreme</t>
        </is>
      </c>
    </row>
    <row r="27563">
      <c r="C27563" t="inlineStr">
        <is>
          <t>ROYALBLACK</t>
        </is>
      </c>
    </row>
    <row r="27564">
      <c r="C27564" t="inlineStr">
        <is>
          <t>RTA</t>
        </is>
      </c>
    </row>
    <row r="27565">
      <c r="C27565" t="inlineStr">
        <is>
          <t>RUBBERSEC</t>
        </is>
      </c>
    </row>
    <row r="27566">
      <c r="C27566" t="inlineStr">
        <is>
          <t>RUESTES</t>
        </is>
      </c>
    </row>
    <row r="27567">
      <c r="C27567" t="inlineStr">
        <is>
          <t>RUPANCO</t>
        </is>
      </c>
    </row>
    <row r="27568">
      <c r="C27568" t="inlineStr">
        <is>
          <t>RUSSEL HOBBS</t>
        </is>
      </c>
    </row>
    <row r="27569">
      <c r="C27569" t="inlineStr">
        <is>
          <t>RUYI</t>
        </is>
      </c>
    </row>
    <row r="27570">
      <c r="C27570" t="inlineStr">
        <is>
          <t>RUYI-XILIN</t>
        </is>
      </c>
    </row>
    <row r="27571">
      <c r="C27571" t="inlineStr">
        <is>
          <t>RYOBI</t>
        </is>
      </c>
    </row>
    <row r="27572">
      <c r="C27572" t="inlineStr">
        <is>
          <t>RYR</t>
        </is>
      </c>
    </row>
    <row r="27573">
      <c r="C27573" t="inlineStr">
        <is>
          <t>S &amp; A SERVICIOS INTEGRALES</t>
        </is>
      </c>
    </row>
    <row r="27574">
      <c r="C27574" t="inlineStr">
        <is>
          <t>S.M</t>
        </is>
      </c>
    </row>
    <row r="27575">
      <c r="C27575" t="inlineStr">
        <is>
          <t>S@ANLON</t>
        </is>
      </c>
    </row>
    <row r="27576">
      <c r="C27576" t="inlineStr">
        <is>
          <t>S@nlon</t>
        </is>
      </c>
    </row>
    <row r="27577">
      <c r="C27577" t="inlineStr">
        <is>
          <t>S/M</t>
        </is>
      </c>
    </row>
    <row r="27578">
      <c r="C27578" t="inlineStr">
        <is>
          <t>S&amp;P</t>
        </is>
      </c>
    </row>
    <row r="27579">
      <c r="C27579" t="inlineStr">
        <is>
          <t>S21 SRL</t>
        </is>
      </c>
    </row>
    <row r="27580">
      <c r="C27580" t="inlineStr">
        <is>
          <t>SABELCORT</t>
        </is>
      </c>
    </row>
    <row r="27581">
      <c r="C27581" t="inlineStr">
        <is>
          <t>SABOR Y VIDA</t>
        </is>
      </c>
    </row>
    <row r="27582">
      <c r="C27582" t="inlineStr">
        <is>
          <t>Sabrokan</t>
        </is>
      </c>
    </row>
    <row r="27583">
      <c r="C27583" t="inlineStr">
        <is>
          <t>SABROSITOS</t>
        </is>
      </c>
    </row>
    <row r="27584">
      <c r="C27584" t="inlineStr">
        <is>
          <t>SABU</t>
        </is>
      </c>
    </row>
    <row r="27585">
      <c r="C27585" t="inlineStr">
        <is>
          <t>SACK</t>
        </is>
      </c>
    </row>
    <row r="27586">
      <c r="C27586" t="inlineStr">
        <is>
          <t>SADEPAN</t>
        </is>
      </c>
    </row>
    <row r="27587">
      <c r="C27587" t="inlineStr">
        <is>
          <t>Safari Racing</t>
        </is>
      </c>
    </row>
    <row r="27588">
      <c r="C27588" t="inlineStr">
        <is>
          <t>Safer</t>
        </is>
      </c>
    </row>
    <row r="27589">
      <c r="C27589" t="inlineStr">
        <is>
          <t>SAFETY</t>
        </is>
      </c>
    </row>
    <row r="27590">
      <c r="C27590" t="inlineStr">
        <is>
          <t>SAFETY 1ST</t>
        </is>
      </c>
    </row>
    <row r="27591">
      <c r="C27591" t="inlineStr">
        <is>
          <t>SAFETY WORKS</t>
        </is>
      </c>
    </row>
    <row r="27592">
      <c r="C27592" t="inlineStr">
        <is>
          <t>Safety zone</t>
        </is>
      </c>
    </row>
    <row r="27593">
      <c r="C27593" t="inlineStr">
        <is>
          <t>SAGOMETAL</t>
        </is>
      </c>
    </row>
    <row r="27594">
      <c r="C27594" t="inlineStr">
        <is>
          <t>SAGRA</t>
        </is>
      </c>
    </row>
    <row r="27595">
      <c r="C27595" t="inlineStr">
        <is>
          <t>SAGRADO CORAZON LA SERENA</t>
        </is>
      </c>
    </row>
    <row r="27596">
      <c r="C27596" t="inlineStr">
        <is>
          <t>Sahara II</t>
        </is>
      </c>
    </row>
    <row r="27597">
      <c r="C27597" t="inlineStr">
        <is>
          <t>SAIAR</t>
        </is>
      </c>
    </row>
    <row r="27598">
      <c r="C27598" t="inlineStr">
        <is>
          <t>SAIBOT</t>
        </is>
      </c>
    </row>
    <row r="27599">
      <c r="C27599" t="inlineStr">
        <is>
          <t>Saime</t>
        </is>
      </c>
    </row>
    <row r="27600">
      <c r="C27600" t="inlineStr">
        <is>
          <t>SAINT GEORGE</t>
        </is>
      </c>
    </row>
    <row r="27601">
      <c r="C27601" t="inlineStr">
        <is>
          <t>Saint-Gobain</t>
        </is>
      </c>
    </row>
    <row r="27602">
      <c r="C27602" t="inlineStr">
        <is>
          <t>Saint-Malé</t>
        </is>
      </c>
    </row>
    <row r="27603">
      <c r="C27603" t="inlineStr">
        <is>
          <t>SALADILLO</t>
        </is>
      </c>
    </row>
    <row r="27604">
      <c r="C27604" t="inlineStr">
        <is>
          <t>SALESIANOS</t>
        </is>
      </c>
    </row>
    <row r="27605">
      <c r="C27605" t="inlineStr">
        <is>
          <t>Saloni</t>
        </is>
      </c>
    </row>
    <row r="27606">
      <c r="C27606" t="inlineStr">
        <is>
          <t>SALPICRETE</t>
        </is>
      </c>
    </row>
    <row r="27607">
      <c r="C27607" t="inlineStr">
        <is>
          <t>SALVO</t>
        </is>
      </c>
    </row>
    <row r="27608">
      <c r="C27608" t="inlineStr">
        <is>
          <t>SALZANO</t>
        </is>
      </c>
    </row>
    <row r="27609">
      <c r="C27609" t="inlineStr">
        <is>
          <t>SAMET</t>
        </is>
      </c>
    </row>
    <row r="27610">
      <c r="C27610" t="inlineStr">
        <is>
          <t>SAMSUNG</t>
        </is>
      </c>
    </row>
    <row r="27611">
      <c r="C27611" t="inlineStr">
        <is>
          <t>SAMSUNG ELECTRONICS</t>
        </is>
      </c>
    </row>
    <row r="27612">
      <c r="C27612" t="inlineStr">
        <is>
          <t>SAN AGUSTIN</t>
        </is>
      </c>
    </row>
    <row r="27613">
      <c r="C27613" t="inlineStr">
        <is>
          <t>SAN CAYETANO</t>
        </is>
      </c>
    </row>
    <row r="27614">
      <c r="C27614" t="inlineStr">
        <is>
          <t>SAN GIOVANNI</t>
        </is>
      </c>
    </row>
    <row r="27615">
      <c r="C27615" t="inlineStr">
        <is>
          <t>SAN JOSE</t>
        </is>
      </c>
    </row>
    <row r="27616">
      <c r="C27616" t="inlineStr">
        <is>
          <t>SAN JUSTO</t>
        </is>
      </c>
    </row>
    <row r="27617">
      <c r="C27617" t="inlineStr">
        <is>
          <t>SAN JUSTO ILUMINACION</t>
        </is>
      </c>
    </row>
    <row r="27618">
      <c r="C27618" t="inlineStr">
        <is>
          <t>San lorenzo</t>
        </is>
      </c>
    </row>
    <row r="27619">
      <c r="C27619" t="inlineStr">
        <is>
          <t>SAN LORENZO ILUMINACION</t>
        </is>
      </c>
    </row>
    <row r="27620">
      <c r="C27620" t="inlineStr">
        <is>
          <t>SAN LUCAS</t>
        </is>
      </c>
    </row>
    <row r="27621">
      <c r="C27621" t="inlineStr">
        <is>
          <t>San Marcos</t>
        </is>
      </c>
    </row>
    <row r="27622">
      <c r="C27622" t="inlineStr">
        <is>
          <t>San Martín</t>
        </is>
      </c>
    </row>
    <row r="27623">
      <c r="C27623" t="inlineStr">
        <is>
          <t>SAN MATEO</t>
        </is>
      </c>
    </row>
    <row r="27624">
      <c r="C27624" t="inlineStr">
        <is>
          <t>San Pietro</t>
        </is>
      </c>
    </row>
    <row r="27625">
      <c r="C27625" t="inlineStr">
        <is>
          <t>SAN RAFAEL</t>
        </is>
      </c>
    </row>
    <row r="27626">
      <c r="C27626" t="inlineStr">
        <is>
          <t>SAN RAFAEL DE ARCANGEL</t>
        </is>
      </c>
    </row>
    <row r="27627">
      <c r="C27627" t="inlineStr">
        <is>
          <t>San Remo</t>
        </is>
      </c>
    </row>
    <row r="27628">
      <c r="C27628" t="inlineStr">
        <is>
          <t>San Sebastián</t>
        </is>
      </c>
    </row>
    <row r="27629">
      <c r="C27629" t="inlineStr">
        <is>
          <t>SAN SEBASTIAN MELIPILLA</t>
        </is>
      </c>
    </row>
    <row r="27630">
      <c r="C27630" t="inlineStr">
        <is>
          <t>Sande</t>
        </is>
      </c>
    </row>
    <row r="27631">
      <c r="C27631" t="inlineStr">
        <is>
          <t>Sandoor</t>
        </is>
      </c>
    </row>
    <row r="27632">
      <c r="C27632" t="inlineStr">
        <is>
          <t>SANDVIK</t>
        </is>
      </c>
    </row>
    <row r="27633">
      <c r="C27633" t="inlineStr">
        <is>
          <t>SANI MIAU</t>
        </is>
      </c>
    </row>
    <row r="27634">
      <c r="C27634" t="inlineStr">
        <is>
          <t>SANI TISU</t>
        </is>
      </c>
    </row>
    <row r="27635">
      <c r="C27635" t="inlineStr">
        <is>
          <t>SANIITO</t>
        </is>
      </c>
    </row>
    <row r="27636">
      <c r="C27636" t="inlineStr">
        <is>
          <t>Sanilux</t>
        </is>
      </c>
    </row>
    <row r="27637">
      <c r="C27637" t="inlineStr">
        <is>
          <t>SANIPARTES DEALER</t>
        </is>
      </c>
    </row>
    <row r="27638">
      <c r="C27638" t="inlineStr">
        <is>
          <t>Sanitiao Techno</t>
        </is>
      </c>
    </row>
    <row r="27639">
      <c r="C27639" t="inlineStr">
        <is>
          <t>SANLON</t>
        </is>
      </c>
    </row>
    <row r="27640">
      <c r="C27640" t="inlineStr">
        <is>
          <t>SANOGAS</t>
        </is>
      </c>
    </row>
    <row r="27641">
      <c r="C27641" t="inlineStr">
        <is>
          <t>SANPIC</t>
        </is>
      </c>
    </row>
    <row r="27642">
      <c r="C27642" t="inlineStr">
        <is>
          <t>SANSUR</t>
        </is>
      </c>
    </row>
    <row r="27643">
      <c r="C27643" t="inlineStr">
        <is>
          <t>SANTA ADELA</t>
        </is>
      </c>
    </row>
    <row r="27644">
      <c r="C27644" t="inlineStr">
        <is>
          <t>SANTA ELENA</t>
        </is>
      </c>
    </row>
    <row r="27645">
      <c r="C27645" t="inlineStr">
        <is>
          <t>SANTA EMMA</t>
        </is>
      </c>
    </row>
    <row r="27646">
      <c r="C27646" t="inlineStr">
        <is>
          <t>SANTA INES</t>
        </is>
      </c>
    </row>
    <row r="27647">
      <c r="C27647" t="inlineStr">
        <is>
          <t>SANTA ISABEL</t>
        </is>
      </c>
    </row>
    <row r="27648">
      <c r="C27648" t="inlineStr">
        <is>
          <t>SANTA JUANA</t>
        </is>
      </c>
    </row>
    <row r="27649">
      <c r="C27649" t="inlineStr">
        <is>
          <t>SANTA LUZIA</t>
        </is>
      </c>
    </row>
    <row r="27650">
      <c r="C27650" t="inlineStr">
        <is>
          <t>SANTA MARIA DE MAIPU</t>
        </is>
      </c>
    </row>
    <row r="27651">
      <c r="C27651" t="inlineStr">
        <is>
          <t>SANTA MARIA DE OVALLE</t>
        </is>
      </c>
    </row>
    <row r="27652">
      <c r="C27652" t="inlineStr">
        <is>
          <t>SANTA MARIA DE SANTIAGO</t>
        </is>
      </c>
    </row>
    <row r="27653">
      <c r="C27653" t="inlineStr">
        <is>
          <t>SANTA MARIA EUFRASIA</t>
        </is>
      </c>
    </row>
    <row r="27654">
      <c r="C27654" t="inlineStr">
        <is>
          <t>Santa Marina</t>
        </is>
      </c>
    </row>
    <row r="27655">
      <c r="C27655" t="inlineStr">
        <is>
          <t>SANTA ROSA</t>
        </is>
      </c>
    </row>
    <row r="27656">
      <c r="C27656" t="inlineStr">
        <is>
          <t>SANTAFE</t>
        </is>
      </c>
    </row>
    <row r="27657">
      <c r="C27657" t="inlineStr">
        <is>
          <t>Santiago</t>
        </is>
      </c>
    </row>
    <row r="27658">
      <c r="C27658" t="inlineStr">
        <is>
          <t>SANTINI CHRISTMAS</t>
        </is>
      </c>
    </row>
    <row r="27659">
      <c r="C27659" t="inlineStr">
        <is>
          <t>SANTO TOMAS (CURICO)</t>
        </is>
      </c>
    </row>
    <row r="27660">
      <c r="C27660" t="inlineStr">
        <is>
          <t>SANYO</t>
        </is>
      </c>
    </row>
    <row r="27661">
      <c r="C27661" t="inlineStr">
        <is>
          <t>SAO BERNARDO</t>
        </is>
      </c>
    </row>
    <row r="27662">
      <c r="C27662" t="inlineStr">
        <is>
          <t>SAO CARLOS</t>
        </is>
      </c>
    </row>
    <row r="27663">
      <c r="C27663" t="inlineStr">
        <is>
          <t>SAO LEOPOLDO</t>
        </is>
      </c>
    </row>
    <row r="27664">
      <c r="C27664" t="inlineStr">
        <is>
          <t>SAPLEX</t>
        </is>
      </c>
    </row>
    <row r="27665">
      <c r="C27665" t="inlineStr">
        <is>
          <t>SAPOLIN</t>
        </is>
      </c>
    </row>
    <row r="27666">
      <c r="C27666" t="inlineStr">
        <is>
          <t>SARAH KAY</t>
        </is>
      </c>
    </row>
    <row r="27667">
      <c r="C27667" t="inlineStr">
        <is>
          <t>SAT</t>
        </is>
      </c>
    </row>
    <row r="27668">
      <c r="C27668" t="inlineStr">
        <is>
          <t>Sato</t>
        </is>
      </c>
    </row>
    <row r="27669">
      <c r="C27669" t="inlineStr">
        <is>
          <t>Sauder</t>
        </is>
      </c>
    </row>
    <row r="27670">
      <c r="C27670" t="inlineStr">
        <is>
          <t>Savane</t>
        </is>
      </c>
    </row>
    <row r="27671">
      <c r="C27671" t="inlineStr">
        <is>
          <t>SAVELINE</t>
        </is>
      </c>
    </row>
    <row r="27672">
      <c r="C27672" t="inlineStr">
        <is>
          <t>SAVER VACCUM BAG</t>
        </is>
      </c>
    </row>
    <row r="27673">
      <c r="C27673" t="inlineStr">
        <is>
          <t>Sayerlack</t>
        </is>
      </c>
    </row>
    <row r="27674">
      <c r="C27674" t="inlineStr">
        <is>
          <t>SC</t>
        </is>
      </c>
    </row>
    <row r="27675">
      <c r="C27675" t="inlineStr">
        <is>
          <t>SC METALURGICA</t>
        </is>
      </c>
    </row>
    <row r="27676">
      <c r="C27676" t="inlineStr">
        <is>
          <t>Scaldasonno Sensitive</t>
        </is>
      </c>
    </row>
    <row r="27677">
      <c r="C27677" t="inlineStr">
        <is>
          <t>SCARTO</t>
        </is>
      </c>
    </row>
    <row r="27678">
      <c r="C27678" t="inlineStr">
        <is>
          <t>SCEPTER</t>
        </is>
      </c>
    </row>
    <row r="27679">
      <c r="C27679" t="inlineStr">
        <is>
          <t>Schaffen</t>
        </is>
      </c>
    </row>
    <row r="27680">
      <c r="C27680" t="inlineStr">
        <is>
          <t>SCHEINDER</t>
        </is>
      </c>
    </row>
    <row r="27681">
      <c r="C27681" t="inlineStr">
        <is>
          <t>Scheurich</t>
        </is>
      </c>
    </row>
    <row r="27682">
      <c r="C27682" t="inlineStr">
        <is>
          <t>Schlage</t>
        </is>
      </c>
    </row>
    <row r="27683">
      <c r="C27683" t="inlineStr">
        <is>
          <t>SCHLUMBERGER</t>
        </is>
      </c>
    </row>
    <row r="27684">
      <c r="C27684" t="inlineStr">
        <is>
          <t>Schock</t>
        </is>
      </c>
    </row>
    <row r="27685">
      <c r="C27685" t="inlineStr">
        <is>
          <t>Schott zwiesel</t>
        </is>
      </c>
    </row>
    <row r="27686">
      <c r="C27686" t="inlineStr">
        <is>
          <t>SCHULTZ</t>
        </is>
      </c>
    </row>
    <row r="27687">
      <c r="C27687" t="inlineStr">
        <is>
          <t>SCHWARZE</t>
        </is>
      </c>
    </row>
    <row r="27688">
      <c r="C27688" t="inlineStr">
        <is>
          <t>Sclim</t>
        </is>
      </c>
    </row>
    <row r="27689">
      <c r="C27689" t="inlineStr">
        <is>
          <t>Scolta</t>
        </is>
      </c>
    </row>
    <row r="27690">
      <c r="C27690" t="inlineStr">
        <is>
          <t>SCOOBY DOO</t>
        </is>
      </c>
    </row>
    <row r="27691">
      <c r="C27691" t="inlineStr">
        <is>
          <t>SCOP</t>
        </is>
      </c>
    </row>
    <row r="27692">
      <c r="C27692" t="inlineStr">
        <is>
          <t>SCORE</t>
        </is>
      </c>
    </row>
    <row r="27693">
      <c r="C27693" t="inlineStr">
        <is>
          <t>Scotch Blue</t>
        </is>
      </c>
    </row>
    <row r="27694">
      <c r="C27694" t="inlineStr">
        <is>
          <t>SCOTCH BRITE</t>
        </is>
      </c>
    </row>
    <row r="27695">
      <c r="C27695" t="inlineStr">
        <is>
          <t>SCOTCH-BRITE</t>
        </is>
      </c>
    </row>
    <row r="27696">
      <c r="C27696" t="inlineStr">
        <is>
          <t>Scotchgard</t>
        </is>
      </c>
    </row>
    <row r="27697">
      <c r="C27697" t="inlineStr">
        <is>
          <t>SCOTCHI</t>
        </is>
      </c>
    </row>
    <row r="27698">
      <c r="C27698" t="inlineStr">
        <is>
          <t>SCOTTS</t>
        </is>
      </c>
    </row>
    <row r="27699">
      <c r="C27699" t="inlineStr">
        <is>
          <t>Scrabble</t>
        </is>
      </c>
    </row>
    <row r="27700">
      <c r="C27700" t="inlineStr">
        <is>
          <t>SCRIPTCASE</t>
        </is>
      </c>
    </row>
    <row r="27701">
      <c r="C27701" t="inlineStr">
        <is>
          <t>SCRIPTO</t>
        </is>
      </c>
    </row>
    <row r="27702">
      <c r="C27702" t="inlineStr">
        <is>
          <t>SCRUFF A LUVS</t>
        </is>
      </c>
    </row>
    <row r="27703">
      <c r="C27703" t="inlineStr">
        <is>
          <t>SCUOLA ITALIANA</t>
        </is>
      </c>
    </row>
    <row r="27704">
      <c r="C27704" t="inlineStr">
        <is>
          <t>SCUOLA ITALIANA COPIAPO</t>
        </is>
      </c>
    </row>
    <row r="27705">
      <c r="C27705" t="inlineStr">
        <is>
          <t>Sdep</t>
        </is>
      </c>
    </row>
    <row r="27706">
      <c r="C27706" t="inlineStr">
        <is>
          <t>SDMO</t>
        </is>
      </c>
    </row>
    <row r="27707">
      <c r="C27707" t="inlineStr">
        <is>
          <t>Sealy</t>
        </is>
      </c>
    </row>
    <row r="27708">
      <c r="C27708" t="inlineStr">
        <is>
          <t>SEBRING</t>
        </is>
      </c>
    </row>
    <row r="27709">
      <c r="C27709" t="inlineStr">
        <is>
          <t>SECLAR</t>
        </is>
      </c>
    </row>
    <row r="27710">
      <c r="C27710" t="inlineStr">
        <is>
          <t>SECOWASH</t>
        </is>
      </c>
    </row>
    <row r="27711">
      <c r="C27711" t="inlineStr">
        <is>
          <t>SEDAL</t>
        </is>
      </c>
    </row>
    <row r="27712">
      <c r="C27712" t="inlineStr">
        <is>
          <t>SEEN</t>
        </is>
      </c>
    </row>
    <row r="27713">
      <c r="C27713" t="inlineStr">
        <is>
          <t>SEGMA</t>
        </is>
      </c>
    </row>
    <row r="27714">
      <c r="C27714" t="inlineStr">
        <is>
          <t>SEGUREX</t>
        </is>
      </c>
    </row>
    <row r="27715">
      <c r="C27715" t="inlineStr">
        <is>
          <t>SEGURIDAD INDUSTRIAL SIN MARCA</t>
        </is>
      </c>
    </row>
    <row r="27716">
      <c r="C27716" t="inlineStr">
        <is>
          <t>SEGURO</t>
        </is>
      </c>
    </row>
    <row r="27717">
      <c r="C27717" t="inlineStr">
        <is>
          <t>Segway Ninebot</t>
        </is>
      </c>
    </row>
    <row r="27718">
      <c r="C27718" t="inlineStr">
        <is>
          <t>SEJAS RAUL</t>
        </is>
      </c>
    </row>
    <row r="27719">
      <c r="C27719" t="inlineStr">
        <is>
          <t>SELECCION COLOMBIA</t>
        </is>
      </c>
    </row>
    <row r="27720">
      <c r="C27720" t="inlineStr">
        <is>
          <t>SELECCIÓN NACIONAL</t>
        </is>
      </c>
    </row>
    <row r="27721">
      <c r="C27721" t="inlineStr">
        <is>
          <t>Selena</t>
        </is>
      </c>
    </row>
    <row r="27722">
      <c r="C27722" t="inlineStr">
        <is>
          <t>Selit</t>
        </is>
      </c>
    </row>
    <row r="27723">
      <c r="C27723" t="inlineStr">
        <is>
          <t>Selitac</t>
        </is>
      </c>
    </row>
    <row r="27724">
      <c r="C27724" t="inlineStr">
        <is>
          <t>SELLO DE ORO</t>
        </is>
      </c>
    </row>
    <row r="27725">
      <c r="C27725" t="inlineStr">
        <is>
          <t>SELSIL</t>
        </is>
      </c>
    </row>
    <row r="27726">
      <c r="C27726" t="inlineStr">
        <is>
          <t>SEMBRAR COLOMBIA</t>
        </is>
      </c>
    </row>
    <row r="27727">
      <c r="C27727" t="inlineStr">
        <is>
          <t>SEMILLAS SIN MARCA</t>
        </is>
      </c>
    </row>
    <row r="27728">
      <c r="C27728" t="inlineStr">
        <is>
          <t>SEÑORIAL</t>
        </is>
      </c>
    </row>
    <row r="27729">
      <c r="C27729" t="inlineStr">
        <is>
          <t>SENRA</t>
        </is>
      </c>
    </row>
    <row r="27730">
      <c r="C27730" t="inlineStr">
        <is>
          <t>SENSA FLOW</t>
        </is>
      </c>
    </row>
    <row r="27731">
      <c r="C27731" t="inlineStr">
        <is>
          <t>Senses</t>
        </is>
      </c>
    </row>
    <row r="27732">
      <c r="C27732" t="inlineStr">
        <is>
          <t>SENSOMED</t>
        </is>
      </c>
    </row>
    <row r="27733">
      <c r="C27733" t="inlineStr">
        <is>
          <t>SEPI CATS</t>
        </is>
      </c>
    </row>
    <row r="27734">
      <c r="C27734" t="inlineStr">
        <is>
          <t>SEPTITANK</t>
        </is>
      </c>
    </row>
    <row r="27735">
      <c r="C27735" t="inlineStr">
        <is>
          <t>SEPTONIC</t>
        </is>
      </c>
    </row>
    <row r="27736">
      <c r="C27736" t="inlineStr">
        <is>
          <t>SERDIO</t>
        </is>
      </c>
    </row>
    <row r="27737">
      <c r="C27737" t="inlineStr">
        <is>
          <t>SERGEANT S PET</t>
        </is>
      </c>
    </row>
    <row r="27738">
      <c r="C27738" t="inlineStr">
        <is>
          <t>SERIN</t>
        </is>
      </c>
    </row>
    <row r="27739">
      <c r="C27739" t="inlineStr">
        <is>
          <t>SERIN S.A</t>
        </is>
      </c>
    </row>
    <row r="27740">
      <c r="C27740" t="inlineStr">
        <is>
          <t>SERRANO</t>
        </is>
      </c>
    </row>
    <row r="27741">
      <c r="C27741" t="inlineStr">
        <is>
          <t>SERVI BOLSA</t>
        </is>
      </c>
    </row>
    <row r="27742">
      <c r="C27742" t="inlineStr">
        <is>
          <t>SERVI-ROPIND</t>
        </is>
      </c>
    </row>
    <row r="27743">
      <c r="C27743" t="inlineStr">
        <is>
          <t>SERVIART</t>
        </is>
      </c>
    </row>
    <row r="27744">
      <c r="C27744" t="inlineStr">
        <is>
          <t>SERVIBOLSA</t>
        </is>
      </c>
    </row>
    <row r="27745">
      <c r="C27745" t="inlineStr">
        <is>
          <t>SERVICIOS INTEGRALES</t>
        </is>
      </c>
    </row>
    <row r="27746">
      <c r="C27746" t="inlineStr">
        <is>
          <t>SERVICIOS SIN MARCA</t>
        </is>
      </c>
    </row>
    <row r="27747">
      <c r="C27747" t="inlineStr">
        <is>
          <t>SERVIROPIND</t>
        </is>
      </c>
    </row>
    <row r="27748">
      <c r="C27748" t="inlineStr">
        <is>
          <t>SERVITECA</t>
        </is>
      </c>
    </row>
    <row r="27749">
      <c r="C27749" t="inlineStr">
        <is>
          <t>SEVEN SCENTS</t>
        </is>
      </c>
    </row>
    <row r="27750">
      <c r="C27750" t="inlineStr">
        <is>
          <t>SFEROFLEX</t>
        </is>
      </c>
    </row>
    <row r="27751">
      <c r="C27751" t="inlineStr">
        <is>
          <t>SHA</t>
        </is>
      </c>
    </row>
    <row r="27752">
      <c r="C27752" t="inlineStr">
        <is>
          <t>SHAF</t>
        </is>
      </c>
    </row>
    <row r="27753">
      <c r="C27753" t="inlineStr">
        <is>
          <t>SHAP</t>
        </is>
      </c>
    </row>
    <row r="27754">
      <c r="C27754" t="inlineStr">
        <is>
          <t>SHAWER</t>
        </is>
      </c>
    </row>
    <row r="27755">
      <c r="C27755" t="inlineStr">
        <is>
          <t>SHEFFIELD</t>
        </is>
      </c>
    </row>
    <row r="27756">
      <c r="C27756" t="inlineStr">
        <is>
          <t>Shell Helix</t>
        </is>
      </c>
    </row>
    <row r="27757">
      <c r="C27757" t="inlineStr">
        <is>
          <t>SHELTERLOGIC</t>
        </is>
      </c>
    </row>
    <row r="27758">
      <c r="C27758" t="inlineStr">
        <is>
          <t>SHERMANN</t>
        </is>
      </c>
    </row>
    <row r="27759">
      <c r="C27759" t="inlineStr">
        <is>
          <t>SHERWIN</t>
        </is>
      </c>
    </row>
    <row r="27760">
      <c r="C27760" t="inlineStr">
        <is>
          <t>SHERWIN WILLIAMS CHILE S.A</t>
        </is>
      </c>
    </row>
    <row r="27761">
      <c r="C27761" t="inlineStr">
        <is>
          <t>SHEURICH</t>
        </is>
      </c>
    </row>
    <row r="27762">
      <c r="C27762" t="inlineStr">
        <is>
          <t>SHIATSU</t>
        </is>
      </c>
    </row>
    <row r="27763">
      <c r="C27763" t="inlineStr">
        <is>
          <t>SHICK</t>
        </is>
      </c>
    </row>
    <row r="27764">
      <c r="C27764" t="inlineStr">
        <is>
          <t>SHIMAHA</t>
        </is>
      </c>
    </row>
    <row r="27765">
      <c r="C27765" t="inlineStr">
        <is>
          <t>SHINDAIWA</t>
        </is>
      </c>
    </row>
    <row r="27766">
      <c r="C27766" t="inlineStr">
        <is>
          <t>SHIRAZ</t>
        </is>
      </c>
    </row>
    <row r="27767">
      <c r="C27767" t="inlineStr">
        <is>
          <t>Shiro</t>
        </is>
      </c>
    </row>
    <row r="27768">
      <c r="C27768" t="inlineStr">
        <is>
          <t>SHISEIDO</t>
        </is>
      </c>
    </row>
    <row r="27769">
      <c r="C27769" t="inlineStr">
        <is>
          <t>Shock</t>
        </is>
      </c>
    </row>
    <row r="27770">
      <c r="C27770" t="inlineStr">
        <is>
          <t>Shoes And Shoes</t>
        </is>
      </c>
    </row>
    <row r="27771">
      <c r="C27771" t="inlineStr">
        <is>
          <t>SHOP-VAC</t>
        </is>
      </c>
    </row>
    <row r="27772">
      <c r="C27772" t="inlineStr">
        <is>
          <t>SHOPPY</t>
        </is>
      </c>
    </row>
    <row r="27773">
      <c r="C27773" t="inlineStr">
        <is>
          <t>Shott</t>
        </is>
      </c>
    </row>
    <row r="27774">
      <c r="C27774" t="inlineStr">
        <is>
          <t>SHREK</t>
        </is>
      </c>
    </row>
    <row r="27775">
      <c r="C27775" t="inlineStr">
        <is>
          <t>SIAM</t>
        </is>
      </c>
    </row>
    <row r="27776">
      <c r="C27776" t="inlineStr">
        <is>
          <t>SIAREX</t>
        </is>
      </c>
    </row>
    <row r="27777">
      <c r="C27777" t="inlineStr">
        <is>
          <t>Siberia</t>
        </is>
      </c>
    </row>
    <row r="27778">
      <c r="C27778" t="inlineStr">
        <is>
          <t>SIBYLA</t>
        </is>
      </c>
    </row>
    <row r="27779">
      <c r="C27779" t="inlineStr">
        <is>
          <t>SICA</t>
        </is>
      </c>
    </row>
    <row r="27780">
      <c r="C27780" t="inlineStr">
        <is>
          <t>SIDAÑEZ</t>
        </is>
      </c>
    </row>
    <row r="27781">
      <c r="C27781" t="inlineStr">
        <is>
          <t>SIDERAR</t>
        </is>
      </c>
    </row>
    <row r="27782">
      <c r="C27782" t="inlineStr">
        <is>
          <t>SIEBERLING</t>
        </is>
      </c>
    </row>
    <row r="27783">
      <c r="C27783" t="inlineStr">
        <is>
          <t>Sieger Store</t>
        </is>
      </c>
    </row>
    <row r="27784">
      <c r="C27784" t="inlineStr">
        <is>
          <t>SIEMENS</t>
        </is>
      </c>
    </row>
    <row r="27785">
      <c r="C27785" t="inlineStr">
        <is>
          <t>SIESTA</t>
        </is>
      </c>
    </row>
    <row r="27786">
      <c r="C27786" t="inlineStr">
        <is>
          <t>SIETE HERMANOS</t>
        </is>
      </c>
    </row>
    <row r="27787">
      <c r="C27787" t="inlineStr">
        <is>
          <t>SIGAS</t>
        </is>
      </c>
    </row>
    <row r="27788">
      <c r="C27788" t="inlineStr">
        <is>
          <t>Signal light</t>
        </is>
      </c>
    </row>
    <row r="27789">
      <c r="C27789" t="inlineStr">
        <is>
          <t>SIGNUS</t>
        </is>
      </c>
    </row>
    <row r="27790">
      <c r="C27790" t="inlineStr">
        <is>
          <t>SIKA S.A.</t>
        </is>
      </c>
    </row>
    <row r="27791">
      <c r="C27791" t="inlineStr">
        <is>
          <t>SIKACERAM</t>
        </is>
      </c>
    </row>
    <row r="27792">
      <c r="C27792" t="inlineStr">
        <is>
          <t>SILCAR</t>
        </is>
      </c>
    </row>
    <row r="27793">
      <c r="C27793" t="inlineStr">
        <is>
          <t>Silestone</t>
        </is>
      </c>
    </row>
    <row r="27794">
      <c r="C27794" t="inlineStr">
        <is>
          <t>SILFAB</t>
        </is>
      </c>
    </row>
    <row r="27795">
      <c r="C27795" t="inlineStr">
        <is>
          <t>SILISOL</t>
        </is>
      </c>
    </row>
    <row r="27796">
      <c r="C27796" t="inlineStr">
        <is>
          <t>SILISUR</t>
        </is>
      </c>
    </row>
    <row r="27797">
      <c r="C27797" t="inlineStr">
        <is>
          <t>SILLESTONE</t>
        </is>
      </c>
    </row>
    <row r="27798">
      <c r="C27798" t="inlineStr">
        <is>
          <t>SILOC</t>
        </is>
      </c>
    </row>
    <row r="27799">
      <c r="C27799" t="inlineStr">
        <is>
          <t>SILPLAS</t>
        </is>
      </c>
    </row>
    <row r="27800">
      <c r="C27800" t="inlineStr">
        <is>
          <t>SILVER SHADOW</t>
        </is>
      </c>
    </row>
    <row r="27801">
      <c r="C27801" t="inlineStr">
        <is>
          <t>SILVER SHADOW TOOLS</t>
        </is>
      </c>
    </row>
    <row r="27802">
      <c r="C27802" t="inlineStr">
        <is>
          <t>SIMEL</t>
        </is>
      </c>
    </row>
    <row r="27803">
      <c r="C27803" t="inlineStr">
        <is>
          <t>SIMETAL</t>
        </is>
      </c>
    </row>
    <row r="27804">
      <c r="C27804" t="inlineStr">
        <is>
          <t>Simonaggio</t>
        </is>
      </c>
    </row>
    <row r="27805">
      <c r="C27805" t="inlineStr">
        <is>
          <t>SIMOND'S</t>
        </is>
      </c>
    </row>
    <row r="27806">
      <c r="C27806" t="inlineStr">
        <is>
          <t>Simoniz</t>
        </is>
      </c>
    </row>
    <row r="27807">
      <c r="C27807" t="inlineStr">
        <is>
          <t>Simoniz</t>
        </is>
      </c>
    </row>
    <row r="27808">
      <c r="C27808" t="inlineStr">
        <is>
          <t>SIMONIZ FULL EQUIPO</t>
        </is>
      </c>
    </row>
    <row r="27809">
      <c r="C27809" t="inlineStr">
        <is>
          <t>Simplisima</t>
        </is>
      </c>
    </row>
    <row r="27810">
      <c r="C27810" t="inlineStr">
        <is>
          <t>Simpson</t>
        </is>
      </c>
    </row>
    <row r="27811">
      <c r="C27811" t="inlineStr">
        <is>
          <t>SIMPSON STRONG-TIE</t>
        </is>
      </c>
    </row>
    <row r="27812">
      <c r="C27812" t="inlineStr">
        <is>
          <t>SIMULTANEO</t>
        </is>
      </c>
    </row>
    <row r="27813">
      <c r="C27813" t="inlineStr">
        <is>
          <t>SIN FIN</t>
        </is>
      </c>
    </row>
    <row r="27814">
      <c r="C27814" t="inlineStr">
        <is>
          <t>SIN MAECA</t>
        </is>
      </c>
    </row>
    <row r="27815">
      <c r="C27815" t="inlineStr">
        <is>
          <t>SIN MARCA</t>
        </is>
      </c>
    </row>
    <row r="27816">
      <c r="C27816" t="inlineStr">
        <is>
          <t>SINCROLAMP</t>
        </is>
      </c>
    </row>
    <row r="27817">
      <c r="C27817" t="inlineStr">
        <is>
          <t>SINOPEC</t>
        </is>
      </c>
    </row>
    <row r="27818">
      <c r="C27818" t="inlineStr">
        <is>
          <t>SINPAR</t>
        </is>
      </c>
    </row>
    <row r="27819">
      <c r="C27819" t="inlineStr">
        <is>
          <t>Sinpulkill</t>
        </is>
      </c>
    </row>
    <row r="27820">
      <c r="C27820" t="inlineStr">
        <is>
          <t>SINTEPLAST</t>
        </is>
      </c>
    </row>
    <row r="27821">
      <c r="C27821" t="inlineStr">
        <is>
          <t>SIRIOCA</t>
        </is>
      </c>
    </row>
    <row r="27822">
      <c r="C27822" t="inlineStr">
        <is>
          <t>SIROFLEX</t>
        </is>
      </c>
    </row>
    <row r="27823">
      <c r="C27823" t="inlineStr">
        <is>
          <t>SISLEY</t>
        </is>
      </c>
    </row>
    <row r="27824">
      <c r="C27824" t="inlineStr">
        <is>
          <t>SISTA</t>
        </is>
      </c>
    </row>
    <row r="27825">
      <c r="C27825" t="inlineStr">
        <is>
          <t>SISTELECTRIC</t>
        </is>
      </c>
    </row>
    <row r="27826">
      <c r="C27826" t="inlineStr">
        <is>
          <t>Sitrana</t>
        </is>
      </c>
    </row>
    <row r="27827">
      <c r="C27827" t="inlineStr">
        <is>
          <t>SIXTYSEVEN</t>
        </is>
      </c>
    </row>
    <row r="27828">
      <c r="C27828" t="inlineStr">
        <is>
          <t>SK</t>
        </is>
      </c>
    </row>
    <row r="27829">
      <c r="C27829" t="inlineStr">
        <is>
          <t>SKALARTE</t>
        </is>
      </c>
    </row>
    <row r="27830">
      <c r="C27830" t="inlineStr">
        <is>
          <t>SKAY</t>
        </is>
      </c>
    </row>
    <row r="27831">
      <c r="C27831" t="inlineStr">
        <is>
          <t>Skibidi</t>
        </is>
      </c>
    </row>
    <row r="27832">
      <c r="C27832" t="inlineStr">
        <is>
          <t>SKILL</t>
        </is>
      </c>
    </row>
    <row r="27833">
      <c r="C27833" t="inlineStr">
        <is>
          <t>SKIN NATURALS FACE</t>
        </is>
      </c>
    </row>
    <row r="27834">
      <c r="C27834" t="inlineStr">
        <is>
          <t>SKIN1004</t>
        </is>
      </c>
    </row>
    <row r="27835">
      <c r="C27835" t="inlineStr">
        <is>
          <t>SKIP</t>
        </is>
      </c>
    </row>
    <row r="27836">
      <c r="C27836" t="inlineStr">
        <is>
          <t>SKLZ</t>
        </is>
      </c>
    </row>
    <row r="27837">
      <c r="C27837" t="inlineStr">
        <is>
          <t>SKULLCNDY</t>
        </is>
      </c>
    </row>
    <row r="27838">
      <c r="C27838" t="inlineStr">
        <is>
          <t>SKYHOUSE LIMITADA</t>
        </is>
      </c>
    </row>
    <row r="27839">
      <c r="C27839" t="inlineStr">
        <is>
          <t>SLAZENGER</t>
        </is>
      </c>
    </row>
    <row r="27840">
      <c r="C27840" t="inlineStr">
        <is>
          <t>SLIMY</t>
        </is>
      </c>
    </row>
    <row r="27841">
      <c r="C27841" t="inlineStr">
        <is>
          <t>SLOAN</t>
        </is>
      </c>
    </row>
    <row r="27842">
      <c r="C27842" t="inlineStr">
        <is>
          <t>SLYTECH</t>
        </is>
      </c>
    </row>
    <row r="27843">
      <c r="C27843" t="inlineStr">
        <is>
          <t>Smart</t>
        </is>
      </c>
    </row>
    <row r="27844">
      <c r="C27844" t="inlineStr">
        <is>
          <t>SMART &amp; GO</t>
        </is>
      </c>
    </row>
    <row r="27845">
      <c r="C27845" t="inlineStr">
        <is>
          <t>SMART FIX</t>
        </is>
      </c>
    </row>
    <row r="27846">
      <c r="C27846" t="inlineStr">
        <is>
          <t>SMART SHINE</t>
        </is>
      </c>
    </row>
    <row r="27847">
      <c r="C27847" t="inlineStr">
        <is>
          <t>SMART STORE</t>
        </is>
      </c>
    </row>
    <row r="27848">
      <c r="C27848" t="inlineStr">
        <is>
          <t>SmartAir</t>
        </is>
      </c>
    </row>
    <row r="27849">
      <c r="C27849" t="inlineStr">
        <is>
          <t>SMARTBONES</t>
        </is>
      </c>
    </row>
    <row r="27850">
      <c r="C27850" t="inlineStr">
        <is>
          <t>SMARTBUY</t>
        </is>
      </c>
    </row>
    <row r="27851">
      <c r="C27851" t="inlineStr">
        <is>
          <t>SMARTHOMY</t>
        </is>
      </c>
    </row>
    <row r="27852">
      <c r="C27852" t="inlineStr">
        <is>
          <t>SMARTLIFE</t>
        </is>
      </c>
    </row>
    <row r="27853">
      <c r="C27853" t="inlineStr">
        <is>
          <t>SMARTLOCK</t>
        </is>
      </c>
    </row>
    <row r="27854">
      <c r="C27854" t="inlineStr">
        <is>
          <t>Smartpool</t>
        </is>
      </c>
    </row>
    <row r="27855">
      <c r="C27855" t="inlineStr">
        <is>
          <t>SMARTSTRAPS</t>
        </is>
      </c>
    </row>
    <row r="27856">
      <c r="C27856" t="inlineStr">
        <is>
          <t>SmartSun</t>
        </is>
      </c>
    </row>
    <row r="27857">
      <c r="C27857" t="inlineStr">
        <is>
          <t>SMASH</t>
        </is>
      </c>
    </row>
    <row r="27858">
      <c r="C27858" t="inlineStr">
        <is>
          <t>SMASHBOX</t>
        </is>
      </c>
    </row>
    <row r="27859">
      <c r="C27859" t="inlineStr">
        <is>
          <t>SMC</t>
        </is>
      </c>
    </row>
    <row r="27860">
      <c r="C27860" t="inlineStr">
        <is>
          <t>SMF</t>
        </is>
      </c>
    </row>
    <row r="27861">
      <c r="C27861" t="inlineStr">
        <is>
          <t>Smoby</t>
        </is>
      </c>
    </row>
    <row r="27862">
      <c r="C27862" t="inlineStr">
        <is>
          <t>Smoked Grill</t>
        </is>
      </c>
    </row>
    <row r="27863">
      <c r="C27863" t="inlineStr">
        <is>
          <t>SMOOCHIES</t>
        </is>
      </c>
    </row>
    <row r="27864">
      <c r="C27864" t="inlineStr">
        <is>
          <t>SNAK</t>
        </is>
      </c>
    </row>
    <row r="27865">
      <c r="C27865" t="inlineStr">
        <is>
          <t>Snature</t>
        </is>
      </c>
    </row>
    <row r="27866">
      <c r="C27866" t="inlineStr">
        <is>
          <t>SNICKERS</t>
        </is>
      </c>
    </row>
    <row r="27867">
      <c r="C27867" t="inlineStr">
        <is>
          <t>SNIPS</t>
        </is>
      </c>
    </row>
    <row r="27868">
      <c r="C27868" t="inlineStr">
        <is>
          <t>SNOWBUMPS</t>
        </is>
      </c>
    </row>
    <row r="27869">
      <c r="C27869" t="inlineStr">
        <is>
          <t>SOC COM LORCA</t>
        </is>
      </c>
    </row>
    <row r="27870">
      <c r="C27870" t="inlineStr">
        <is>
          <t>SOC COMERCIAL Y AISLANTES SUR POL</t>
        </is>
      </c>
    </row>
    <row r="27871">
      <c r="C27871" t="inlineStr">
        <is>
          <t>SOCDEARQ</t>
        </is>
      </c>
    </row>
    <row r="27872">
      <c r="C27872" t="inlineStr">
        <is>
          <t>SOCIEDAD GRUNE S.A.</t>
        </is>
      </c>
    </row>
    <row r="27873">
      <c r="C27873" t="inlineStr">
        <is>
          <t>SOCODA</t>
        </is>
      </c>
    </row>
    <row r="27874">
      <c r="C27874" t="inlineStr">
        <is>
          <t>SODDING</t>
        </is>
      </c>
    </row>
    <row r="27875">
      <c r="C27875" t="inlineStr">
        <is>
          <t>SODRAMAR</t>
        </is>
      </c>
    </row>
    <row r="27876">
      <c r="C27876" t="inlineStr">
        <is>
          <t>SOFAMEL</t>
        </is>
      </c>
    </row>
    <row r="27877">
      <c r="C27877" t="inlineStr">
        <is>
          <t>Sofas Home</t>
        </is>
      </c>
    </row>
    <row r="27878">
      <c r="C27878" t="inlineStr">
        <is>
          <t>Sofás Home</t>
        </is>
      </c>
    </row>
    <row r="27879">
      <c r="C27879" t="inlineStr">
        <is>
          <t>SOFISTIPETS</t>
        </is>
      </c>
    </row>
    <row r="27880">
      <c r="C27880" t="inlineStr">
        <is>
          <t>SOFSOLE</t>
        </is>
      </c>
    </row>
    <row r="27881">
      <c r="C27881" t="inlineStr">
        <is>
          <t>SOFT PAPER</t>
        </is>
      </c>
    </row>
    <row r="27882">
      <c r="C27882" t="inlineStr">
        <is>
          <t>SOFTCARE</t>
        </is>
      </c>
    </row>
    <row r="27883">
      <c r="C27883" t="inlineStr">
        <is>
          <t>SOGA GLASS</t>
        </is>
      </c>
    </row>
    <row r="27884">
      <c r="C27884" t="inlineStr">
        <is>
          <t>SOH DESIGN</t>
        </is>
      </c>
    </row>
    <row r="27885">
      <c r="C27885" t="inlineStr">
        <is>
          <t>SoHome by Fabrics</t>
        </is>
      </c>
    </row>
    <row r="27886">
      <c r="C27886" t="inlineStr">
        <is>
          <t>SOIREE</t>
        </is>
      </c>
    </row>
    <row r="27887">
      <c r="C27887" t="inlineStr">
        <is>
          <t>SOKAN</t>
        </is>
      </c>
    </row>
    <row r="27888">
      <c r="C27888" t="inlineStr">
        <is>
          <t>SOL DE VERANO</t>
        </is>
      </c>
    </row>
    <row r="27889">
      <c r="C27889" t="inlineStr">
        <is>
          <t>SOL MINERALES</t>
        </is>
      </c>
    </row>
    <row r="27890">
      <c r="C27890" t="inlineStr">
        <is>
          <t>SOL TERRA</t>
        </is>
      </c>
    </row>
    <row r="27891">
      <c r="C27891" t="inlineStr">
        <is>
          <t>SOLARSHOP</t>
        </is>
      </c>
    </row>
    <row r="27892">
      <c r="C27892" t="inlineStr">
        <is>
          <t>SOLAX POWER</t>
        </is>
      </c>
    </row>
    <row r="27893">
      <c r="C27893" t="inlineStr">
        <is>
          <t>SOLBOX</t>
        </is>
      </c>
    </row>
    <row r="27894">
      <c r="C27894" t="inlineStr">
        <is>
          <t>Solcrom</t>
        </is>
      </c>
    </row>
    <row r="27895">
      <c r="C27895" t="inlineStr">
        <is>
          <t>SOLDERING PASTE</t>
        </is>
      </c>
    </row>
    <row r="27896">
      <c r="C27896" t="inlineStr">
        <is>
          <t>Sole</t>
        </is>
      </c>
    </row>
    <row r="27897">
      <c r="C27897" t="inlineStr">
        <is>
          <t>SOLGA</t>
        </is>
      </c>
    </row>
    <row r="27898">
      <c r="C27898" t="inlineStr">
        <is>
          <t>SOLID TOOL'S</t>
        </is>
      </c>
    </row>
    <row r="27899">
      <c r="C27899" t="inlineStr">
        <is>
          <t>SOLIUS</t>
        </is>
      </c>
    </row>
    <row r="27900">
      <c r="C27900" t="inlineStr">
        <is>
          <t>SOLMINIHAC</t>
        </is>
      </c>
    </row>
    <row r="27901">
      <c r="C27901" t="inlineStr">
        <is>
          <t>SOLO</t>
        </is>
      </c>
    </row>
    <row r="27902">
      <c r="C27902" t="inlineStr">
        <is>
          <t>Solo Stove</t>
        </is>
      </c>
    </row>
    <row r="27903">
      <c r="C27903" t="inlineStr">
        <is>
          <t>SOLTEC</t>
        </is>
      </c>
    </row>
    <row r="27904">
      <c r="C27904" t="inlineStr">
        <is>
          <t>SOLUCIONES MACAR</t>
        </is>
      </c>
    </row>
    <row r="27905">
      <c r="C27905" t="inlineStr">
        <is>
          <t>SOLUMET</t>
        </is>
      </c>
    </row>
    <row r="27906">
      <c r="C27906" t="inlineStr">
        <is>
          <t>SOLYON</t>
        </is>
      </c>
    </row>
    <row r="27907">
      <c r="C27907" t="inlineStr">
        <is>
          <t>SOLYTAC</t>
        </is>
      </c>
    </row>
    <row r="27908">
      <c r="C27908" t="inlineStr">
        <is>
          <t>Sombranet</t>
        </is>
      </c>
    </row>
    <row r="27909">
      <c r="C27909" t="inlineStr">
        <is>
          <t>SOMERSET</t>
        </is>
      </c>
    </row>
    <row r="27910">
      <c r="C27910" t="inlineStr">
        <is>
          <t>SOMMERSET</t>
        </is>
      </c>
    </row>
    <row r="27911">
      <c r="C27911" t="inlineStr">
        <is>
          <t>SOÑADOR</t>
        </is>
      </c>
    </row>
    <row r="27912">
      <c r="C27912" t="inlineStr">
        <is>
          <t>Soñatta</t>
        </is>
      </c>
    </row>
    <row r="27913">
      <c r="C27913" t="inlineStr">
        <is>
          <t>SONIC DC</t>
        </is>
      </c>
    </row>
    <row r="27914">
      <c r="C27914" t="inlineStr">
        <is>
          <t>SONISTAR</t>
        </is>
      </c>
    </row>
    <row r="27915">
      <c r="C27915" t="inlineStr">
        <is>
          <t>SONOFLEX</t>
        </is>
      </c>
    </row>
    <row r="27916">
      <c r="C27916" t="inlineStr">
        <is>
          <t>SONYA</t>
        </is>
      </c>
    </row>
    <row r="27917">
      <c r="C27917" t="inlineStr">
        <is>
          <t>SOPORTECK</t>
        </is>
      </c>
    </row>
    <row r="27918">
      <c r="C27918" t="inlineStr">
        <is>
          <t>SOPORTES SONYA</t>
        </is>
      </c>
    </row>
    <row r="27919">
      <c r="C27919" t="inlineStr">
        <is>
          <t>Soprano</t>
        </is>
      </c>
    </row>
    <row r="27920">
      <c r="C27920" t="inlineStr">
        <is>
          <t>SOPREMA</t>
        </is>
      </c>
    </row>
    <row r="27921">
      <c r="C27921" t="inlineStr">
        <is>
          <t>Soprocal</t>
        </is>
      </c>
    </row>
    <row r="27922">
      <c r="C27922" t="inlineStr">
        <is>
          <t>SOPROMEA</t>
        </is>
      </c>
    </row>
    <row r="27923">
      <c r="C27923" t="inlineStr">
        <is>
          <t>SORIAPOL</t>
        </is>
      </c>
    </row>
    <row r="27924">
      <c r="C27924" t="inlineStr">
        <is>
          <t>SORMA</t>
        </is>
      </c>
    </row>
    <row r="27925">
      <c r="C27925" t="inlineStr">
        <is>
          <t>Sormani</t>
        </is>
      </c>
    </row>
    <row r="27926">
      <c r="C27926" t="inlineStr">
        <is>
          <t>SOSEGA</t>
        </is>
      </c>
    </row>
    <row r="27927">
      <c r="C27927" t="inlineStr">
        <is>
          <t>Soundbar</t>
        </is>
      </c>
    </row>
    <row r="27928">
      <c r="C27928" t="inlineStr">
        <is>
          <t>SOUNDBEST</t>
        </is>
      </c>
    </row>
    <row r="27929">
      <c r="C27929" t="inlineStr">
        <is>
          <t>South End</t>
        </is>
      </c>
    </row>
    <row r="27930">
      <c r="C27930" t="inlineStr">
        <is>
          <t>SOY MOMO</t>
        </is>
      </c>
    </row>
    <row r="27931">
      <c r="C27931" t="inlineStr">
        <is>
          <t>SP Luxe Oil</t>
        </is>
      </c>
    </row>
    <row r="27932">
      <c r="C27932" t="inlineStr">
        <is>
          <t>Space Bag</t>
        </is>
      </c>
    </row>
    <row r="27933">
      <c r="C27933" t="inlineStr">
        <is>
          <t>SPACEBAG</t>
        </is>
      </c>
    </row>
    <row r="27934">
      <c r="C27934" t="inlineStr">
        <is>
          <t>SPAR</t>
        </is>
      </c>
    </row>
    <row r="27935">
      <c r="C27935" t="inlineStr">
        <is>
          <t>SPAX</t>
        </is>
      </c>
    </row>
    <row r="27936">
      <c r="C27936" t="inlineStr">
        <is>
          <t>Spazio</t>
        </is>
      </c>
    </row>
    <row r="27937">
      <c r="C27937" t="inlineStr">
        <is>
          <t>SPECTROL</t>
        </is>
      </c>
    </row>
    <row r="27938">
      <c r="C27938" t="inlineStr">
        <is>
          <t>SPEEDY KLEAN</t>
        </is>
      </c>
    </row>
    <row r="27939">
      <c r="C27939" t="inlineStr">
        <is>
          <t>SPGADGETS</t>
        </is>
      </c>
    </row>
    <row r="27940">
      <c r="C27940" t="inlineStr">
        <is>
          <t>SPIDEY AND HIS AMAZING FR</t>
        </is>
      </c>
    </row>
    <row r="27941">
      <c r="C27941" t="inlineStr">
        <is>
          <t>Spiegel</t>
        </is>
      </c>
    </row>
    <row r="27942">
      <c r="C27942" t="inlineStr">
        <is>
          <t>Spit</t>
        </is>
      </c>
    </row>
    <row r="27943">
      <c r="C27943" t="inlineStr">
        <is>
          <t>SPL DISTRIBUIDORA</t>
        </is>
      </c>
    </row>
    <row r="27944">
      <c r="C27944" t="inlineStr">
        <is>
          <t>SPORTCRAFT</t>
        </is>
      </c>
    </row>
    <row r="27945">
      <c r="C27945" t="inlineStr">
        <is>
          <t>SPORTKAYAKS</t>
        </is>
      </c>
    </row>
    <row r="27946">
      <c r="C27946" t="inlineStr">
        <is>
          <t>Spot Essence</t>
        </is>
      </c>
    </row>
    <row r="27947">
      <c r="C27947" t="inlineStr">
        <is>
          <t>SPOTSLINE</t>
        </is>
      </c>
    </row>
    <row r="27948">
      <c r="C27948" t="inlineStr">
        <is>
          <t>SPRING</t>
        </is>
      </c>
    </row>
    <row r="27949">
      <c r="C27949" t="inlineStr">
        <is>
          <t>SPRINGWALL</t>
        </is>
      </c>
    </row>
    <row r="27950">
      <c r="C27950" t="inlineStr">
        <is>
          <t>SPURT</t>
        </is>
      </c>
    </row>
    <row r="27951">
      <c r="C27951" t="inlineStr">
        <is>
          <t>SQUASH</t>
        </is>
      </c>
    </row>
    <row r="27952">
      <c r="C27952" t="inlineStr">
        <is>
          <t>SQUIRK</t>
        </is>
      </c>
    </row>
    <row r="27953">
      <c r="C27953" t="inlineStr">
        <is>
          <t>Sr. Copper</t>
        </is>
      </c>
    </row>
    <row r="27954">
      <c r="C27954" t="inlineStr">
        <is>
          <t>SRC</t>
        </is>
      </c>
    </row>
    <row r="27955">
      <c r="C27955" t="inlineStr">
        <is>
          <t>SSIFEX S.A.S</t>
        </is>
      </c>
    </row>
    <row r="27956">
      <c r="C27956" t="inlineStr">
        <is>
          <t>Sspro</t>
        </is>
      </c>
    </row>
    <row r="27957">
      <c r="C27957" t="inlineStr">
        <is>
          <t>STA RITE</t>
        </is>
      </c>
    </row>
    <row r="27958">
      <c r="C27958" t="inlineStr">
        <is>
          <t>STACK-ON PRODUCTS</t>
        </is>
      </c>
    </row>
    <row r="27959">
      <c r="C27959" t="inlineStr">
        <is>
          <t>STADIUM</t>
        </is>
      </c>
    </row>
    <row r="27960">
      <c r="C27960" t="inlineStr">
        <is>
          <t>STAHLTEK</t>
        </is>
      </c>
    </row>
    <row r="27961">
      <c r="C27961" t="inlineStr">
        <is>
          <t>STAND BY</t>
        </is>
      </c>
    </row>
    <row r="27962">
      <c r="C27962" t="inlineStr">
        <is>
          <t>STANDFORD</t>
        </is>
      </c>
    </row>
    <row r="27963">
      <c r="C27963" t="inlineStr">
        <is>
          <t>STANPROF</t>
        </is>
      </c>
    </row>
    <row r="27964">
      <c r="C27964" t="inlineStr">
        <is>
          <t>Stanzza</t>
        </is>
      </c>
    </row>
    <row r="27965">
      <c r="C27965" t="inlineStr">
        <is>
          <t>STAR COMPANY</t>
        </is>
      </c>
    </row>
    <row r="27966">
      <c r="C27966" t="inlineStr">
        <is>
          <t>STAR HOME</t>
        </is>
      </c>
    </row>
    <row r="27967">
      <c r="C27967" t="inlineStr">
        <is>
          <t>STAR TRAK</t>
        </is>
      </c>
    </row>
    <row r="27968">
      <c r="C27968" t="inlineStr">
        <is>
          <t>StarBright</t>
        </is>
      </c>
    </row>
    <row r="27969">
      <c r="C27969" t="inlineStr">
        <is>
          <t>STARBURST</t>
        </is>
      </c>
    </row>
    <row r="27970">
      <c r="C27970" t="inlineStr">
        <is>
          <t>STARFIRE</t>
        </is>
      </c>
    </row>
    <row r="27971">
      <c r="C27971" t="inlineStr">
        <is>
          <t>STARFISH</t>
        </is>
      </c>
    </row>
    <row r="27972">
      <c r="C27972" t="inlineStr">
        <is>
          <t>STARFOR</t>
        </is>
      </c>
    </row>
    <row r="27973">
      <c r="C27973" t="inlineStr">
        <is>
          <t>STARKE</t>
        </is>
      </c>
    </row>
    <row r="27974">
      <c r="C27974" t="inlineStr">
        <is>
          <t>STARKEN</t>
        </is>
      </c>
    </row>
    <row r="27975">
      <c r="C27975" t="inlineStr">
        <is>
          <t>STARKER</t>
        </is>
      </c>
    </row>
    <row r="27976">
      <c r="C27976" t="inlineStr">
        <is>
          <t>Starlink</t>
        </is>
      </c>
    </row>
    <row r="27977">
      <c r="C27977" t="inlineStr">
        <is>
          <t>STARMAX</t>
        </is>
      </c>
    </row>
    <row r="27978">
      <c r="C27978" t="inlineStr">
        <is>
          <t>Starplast</t>
        </is>
      </c>
    </row>
    <row r="27979">
      <c r="C27979" t="inlineStr">
        <is>
          <t>STARTAPE</t>
        </is>
      </c>
    </row>
    <row r="27980">
      <c r="C27980" t="inlineStr">
        <is>
          <t>Startec</t>
        </is>
      </c>
    </row>
    <row r="27981">
      <c r="C27981" t="inlineStr">
        <is>
          <t>Statika</t>
        </is>
      </c>
    </row>
    <row r="27982">
      <c r="C27982" t="inlineStr">
        <is>
          <t>STAUF</t>
        </is>
      </c>
    </row>
    <row r="27983">
      <c r="C27983" t="inlineStr">
        <is>
          <t>STAY OFF</t>
        </is>
      </c>
    </row>
    <row r="27984">
      <c r="C27984" t="inlineStr">
        <is>
          <t>STAYHOLD</t>
        </is>
      </c>
    </row>
    <row r="27985">
      <c r="C27985" t="inlineStr">
        <is>
          <t>STC INTERNATIONAL</t>
        </is>
      </c>
    </row>
    <row r="27986">
      <c r="C27986" t="inlineStr">
        <is>
          <t>STEA</t>
        </is>
      </c>
    </row>
    <row r="27987">
      <c r="C27987" t="inlineStr">
        <is>
          <t>Stearns</t>
        </is>
      </c>
    </row>
    <row r="27988">
      <c r="C27988" t="inlineStr">
        <is>
          <t>STECK</t>
        </is>
      </c>
    </row>
    <row r="27989">
      <c r="C27989" t="inlineStr">
        <is>
          <t>Steelgen</t>
        </is>
      </c>
    </row>
    <row r="27990">
      <c r="C27990" t="inlineStr">
        <is>
          <t>STEFANI</t>
        </is>
      </c>
    </row>
    <row r="27991">
      <c r="C27991" t="inlineStr">
        <is>
          <t>Step 2</t>
        </is>
      </c>
    </row>
    <row r="27992">
      <c r="C27992" t="inlineStr">
        <is>
          <t>STEREN</t>
        </is>
      </c>
    </row>
    <row r="27993">
      <c r="C27993" t="inlineStr">
        <is>
          <t>STERILITE CORP</t>
        </is>
      </c>
    </row>
    <row r="27994">
      <c r="C27994" t="inlineStr">
        <is>
          <t>STEVE.MADDEN</t>
        </is>
      </c>
    </row>
    <row r="27995">
      <c r="C27995" t="inlineStr">
        <is>
          <t>STIL GARDEN</t>
        </is>
      </c>
    </row>
    <row r="27996">
      <c r="C27996" t="inlineStr">
        <is>
          <t>STILLA</t>
        </is>
      </c>
    </row>
    <row r="27997">
      <c r="C27997" t="inlineStr">
        <is>
          <t>STILOTEX</t>
        </is>
      </c>
    </row>
    <row r="27998">
      <c r="C27998" t="inlineStr">
        <is>
          <t>Stn</t>
        </is>
      </c>
    </row>
    <row r="27999">
      <c r="C27999" t="inlineStr">
        <is>
          <t>Stn Cerámica</t>
        </is>
      </c>
    </row>
    <row r="28000">
      <c r="C28000" t="inlineStr">
        <is>
          <t>STN CERAMICA (ESPAÑA)</t>
        </is>
      </c>
    </row>
    <row r="28001">
      <c r="C28001" t="inlineStr">
        <is>
          <t>STNY EXCL</t>
        </is>
      </c>
    </row>
    <row r="28002">
      <c r="C28002" t="inlineStr">
        <is>
          <t>STO</t>
        </is>
      </c>
    </row>
    <row r="28003">
      <c r="C28003" t="inlineStr">
        <is>
          <t>STO</t>
        </is>
      </c>
    </row>
    <row r="28004">
      <c r="C28004" t="inlineStr">
        <is>
          <t>STO TOMAS ANTOFAGASTA</t>
        </is>
      </c>
    </row>
    <row r="28005">
      <c r="C28005" t="inlineStr">
        <is>
          <t>STO TOMAS DE P MONTT</t>
        </is>
      </c>
    </row>
    <row r="28006">
      <c r="C28006" t="inlineStr">
        <is>
          <t>STO TOMAS DEL BOSQUE</t>
        </is>
      </c>
    </row>
    <row r="28007">
      <c r="C28007" t="inlineStr">
        <is>
          <t>STO TOMAS SERENA</t>
        </is>
      </c>
    </row>
    <row r="28008">
      <c r="C28008" t="inlineStr">
        <is>
          <t>STO TOMAS TALCA</t>
        </is>
      </c>
    </row>
    <row r="28009">
      <c r="C28009" t="inlineStr">
        <is>
          <t>Stockholm</t>
        </is>
      </c>
    </row>
    <row r="28010">
      <c r="C28010" t="inlineStr">
        <is>
          <t>STOLF</t>
        </is>
      </c>
    </row>
    <row r="28011">
      <c r="C28011" t="inlineStr">
        <is>
          <t>STONE CRAFT</t>
        </is>
      </c>
    </row>
    <row r="28012">
      <c r="C28012" t="inlineStr">
        <is>
          <t>STOR</t>
        </is>
      </c>
    </row>
    <row r="28013">
      <c r="C28013" t="inlineStr">
        <is>
          <t>STOR SL</t>
        </is>
      </c>
    </row>
    <row r="28014">
      <c r="C28014" t="inlineStr">
        <is>
          <t>STORAGE</t>
        </is>
      </c>
    </row>
    <row r="28015">
      <c r="C28015" t="inlineStr">
        <is>
          <t>STRALIGTH</t>
        </is>
      </c>
    </row>
    <row r="28016">
      <c r="C28016" t="inlineStr">
        <is>
          <t>STRETCH ARMSTRONG</t>
        </is>
      </c>
    </row>
    <row r="28017">
      <c r="C28017" t="inlineStr">
        <is>
          <t>STRETCHAPALZ</t>
        </is>
      </c>
    </row>
    <row r="28018">
      <c r="C28018" t="inlineStr">
        <is>
          <t>STRETCHPACK</t>
        </is>
      </c>
    </row>
    <row r="28019">
      <c r="C28019" t="inlineStr">
        <is>
          <t>Strike</t>
        </is>
      </c>
    </row>
    <row r="28020">
      <c r="C28020" t="inlineStr">
        <is>
          <t>STROMBERG CARLSONN</t>
        </is>
      </c>
    </row>
    <row r="28021">
      <c r="C28021" t="inlineStr">
        <is>
          <t>Strong-Tie</t>
        </is>
      </c>
    </row>
    <row r="28022">
      <c r="C28022" t="inlineStr">
        <is>
          <t>STUDIO 95</t>
        </is>
      </c>
    </row>
    <row r="28023">
      <c r="C28023" t="inlineStr">
        <is>
          <t>Studor</t>
        </is>
      </c>
    </row>
    <row r="28024">
      <c r="C28024" t="inlineStr">
        <is>
          <t>SUAVE GOLD</t>
        </is>
      </c>
    </row>
    <row r="28025">
      <c r="C28025" t="inlineStr">
        <is>
          <t>SUBLIME</t>
        </is>
      </c>
    </row>
    <row r="28026">
      <c r="C28026" t="inlineStr">
        <is>
          <t>SUCCESS</t>
        </is>
      </c>
    </row>
    <row r="28027">
      <c r="C28027" t="inlineStr">
        <is>
          <t>SUDEX</t>
        </is>
      </c>
    </row>
    <row r="28028">
      <c r="C28028" t="inlineStr">
        <is>
          <t>SUECO</t>
        </is>
      </c>
    </row>
    <row r="28029">
      <c r="C28029" t="inlineStr">
        <is>
          <t>SUIZA</t>
        </is>
      </c>
    </row>
    <row r="28030">
      <c r="C28030" t="inlineStr">
        <is>
          <t>SUKA</t>
        </is>
      </c>
    </row>
    <row r="28031">
      <c r="C28031" t="inlineStr">
        <is>
          <t>SUKI</t>
        </is>
      </c>
    </row>
    <row r="28032">
      <c r="C28032" t="inlineStr">
        <is>
          <t>SULO</t>
        </is>
      </c>
    </row>
    <row r="28033">
      <c r="C28033" t="inlineStr">
        <is>
          <t>SUM SUM</t>
        </is>
      </c>
    </row>
    <row r="28034">
      <c r="C28034" t="inlineStr">
        <is>
          <t>SUMDEX</t>
        </is>
      </c>
    </row>
    <row r="28035">
      <c r="C28035" t="inlineStr">
        <is>
          <t>SUMINISTROS Y SERVICIOS GS LTDA</t>
        </is>
      </c>
    </row>
    <row r="28036">
      <c r="C28036" t="inlineStr">
        <is>
          <t>Summer Time</t>
        </is>
      </c>
    </row>
    <row r="28037">
      <c r="C28037" t="inlineStr">
        <is>
          <t>SUMO WELDING</t>
        </is>
      </c>
    </row>
    <row r="28038">
      <c r="C28038" t="inlineStr">
        <is>
          <t>Sunca</t>
        </is>
      </c>
    </row>
    <row r="28039">
      <c r="C28039" t="inlineStr">
        <is>
          <t>SUNCAST</t>
        </is>
      </c>
    </row>
    <row r="28040">
      <c r="C28040" t="inlineStr">
        <is>
          <t>Sundoor</t>
        </is>
      </c>
    </row>
    <row r="28041">
      <c r="C28041" t="inlineStr">
        <is>
          <t>SUNDOOR S</t>
        </is>
      </c>
    </row>
    <row r="28042">
      <c r="C28042" t="inlineStr">
        <is>
          <t>Sundoor's</t>
        </is>
      </c>
    </row>
    <row r="28043">
      <c r="C28043" t="inlineStr">
        <is>
          <t>Sunflex</t>
        </is>
      </c>
    </row>
    <row r="28044">
      <c r="C28044" t="inlineStr">
        <is>
          <t>SUNFULL</t>
        </is>
      </c>
    </row>
    <row r="28045">
      <c r="C28045" t="inlineStr">
        <is>
          <t>SUNGLASS HUT</t>
        </is>
      </c>
    </row>
    <row r="28046">
      <c r="C28046" t="inlineStr">
        <is>
          <t>Sunny Sol</t>
        </is>
      </c>
    </row>
    <row r="28047">
      <c r="C28047" t="inlineStr">
        <is>
          <t>SUNNYSOL</t>
        </is>
      </c>
    </row>
    <row r="28048">
      <c r="C28048" t="inlineStr">
        <is>
          <t>SUNSET</t>
        </is>
      </c>
    </row>
    <row r="28049">
      <c r="C28049" t="inlineStr">
        <is>
          <t>SUPAIR DRIVE</t>
        </is>
      </c>
    </row>
    <row r="28050">
      <c r="C28050" t="inlineStr">
        <is>
          <t>SUPER ASECHO</t>
        </is>
      </c>
    </row>
    <row r="28051">
      <c r="C28051" t="inlineStr">
        <is>
          <t>Súper Campeones</t>
        </is>
      </c>
    </row>
    <row r="28052">
      <c r="C28052" t="inlineStr">
        <is>
          <t>Super Coat</t>
        </is>
      </c>
    </row>
    <row r="28053">
      <c r="C28053" t="inlineStr">
        <is>
          <t>SUPER EGO</t>
        </is>
      </c>
    </row>
    <row r="28054">
      <c r="C28054" t="inlineStr">
        <is>
          <t>SUPER IGGAM</t>
        </is>
      </c>
    </row>
    <row r="28055">
      <c r="C28055" t="inlineStr">
        <is>
          <t>Super Shorby</t>
        </is>
      </c>
    </row>
    <row r="28056">
      <c r="C28056" t="inlineStr">
        <is>
          <t>SUPERBAG</t>
        </is>
      </c>
    </row>
    <row r="28057">
      <c r="C28057" t="inlineStr">
        <is>
          <t>SUPERBOARD</t>
        </is>
      </c>
    </row>
    <row r="28058">
      <c r="C28058" t="inlineStr">
        <is>
          <t>SUPERCAPA</t>
        </is>
      </c>
    </row>
    <row r="28059">
      <c r="C28059" t="inlineStr">
        <is>
          <t>SUPERCOAT</t>
        </is>
      </c>
    </row>
    <row r="28060">
      <c r="C28060" t="inlineStr">
        <is>
          <t>SUPERCOOK</t>
        </is>
      </c>
    </row>
    <row r="28061">
      <c r="C28061" t="inlineStr">
        <is>
          <t>SUPERFIL</t>
        </is>
      </c>
    </row>
    <row r="28062">
      <c r="C28062" t="inlineStr">
        <is>
          <t>Supergas</t>
        </is>
      </c>
    </row>
    <row r="28063">
      <c r="C28063" t="inlineStr">
        <is>
          <t>SUPERGOOP</t>
        </is>
      </c>
    </row>
    <row r="28064">
      <c r="C28064" t="inlineStr">
        <is>
          <t>SUPERLAVABLE</t>
        </is>
      </c>
    </row>
    <row r="28065">
      <c r="C28065" t="inlineStr">
        <is>
          <t>SUPERLON</t>
        </is>
      </c>
    </row>
    <row r="28066">
      <c r="C28066" t="inlineStr">
        <is>
          <t>SUPERMAN</t>
        </is>
      </c>
    </row>
    <row r="28067">
      <c r="C28067" t="inlineStr">
        <is>
          <t>SUPERMAQ</t>
        </is>
      </c>
    </row>
    <row r="28068">
      <c r="C28068" t="inlineStr">
        <is>
          <t>SUPERMASTIC</t>
        </is>
      </c>
    </row>
    <row r="28069">
      <c r="C28069" t="inlineStr">
        <is>
          <t>SUPERMASTICK</t>
        </is>
      </c>
    </row>
    <row r="28070">
      <c r="C28070" t="inlineStr">
        <is>
          <t>SUPERPLAST</t>
        </is>
      </c>
    </row>
    <row r="28071">
      <c r="C28071" t="inlineStr">
        <is>
          <t>SUPERPRO</t>
        </is>
      </c>
    </row>
    <row r="28072">
      <c r="C28072" t="inlineStr">
        <is>
          <t>SUPERTECH</t>
        </is>
      </c>
    </row>
    <row r="28073">
      <c r="C28073" t="inlineStr">
        <is>
          <t>SuperZings</t>
        </is>
      </c>
    </row>
    <row r="28074">
      <c r="C28074" t="inlineStr">
        <is>
          <t>SUPO</t>
        </is>
      </c>
    </row>
    <row r="28075">
      <c r="C28075" t="inlineStr">
        <is>
          <t>SUPRABOND</t>
        </is>
      </c>
    </row>
    <row r="28076">
      <c r="C28076" t="inlineStr">
        <is>
          <t>SUR MULTIMEDIA</t>
        </is>
      </c>
    </row>
    <row r="28077">
      <c r="C28077" t="inlineStr">
        <is>
          <t>SURALUM</t>
        </is>
      </c>
    </row>
    <row r="28078">
      <c r="C28078" t="inlineStr">
        <is>
          <t>SURFANIC</t>
        </is>
      </c>
    </row>
    <row r="28079">
      <c r="C28079" t="inlineStr">
        <is>
          <t>Surpol</t>
        </is>
      </c>
    </row>
    <row r="28080">
      <c r="C28080" t="inlineStr">
        <is>
          <t>SURPOL AISLANTES</t>
        </is>
      </c>
    </row>
    <row r="28081">
      <c r="C28081" t="inlineStr">
        <is>
          <t>SURREY</t>
        </is>
      </c>
    </row>
    <row r="28082">
      <c r="C28082" t="inlineStr">
        <is>
          <t>Sveti Stefan</t>
        </is>
      </c>
    </row>
    <row r="28083">
      <c r="C28083" t="inlineStr">
        <is>
          <t>Swann</t>
        </is>
      </c>
    </row>
    <row r="28084">
      <c r="C28084" t="inlineStr">
        <is>
          <t>SWAT</t>
        </is>
      </c>
    </row>
    <row r="28085">
      <c r="C28085" t="inlineStr">
        <is>
          <t>SWEET CREATION</t>
        </is>
      </c>
    </row>
    <row r="28086">
      <c r="C28086" t="inlineStr">
        <is>
          <t>Sweet Tools</t>
        </is>
      </c>
    </row>
    <row r="28087">
      <c r="C28087" t="inlineStr">
        <is>
          <t>SweetHomes</t>
        </is>
      </c>
    </row>
    <row r="28088">
      <c r="C28088" t="inlineStr">
        <is>
          <t>SWEISS</t>
        </is>
      </c>
    </row>
    <row r="28089">
      <c r="C28089" t="inlineStr">
        <is>
          <t>SWISS</t>
        </is>
      </c>
    </row>
    <row r="28090">
      <c r="C28090" t="inlineStr">
        <is>
          <t>Swiss Design</t>
        </is>
      </c>
    </row>
    <row r="28091">
      <c r="C28091" t="inlineStr">
        <is>
          <t>Swiss Life</t>
        </is>
      </c>
    </row>
    <row r="28092">
      <c r="C28092" t="inlineStr">
        <is>
          <t>SWISSMEX</t>
        </is>
      </c>
    </row>
    <row r="28093">
      <c r="C28093" t="inlineStr">
        <is>
          <t>SWISSPASS</t>
        </is>
      </c>
    </row>
    <row r="28094">
      <c r="C28094" t="inlineStr">
        <is>
          <t>Sxp</t>
        </is>
      </c>
    </row>
    <row r="28095">
      <c r="C28095" t="inlineStr">
        <is>
          <t>SYC</t>
        </is>
      </c>
    </row>
    <row r="28096">
      <c r="C28096" t="inlineStr">
        <is>
          <t>SYLCON</t>
        </is>
      </c>
    </row>
    <row r="28097">
      <c r="C28097" t="inlineStr">
        <is>
          <t>SYNERGY</t>
        </is>
      </c>
    </row>
    <row r="28098">
      <c r="C28098" t="inlineStr">
        <is>
          <t>SYNGENTA</t>
        </is>
      </c>
    </row>
    <row r="28099">
      <c r="C28099" t="inlineStr">
        <is>
          <t>SYNTHEON</t>
        </is>
      </c>
    </row>
    <row r="28100">
      <c r="C28100" t="inlineStr">
        <is>
          <t>SYSPROTEC</t>
        </is>
      </c>
    </row>
    <row r="28101">
      <c r="C28101" t="inlineStr">
        <is>
          <t>T-top</t>
        </is>
      </c>
    </row>
    <row r="28102">
      <c r="C28102" t="inlineStr">
        <is>
          <t>T.A Plastic</t>
        </is>
      </c>
    </row>
    <row r="28103">
      <c r="C28103" t="inlineStr">
        <is>
          <t>T&amp;B</t>
        </is>
      </c>
    </row>
    <row r="28104">
      <c r="C28104" t="inlineStr">
        <is>
          <t>T&amp;G</t>
        </is>
      </c>
    </row>
    <row r="28105">
      <c r="C28105" t="inlineStr">
        <is>
          <t>T&amp;O</t>
        </is>
      </c>
    </row>
    <row r="28106">
      <c r="C28106" t="inlineStr">
        <is>
          <t>T&amp;O TECNOLOGIA</t>
        </is>
      </c>
    </row>
    <row r="28107">
      <c r="C28107" t="inlineStr">
        <is>
          <t>T&amp;T</t>
        </is>
      </c>
    </row>
    <row r="28108">
      <c r="C28108" t="inlineStr">
        <is>
          <t>TA PLASTIC</t>
        </is>
      </c>
    </row>
    <row r="28109">
      <c r="C28109" t="inlineStr">
        <is>
          <t>TAB</t>
        </is>
      </c>
    </row>
    <row r="28110">
      <c r="C28110" t="inlineStr">
        <is>
          <t>TABLEPRESS</t>
        </is>
      </c>
    </row>
    <row r="28111">
      <c r="C28111" t="inlineStr">
        <is>
          <t>TABLES</t>
        </is>
      </c>
    </row>
    <row r="28112">
      <c r="C28112" t="inlineStr">
        <is>
          <t>TACHI</t>
        </is>
      </c>
    </row>
    <row r="28113">
      <c r="C28113" t="inlineStr">
        <is>
          <t>TACSA</t>
        </is>
      </c>
    </row>
    <row r="28114">
      <c r="C28114" t="inlineStr">
        <is>
          <t>TACURU</t>
        </is>
      </c>
    </row>
    <row r="28115">
      <c r="C28115" t="inlineStr">
        <is>
          <t>TAGWOOD</t>
        </is>
      </c>
    </row>
    <row r="28116">
      <c r="C28116" t="inlineStr">
        <is>
          <t>TAGWOOD BBQ</t>
        </is>
      </c>
    </row>
    <row r="28117">
      <c r="C28117" t="inlineStr">
        <is>
          <t>TAIPEI</t>
        </is>
      </c>
    </row>
    <row r="28118">
      <c r="C28118" t="inlineStr">
        <is>
          <t>TAITA</t>
        </is>
      </c>
    </row>
    <row r="28119">
      <c r="C28119" t="inlineStr">
        <is>
          <t>TAKE OFF</t>
        </is>
      </c>
    </row>
    <row r="28120">
      <c r="C28120" t="inlineStr">
        <is>
          <t>TAKIMA</t>
        </is>
      </c>
    </row>
    <row r="28121">
      <c r="C28121" t="inlineStr">
        <is>
          <t>TAKO</t>
        </is>
      </c>
    </row>
    <row r="28122">
      <c r="C28122" t="inlineStr">
        <is>
          <t>Taleggio</t>
        </is>
      </c>
    </row>
    <row r="28123">
      <c r="C28123" t="inlineStr">
        <is>
          <t>TAMI</t>
        </is>
      </c>
    </row>
    <row r="28124">
      <c r="C28124" t="inlineStr">
        <is>
          <t>TANAKA</t>
        </is>
      </c>
    </row>
    <row r="28125">
      <c r="C28125" t="inlineStr">
        <is>
          <t>TANHO</t>
        </is>
      </c>
    </row>
    <row r="28126">
      <c r="C28126" t="inlineStr">
        <is>
          <t>TANTAUCO</t>
        </is>
      </c>
    </row>
    <row r="28127">
      <c r="C28127" t="inlineStr">
        <is>
          <t>Tap</t>
        </is>
      </c>
    </row>
    <row r="28128">
      <c r="C28128" t="inlineStr">
        <is>
          <t>TAPIZ</t>
        </is>
      </c>
    </row>
    <row r="28129">
      <c r="C28129" t="inlineStr">
        <is>
          <t>TARFIATO</t>
        </is>
      </c>
    </row>
    <row r="28130">
      <c r="C28130" t="inlineStr">
        <is>
          <t>TARQUINI</t>
        </is>
      </c>
    </row>
    <row r="28131">
      <c r="C28131" t="inlineStr">
        <is>
          <t>TARTARELLI</t>
        </is>
      </c>
    </row>
    <row r="28132">
      <c r="C28132" t="inlineStr">
        <is>
          <t>TAS</t>
        </is>
      </c>
    </row>
    <row r="28133">
      <c r="C28133" t="inlineStr">
        <is>
          <t>TAS EME</t>
        </is>
      </c>
    </row>
    <row r="28134">
      <c r="C28134" t="inlineStr">
        <is>
          <t>TASK</t>
        </is>
      </c>
    </row>
    <row r="28135">
      <c r="C28135" t="inlineStr">
        <is>
          <t>Tatay</t>
        </is>
      </c>
    </row>
    <row r="28136">
      <c r="C28136" t="inlineStr">
        <is>
          <t>Tatoupack</t>
        </is>
      </c>
    </row>
    <row r="28137">
      <c r="C28137" t="inlineStr">
        <is>
          <t>Tatoupack</t>
        </is>
      </c>
    </row>
    <row r="28138">
      <c r="C28138" t="inlineStr">
        <is>
          <t>TB</t>
        </is>
      </c>
    </row>
    <row r="28139">
      <c r="C28139" t="inlineStr">
        <is>
          <t>TBCIN</t>
        </is>
      </c>
    </row>
    <row r="28140">
      <c r="C28140" t="inlineStr">
        <is>
          <t>TCHE CHILE LIC</t>
        </is>
      </c>
    </row>
    <row r="28141">
      <c r="C28141" t="inlineStr">
        <is>
          <t>TDK</t>
        </is>
      </c>
    </row>
    <row r="28142">
      <c r="C28142" t="inlineStr">
        <is>
          <t>TDP</t>
        </is>
      </c>
    </row>
    <row r="28143">
      <c r="C28143" t="inlineStr">
        <is>
          <t>TEAMSTERZ</t>
        </is>
      </c>
    </row>
    <row r="28144">
      <c r="C28144" t="inlineStr">
        <is>
          <t>TECBOLT</t>
        </is>
      </c>
    </row>
    <row r="28145">
      <c r="C28145" t="inlineStr">
        <is>
          <t>TECH</t>
        </is>
      </c>
    </row>
    <row r="28146">
      <c r="C28146" t="inlineStr">
        <is>
          <t>TECH BAY</t>
        </is>
      </c>
    </row>
    <row r="28147">
      <c r="C28147" t="inlineStr">
        <is>
          <t>TECHBAY</t>
        </is>
      </c>
    </row>
    <row r="28148">
      <c r="C28148" t="inlineStr">
        <is>
          <t>Technical</t>
        </is>
      </c>
    </row>
    <row r="28149">
      <c r="C28149" t="inlineStr">
        <is>
          <t>Techno Nicol</t>
        </is>
      </c>
    </row>
    <row r="28150">
      <c r="C28150" t="inlineStr">
        <is>
          <t>Techno Nicol</t>
        </is>
      </c>
    </row>
    <row r="28151">
      <c r="C28151" t="inlineStr">
        <is>
          <t>TECHNO PLUS</t>
        </is>
      </c>
    </row>
    <row r="28152">
      <c r="C28152" t="inlineStr">
        <is>
          <t>TECHNOPLUS</t>
        </is>
      </c>
    </row>
    <row r="28153">
      <c r="C28153" t="inlineStr">
        <is>
          <t>TECHONODUO</t>
        </is>
      </c>
    </row>
    <row r="28154">
      <c r="C28154" t="inlineStr">
        <is>
          <t>TECKNOGREEN</t>
        </is>
      </c>
    </row>
    <row r="28155">
      <c r="C28155" t="inlineStr">
        <is>
          <t>TECLASTAR</t>
        </is>
      </c>
    </row>
    <row r="28156">
      <c r="C28156" t="inlineStr">
        <is>
          <t>TECN O-SPRAY</t>
        </is>
      </c>
    </row>
    <row r="28157">
      <c r="C28157" t="inlineStr">
        <is>
          <t>TECNO AISLANTES</t>
        </is>
      </c>
    </row>
    <row r="28158">
      <c r="C28158" t="inlineStr">
        <is>
          <t>TECNO CERAMICA</t>
        </is>
      </c>
    </row>
    <row r="28159">
      <c r="C28159" t="inlineStr">
        <is>
          <t>TECNO IMPORT</t>
        </is>
      </c>
    </row>
    <row r="28160">
      <c r="C28160" t="inlineStr">
        <is>
          <t>TECNO PLUS</t>
        </is>
      </c>
    </row>
    <row r="28161">
      <c r="C28161" t="inlineStr">
        <is>
          <t>TECNOAISLANTES</t>
        </is>
      </c>
    </row>
    <row r="28162">
      <c r="C28162" t="inlineStr">
        <is>
          <t>Tecnocerámica</t>
        </is>
      </c>
    </row>
    <row r="28163">
      <c r="C28163" t="inlineStr">
        <is>
          <t>TECNOCOM</t>
        </is>
      </c>
    </row>
    <row r="28164">
      <c r="C28164" t="inlineStr">
        <is>
          <t>TECNOFER</t>
        </is>
      </c>
    </row>
    <row r="28165">
      <c r="C28165" t="inlineStr">
        <is>
          <t>Tecnogalv</t>
        </is>
      </c>
    </row>
    <row r="28166">
      <c r="C28166" t="inlineStr">
        <is>
          <t>Tecnoimport</t>
        </is>
      </c>
    </row>
    <row r="28167">
      <c r="C28167" t="inlineStr">
        <is>
          <t>TECNOL</t>
        </is>
      </c>
    </row>
    <row r="28168">
      <c r="C28168" t="inlineStr">
        <is>
          <t>TECNOLITE</t>
        </is>
      </c>
    </row>
    <row r="28169">
      <c r="C28169" t="inlineStr">
        <is>
          <t>Tecnomobili</t>
        </is>
      </c>
    </row>
    <row r="28170">
      <c r="C28170" t="inlineStr">
        <is>
          <t>TECNOXPERT</t>
        </is>
      </c>
    </row>
    <row r="28171">
      <c r="C28171" t="inlineStr">
        <is>
          <t>TECOMPLAS</t>
        </is>
      </c>
    </row>
    <row r="28172">
      <c r="C28172" t="inlineStr">
        <is>
          <t>TED</t>
        </is>
      </c>
    </row>
    <row r="28173">
      <c r="C28173" t="inlineStr">
        <is>
          <t>TEHNCO</t>
        </is>
      </c>
    </row>
    <row r="28174">
      <c r="C28174" t="inlineStr">
        <is>
          <t>Tejas de Chena</t>
        </is>
      </c>
    </row>
    <row r="28175">
      <c r="C28175" t="inlineStr">
        <is>
          <t>TEJIPLAST</t>
        </is>
      </c>
    </row>
    <row r="28176">
      <c r="C28176" t="inlineStr">
        <is>
          <t>Tek gas</t>
        </is>
      </c>
    </row>
    <row r="28177">
      <c r="C28177" t="inlineStr">
        <is>
          <t>Tek Motor</t>
        </is>
      </c>
    </row>
    <row r="28178">
      <c r="C28178" t="inlineStr">
        <is>
          <t>Teka Strohm</t>
        </is>
      </c>
    </row>
    <row r="28179">
      <c r="C28179" t="inlineStr">
        <is>
          <t>TEL</t>
        </is>
      </c>
    </row>
    <row r="28180">
      <c r="C28180" t="inlineStr">
        <is>
          <t>TELASUL</t>
        </is>
      </c>
    </row>
    <row r="28181">
      <c r="C28181" t="inlineStr">
        <is>
          <t>Teleconcepts</t>
        </is>
      </c>
    </row>
    <row r="28182">
      <c r="C28182" t="inlineStr">
        <is>
          <t>TELEFONIA OESTE</t>
        </is>
      </c>
    </row>
    <row r="28183">
      <c r="C28183" t="inlineStr">
        <is>
          <t>TELERGON</t>
        </is>
      </c>
    </row>
    <row r="28184">
      <c r="C28184" t="inlineStr">
        <is>
          <t>TEMACASA</t>
        </is>
      </c>
    </row>
    <row r="28185">
      <c r="C28185" t="inlineStr">
        <is>
          <t>TÉMPANO</t>
        </is>
      </c>
    </row>
    <row r="28186">
      <c r="C28186" t="inlineStr">
        <is>
          <t>Tempora</t>
        </is>
      </c>
    </row>
    <row r="28187">
      <c r="C28187" t="inlineStr">
        <is>
          <t>TEMPTATIONS</t>
        </is>
      </c>
    </row>
    <row r="28188">
      <c r="C28188" t="inlineStr">
        <is>
          <t>Temsa</t>
        </is>
      </c>
    </row>
    <row r="28189">
      <c r="C28189" t="inlineStr">
        <is>
          <t>Temsa-Hogar</t>
        </is>
      </c>
    </row>
    <row r="28190">
      <c r="C28190" t="inlineStr">
        <is>
          <t>Tend</t>
        </is>
      </c>
    </row>
    <row r="28191">
      <c r="C28191" t="inlineStr">
        <is>
          <t>Tendenza</t>
        </is>
      </c>
    </row>
    <row r="28192">
      <c r="C28192" t="inlineStr">
        <is>
          <t>TENSAR</t>
        </is>
      </c>
    </row>
    <row r="28193">
      <c r="C28193" t="inlineStr">
        <is>
          <t>TENSOLITE</t>
        </is>
      </c>
    </row>
    <row r="28194">
      <c r="C28194" t="inlineStr">
        <is>
          <t>Tente</t>
        </is>
      </c>
    </row>
    <row r="28195">
      <c r="C28195" t="inlineStr">
        <is>
          <t>Tep</t>
        </is>
      </c>
    </row>
    <row r="28196">
      <c r="C28196" t="inlineStr">
        <is>
          <t>TEQUENDAMA</t>
        </is>
      </c>
    </row>
    <row r="28197">
      <c r="C28197" t="inlineStr">
        <is>
          <t>TERCEROS</t>
        </is>
      </c>
    </row>
    <row r="28198">
      <c r="C28198" t="inlineStr">
        <is>
          <t>TERGO</t>
        </is>
      </c>
    </row>
    <row r="28199">
      <c r="C28199" t="inlineStr">
        <is>
          <t>TERINSA</t>
        </is>
      </c>
    </row>
    <row r="28200">
      <c r="C28200" t="inlineStr">
        <is>
          <t>TERMIGARD</t>
        </is>
      </c>
    </row>
    <row r="28201">
      <c r="C28201" t="inlineStr">
        <is>
          <t>TERMODINAMICA</t>
        </is>
      </c>
    </row>
    <row r="28202">
      <c r="C28202" t="inlineStr">
        <is>
          <t>Termolen</t>
        </is>
      </c>
    </row>
    <row r="28203">
      <c r="C28203" t="inlineStr">
        <is>
          <t>Termosole</t>
        </is>
      </c>
    </row>
    <row r="28204">
      <c r="C28204" t="inlineStr">
        <is>
          <t>TERNIUM</t>
        </is>
      </c>
    </row>
    <row r="28205">
      <c r="C28205" t="inlineStr">
        <is>
          <t>Terrablock</t>
        </is>
      </c>
    </row>
    <row r="28206">
      <c r="C28206" t="inlineStr">
        <is>
          <t>TERRAFERTIL</t>
        </is>
      </c>
    </row>
    <row r="28207">
      <c r="C28207" t="inlineStr">
        <is>
          <t>Terraforte</t>
        </is>
      </c>
    </row>
    <row r="28208">
      <c r="C28208" t="inlineStr">
        <is>
          <t>TERRASAL</t>
        </is>
      </c>
    </row>
    <row r="28209">
      <c r="C28209" t="inlineStr">
        <is>
          <t>TERRAX</t>
        </is>
      </c>
    </row>
    <row r="28210">
      <c r="C28210" t="inlineStr">
        <is>
          <t>Terrazas primavera</t>
        </is>
      </c>
    </row>
    <row r="28211">
      <c r="C28211" t="inlineStr">
        <is>
          <t>TERRAZAS SIN MARCA</t>
        </is>
      </c>
    </row>
    <row r="28212">
      <c r="C28212" t="inlineStr">
        <is>
          <t>Terrier Movil</t>
        </is>
      </c>
    </row>
    <row r="28213">
      <c r="C28213" t="inlineStr">
        <is>
          <t>Terry</t>
        </is>
      </c>
    </row>
    <row r="28214">
      <c r="C28214" t="inlineStr">
        <is>
          <t>TERSUAVE</t>
        </is>
      </c>
    </row>
    <row r="28215">
      <c r="C28215" t="inlineStr">
        <is>
          <t>Tescoma</t>
        </is>
      </c>
    </row>
    <row r="28216">
      <c r="C28216" t="inlineStr">
        <is>
          <t>TESONE</t>
        </is>
      </c>
    </row>
    <row r="28217">
      <c r="C28217" t="inlineStr">
        <is>
          <t>Testors Craft</t>
        </is>
      </c>
    </row>
    <row r="28218">
      <c r="C28218" t="inlineStr">
        <is>
          <t>Texfina</t>
        </is>
      </c>
    </row>
    <row r="28219">
      <c r="C28219" t="inlineStr">
        <is>
          <t>TEXHOGAR</t>
        </is>
      </c>
    </row>
    <row r="28220">
      <c r="C28220" t="inlineStr">
        <is>
          <t>TEXSA</t>
        </is>
      </c>
    </row>
    <row r="28221">
      <c r="C28221" t="inlineStr">
        <is>
          <t>TEXSA TAPE</t>
        </is>
      </c>
    </row>
    <row r="28222">
      <c r="C28222" t="inlineStr">
        <is>
          <t>Textil Arauco</t>
        </is>
      </c>
    </row>
    <row r="28223">
      <c r="C28223" t="inlineStr">
        <is>
          <t>TEXTIL BAND</t>
        </is>
      </c>
    </row>
    <row r="28224">
      <c r="C28224" t="inlineStr">
        <is>
          <t>TEXTIL BAÑO SIN MARCA</t>
        </is>
      </c>
    </row>
    <row r="28225">
      <c r="C28225" t="inlineStr">
        <is>
          <t>TEXTIL DOSS</t>
        </is>
      </c>
    </row>
    <row r="28226">
      <c r="C28226" t="inlineStr">
        <is>
          <t>TEXTIL HOGAR SIN MARCA</t>
        </is>
      </c>
    </row>
    <row r="28227">
      <c r="C28227" t="inlineStr">
        <is>
          <t>TEZZIO GOLD</t>
        </is>
      </c>
    </row>
    <row r="28228">
      <c r="C28228" t="inlineStr">
        <is>
          <t>Tfal</t>
        </is>
      </c>
    </row>
    <row r="28229">
      <c r="C28229" t="inlineStr">
        <is>
          <t>TGW</t>
        </is>
      </c>
    </row>
    <row r="28230">
      <c r="C28230" t="inlineStr">
        <is>
          <t>THAT SO</t>
        </is>
      </c>
    </row>
    <row r="28231">
      <c r="C28231" t="inlineStr">
        <is>
          <t>The Bag Belt</t>
        </is>
      </c>
    </row>
    <row r="28232">
      <c r="C28232" t="inlineStr">
        <is>
          <t>The Crème Shop</t>
        </is>
      </c>
    </row>
    <row r="28233">
      <c r="C28233" t="inlineStr">
        <is>
          <t>The doctor's</t>
        </is>
      </c>
    </row>
    <row r="28234">
      <c r="C28234" t="inlineStr">
        <is>
          <t>THE FARAWAY CO.S.A.</t>
        </is>
      </c>
    </row>
    <row r="28235">
      <c r="C28235" t="inlineStr">
        <is>
          <t>THE PALACE HOME COLLECTION</t>
        </is>
      </c>
    </row>
    <row r="28236">
      <c r="C28236" t="inlineStr">
        <is>
          <t>THEALIFE</t>
        </is>
      </c>
    </row>
    <row r="28237">
      <c r="C28237" t="inlineStr">
        <is>
          <t>THEBEN</t>
        </is>
      </c>
    </row>
    <row r="28238">
      <c r="C28238" t="inlineStr">
        <is>
          <t>THEMCO</t>
        </is>
      </c>
    </row>
    <row r="28239">
      <c r="C28239" t="inlineStr">
        <is>
          <t>Thermal technology</t>
        </is>
      </c>
    </row>
    <row r="28240">
      <c r="C28240" t="inlineStr">
        <is>
          <t>THERMOFOAM</t>
        </is>
      </c>
    </row>
    <row r="28241">
      <c r="C28241" t="inlineStr">
        <is>
          <t>THERMOPOR</t>
        </is>
      </c>
    </row>
    <row r="28242">
      <c r="C28242" t="inlineStr">
        <is>
          <t>THERMOS</t>
        </is>
      </c>
    </row>
    <row r="28243">
      <c r="C28243" t="inlineStr">
        <is>
          <t>THIN COMPACT</t>
        </is>
      </c>
    </row>
    <row r="28244">
      <c r="C28244" t="inlineStr">
        <is>
          <t>THOMAS DAKIN</t>
        </is>
      </c>
    </row>
    <row r="28245">
      <c r="C28245" t="inlineStr">
        <is>
          <t>THOMSIT</t>
        </is>
      </c>
    </row>
    <row r="28246">
      <c r="C28246" t="inlineStr">
        <is>
          <t>THOR</t>
        </is>
      </c>
    </row>
    <row r="28247">
      <c r="C28247" t="inlineStr">
        <is>
          <t>Thörben</t>
        </is>
      </c>
    </row>
    <row r="28248">
      <c r="C28248" t="inlineStr">
        <is>
          <t>Thyon 3</t>
        </is>
      </c>
    </row>
    <row r="28249">
      <c r="C28249" t="inlineStr">
        <is>
          <t>TIANZE</t>
        </is>
      </c>
    </row>
    <row r="28250">
      <c r="C28250" t="inlineStr">
        <is>
          <t>TIC TAC</t>
        </is>
      </c>
    </row>
    <row r="28251">
      <c r="C28251" t="inlineStr">
        <is>
          <t>TICAR</t>
        </is>
      </c>
    </row>
    <row r="28252">
      <c r="C28252" t="inlineStr">
        <is>
          <t>Tide Simply</t>
        </is>
      </c>
    </row>
    <row r="28253">
      <c r="C28253" t="inlineStr">
        <is>
          <t>TIDY CATS</t>
        </is>
      </c>
    </row>
    <row r="28254">
      <c r="C28254" t="inlineStr">
        <is>
          <t>Tidyband</t>
        </is>
      </c>
    </row>
    <row r="28255">
      <c r="C28255" t="inlineStr">
        <is>
          <t>TIERNITOS</t>
        </is>
      </c>
    </row>
    <row r="28256">
      <c r="C28256" t="inlineStr">
        <is>
          <t>Tierra Nativa</t>
        </is>
      </c>
    </row>
    <row r="28257">
      <c r="C28257" t="inlineStr">
        <is>
          <t>Tierra Negra</t>
        </is>
      </c>
    </row>
    <row r="28258">
      <c r="C28258" t="inlineStr">
        <is>
          <t>Tierra Nuestra</t>
        </is>
      </c>
    </row>
    <row r="28259">
      <c r="C28259" t="inlineStr">
        <is>
          <t>TIERRAS JARDIN SIN MARCA</t>
        </is>
      </c>
    </row>
    <row r="28260">
      <c r="C28260" t="inlineStr">
        <is>
          <t>TIERRAS NUESTRAS</t>
        </is>
      </c>
    </row>
    <row r="28261">
      <c r="C28261" t="inlineStr">
        <is>
          <t>TIG</t>
        </is>
      </c>
    </row>
    <row r="28262">
      <c r="C28262" t="inlineStr">
        <is>
          <t>TIGAR</t>
        </is>
      </c>
    </row>
    <row r="28263">
      <c r="C28263" t="inlineStr">
        <is>
          <t>TIGRE ADS</t>
        </is>
      </c>
    </row>
    <row r="28264">
      <c r="C28264" t="inlineStr">
        <is>
          <t>TIKKA MASALA</t>
        </is>
      </c>
    </row>
    <row r="28265">
      <c r="C28265" t="inlineStr">
        <is>
          <t>Tilt</t>
        </is>
      </c>
    </row>
    <row r="28266">
      <c r="C28266" t="inlineStr">
        <is>
          <t>Timbercret</t>
        </is>
      </c>
    </row>
    <row r="28267">
      <c r="C28267" t="inlineStr">
        <is>
          <t>TINACOS</t>
        </is>
      </c>
    </row>
    <row r="28268">
      <c r="C28268" t="inlineStr">
        <is>
          <t>TITAN PLUS</t>
        </is>
      </c>
    </row>
    <row r="28269">
      <c r="C28269" t="inlineStr">
        <is>
          <t>TITANIUM</t>
        </is>
      </c>
    </row>
    <row r="28270">
      <c r="C28270" t="inlineStr">
        <is>
          <t>TITO PABON</t>
        </is>
      </c>
    </row>
    <row r="28271">
      <c r="C28271" t="inlineStr">
        <is>
          <t>TITUS</t>
        </is>
      </c>
    </row>
    <row r="28272">
      <c r="C28272" t="inlineStr">
        <is>
          <t>TIVOLI</t>
        </is>
      </c>
    </row>
    <row r="28273">
      <c r="C28273" t="inlineStr">
        <is>
          <t>TIWI</t>
        </is>
      </c>
    </row>
    <row r="28274">
      <c r="C28274" t="inlineStr">
        <is>
          <t>TOBLERONE</t>
        </is>
      </c>
    </row>
    <row r="28275">
      <c r="C28275" t="inlineStr">
        <is>
          <t>TOCAZ</t>
        </is>
      </c>
    </row>
    <row r="28276">
      <c r="C28276" t="inlineStr">
        <is>
          <t>TOCOBO</t>
        </is>
      </c>
    </row>
    <row r="28277">
      <c r="C28277" t="inlineStr">
        <is>
          <t>TODO VERDE</t>
        </is>
      </c>
    </row>
    <row r="28278">
      <c r="C28278" t="inlineStr">
        <is>
          <t>TODORAQUIRA</t>
        </is>
      </c>
    </row>
    <row r="28279">
      <c r="C28279" t="inlineStr">
        <is>
          <t>TOE ZONE</t>
        </is>
      </c>
    </row>
    <row r="28280">
      <c r="C28280" t="inlineStr">
        <is>
          <t>Toei</t>
        </is>
      </c>
    </row>
    <row r="28281">
      <c r="C28281" t="inlineStr">
        <is>
          <t>TOHT</t>
        </is>
      </c>
    </row>
    <row r="28282">
      <c r="C28282" t="inlineStr">
        <is>
          <t>TOLOSA</t>
        </is>
      </c>
    </row>
    <row r="28283">
      <c r="C28283" t="inlineStr">
        <is>
          <t>TOM FORD</t>
        </is>
      </c>
    </row>
    <row r="28284">
      <c r="C28284" t="inlineStr">
        <is>
          <t>TOMAS ALVA EDISON</t>
        </is>
      </c>
    </row>
    <row r="28285">
      <c r="C28285" t="inlineStr">
        <is>
          <t>TOMMY</t>
        </is>
      </c>
    </row>
    <row r="28286">
      <c r="C28286" t="inlineStr">
        <is>
          <t>TOMSON</t>
        </is>
      </c>
    </row>
    <row r="28287">
      <c r="C28287" t="inlineStr">
        <is>
          <t>TOMTARELLI</t>
        </is>
      </c>
    </row>
    <row r="28288">
      <c r="C28288" t="inlineStr">
        <is>
          <t>TONALA</t>
        </is>
      </c>
    </row>
    <row r="28289">
      <c r="C28289" t="inlineStr">
        <is>
          <t>TONEX</t>
        </is>
      </c>
    </row>
    <row r="28290">
      <c r="C28290" t="inlineStr">
        <is>
          <t>TONTARELLI</t>
        </is>
      </c>
    </row>
    <row r="28291">
      <c r="C28291" t="inlineStr">
        <is>
          <t>TONYMOLY</t>
        </is>
      </c>
    </row>
    <row r="28292">
      <c r="C28292" t="inlineStr">
        <is>
          <t>TOOL BOX</t>
        </is>
      </c>
    </row>
    <row r="28293">
      <c r="C28293" t="inlineStr">
        <is>
          <t>TOOL TECH</t>
        </is>
      </c>
    </row>
    <row r="28294">
      <c r="C28294" t="inlineStr">
        <is>
          <t>TOOLBASIX</t>
        </is>
      </c>
    </row>
    <row r="28295">
      <c r="C28295" t="inlineStr">
        <is>
          <t>TOOLCHOI</t>
        </is>
      </c>
    </row>
    <row r="28296">
      <c r="C28296" t="inlineStr">
        <is>
          <t>TOOLCRAFT</t>
        </is>
      </c>
    </row>
    <row r="28297">
      <c r="C28297" t="inlineStr">
        <is>
          <t>TOOLMEN</t>
        </is>
      </c>
    </row>
    <row r="28298">
      <c r="C28298" t="inlineStr">
        <is>
          <t>TOP CAT</t>
        </is>
      </c>
    </row>
    <row r="28299">
      <c r="C28299" t="inlineStr">
        <is>
          <t>TOP CHOICE</t>
        </is>
      </c>
    </row>
    <row r="28300">
      <c r="C28300" t="inlineStr">
        <is>
          <t>TOP FORGE</t>
        </is>
      </c>
    </row>
    <row r="28301">
      <c r="C28301" t="inlineStr">
        <is>
          <t>TOP K9</t>
        </is>
      </c>
    </row>
    <row r="28302">
      <c r="C28302" t="inlineStr">
        <is>
          <t>Top Shop</t>
        </is>
      </c>
    </row>
    <row r="28303">
      <c r="C28303" t="inlineStr">
        <is>
          <t>TOP SILK</t>
        </is>
      </c>
    </row>
    <row r="28304">
      <c r="C28304" t="inlineStr">
        <is>
          <t>TOPMAX</t>
        </is>
      </c>
    </row>
    <row r="28305">
      <c r="C28305" t="inlineStr">
        <is>
          <t>Topp Toys</t>
        </is>
      </c>
    </row>
    <row r="28306">
      <c r="C28306" t="inlineStr">
        <is>
          <t>Topsafe</t>
        </is>
      </c>
    </row>
    <row r="28307">
      <c r="C28307" t="inlineStr">
        <is>
          <t>TORNASOL</t>
        </is>
      </c>
    </row>
    <row r="28308">
      <c r="C28308" t="inlineStr">
        <is>
          <t>TORNEL</t>
        </is>
      </c>
    </row>
    <row r="28309">
      <c r="C28309" t="inlineStr">
        <is>
          <t>TORQUE</t>
        </is>
      </c>
    </row>
    <row r="28310">
      <c r="C28310" t="inlineStr">
        <is>
          <t>Torrews</t>
        </is>
      </c>
    </row>
    <row r="28311">
      <c r="C28311" t="inlineStr">
        <is>
          <t>TOSCANA</t>
        </is>
      </c>
    </row>
    <row r="28312">
      <c r="C28312" t="inlineStr">
        <is>
          <t>TOSH</t>
        </is>
      </c>
    </row>
    <row r="28313">
      <c r="C28313" t="inlineStr">
        <is>
          <t>TOSHIBA</t>
        </is>
      </c>
    </row>
    <row r="28314">
      <c r="C28314" t="inlineStr">
        <is>
          <t>TOSKANA COLLECTION</t>
        </is>
      </c>
    </row>
    <row r="28315">
      <c r="C28315" t="inlineStr">
        <is>
          <t>TOTAL HOME</t>
        </is>
      </c>
    </row>
    <row r="28316">
      <c r="C28316" t="inlineStr">
        <is>
          <t>TOTALENERGIES</t>
        </is>
      </c>
    </row>
    <row r="28317">
      <c r="C28317" t="inlineStr">
        <is>
          <t>TOUGHBUILT</t>
        </is>
      </c>
    </row>
    <row r="28318">
      <c r="C28318" t="inlineStr">
        <is>
          <t>TOWA</t>
        </is>
      </c>
    </row>
    <row r="28319">
      <c r="C28319" t="inlineStr">
        <is>
          <t>Towers</t>
        </is>
      </c>
    </row>
    <row r="28320">
      <c r="C28320" t="inlineStr">
        <is>
          <t>TOXEMENT</t>
        </is>
      </c>
    </row>
    <row r="28321">
      <c r="C28321" t="inlineStr">
        <is>
          <t>TOY LOGIC</t>
        </is>
      </c>
    </row>
    <row r="28322">
      <c r="C28322" t="inlineStr">
        <is>
          <t>Toy Quest</t>
        </is>
      </c>
    </row>
    <row r="28323">
      <c r="C28323" t="inlineStr">
        <is>
          <t>TOY STORY</t>
        </is>
      </c>
    </row>
    <row r="28324">
      <c r="C28324" t="inlineStr">
        <is>
          <t>Toyrific</t>
        </is>
      </c>
    </row>
    <row r="28325">
      <c r="C28325" t="inlineStr">
        <is>
          <t>Toys superior</t>
        </is>
      </c>
    </row>
    <row r="28326">
      <c r="C28326" t="inlineStr">
        <is>
          <t>TOYWATCH</t>
        </is>
      </c>
    </row>
    <row r="28327">
      <c r="C28327" t="inlineStr">
        <is>
          <t>TPV CHILE</t>
        </is>
      </c>
    </row>
    <row r="28328">
      <c r="C28328" t="inlineStr">
        <is>
          <t>TR</t>
        </is>
      </c>
    </row>
    <row r="28329">
      <c r="C28329" t="inlineStr">
        <is>
          <t>TRABASIL</t>
        </is>
      </c>
    </row>
    <row r="28330">
      <c r="C28330" t="inlineStr">
        <is>
          <t>TRABEX</t>
        </is>
      </c>
    </row>
    <row r="28331">
      <c r="C28331" t="inlineStr">
        <is>
          <t>Tradebox</t>
        </is>
      </c>
    </row>
    <row r="28332">
      <c r="C28332" t="inlineStr">
        <is>
          <t>TRADING TOWER</t>
        </is>
      </c>
    </row>
    <row r="28333">
      <c r="C28333" t="inlineStr">
        <is>
          <t>TRAFUL</t>
        </is>
      </c>
    </row>
    <row r="28334">
      <c r="C28334" t="inlineStr">
        <is>
          <t>Transaco</t>
        </is>
      </c>
    </row>
    <row r="28335">
      <c r="C28335" t="inlineStr">
        <is>
          <t>Transex</t>
        </is>
      </c>
    </row>
    <row r="28336">
      <c r="C28336" t="inlineStr">
        <is>
          <t>TRANSFORMERS</t>
        </is>
      </c>
    </row>
    <row r="28337">
      <c r="C28337" t="inlineStr">
        <is>
          <t>TRANSMATE</t>
        </is>
      </c>
    </row>
    <row r="28338">
      <c r="C28338" t="inlineStr">
        <is>
          <t>TRANSPORTE CARLITOS</t>
        </is>
      </c>
    </row>
    <row r="28339">
      <c r="C28339" t="inlineStr">
        <is>
          <t>TRANSPORTES PALOMO</t>
        </is>
      </c>
    </row>
    <row r="28340">
      <c r="C28340" t="inlineStr">
        <is>
          <t>TRAPER PHARMA</t>
        </is>
      </c>
    </row>
    <row r="28341">
      <c r="C28341" t="inlineStr">
        <is>
          <t>Trapp</t>
        </is>
      </c>
    </row>
    <row r="28342">
      <c r="C28342" t="inlineStr">
        <is>
          <t>TRAPRER</t>
        </is>
      </c>
    </row>
    <row r="28343">
      <c r="C28343" t="inlineStr">
        <is>
          <t>TRÄTEK</t>
        </is>
      </c>
    </row>
    <row r="28344">
      <c r="C28344" t="inlineStr">
        <is>
          <t>TRAVELL BLUE</t>
        </is>
      </c>
    </row>
    <row r="28345">
      <c r="C28345" t="inlineStr">
        <is>
          <t>TRAVELOG</t>
        </is>
      </c>
    </row>
    <row r="28346">
      <c r="C28346" t="inlineStr">
        <is>
          <t>TREBOL</t>
        </is>
      </c>
    </row>
    <row r="28347">
      <c r="C28347" t="inlineStr">
        <is>
          <t>TREBOL</t>
        </is>
      </c>
    </row>
    <row r="28348">
      <c r="C28348" t="inlineStr">
        <is>
          <t>TREBOL</t>
        </is>
      </c>
    </row>
    <row r="28349">
      <c r="C28349" t="inlineStr">
        <is>
          <t>TRECK</t>
        </is>
      </c>
    </row>
    <row r="28350">
      <c r="C28350" t="inlineStr">
        <is>
          <t>TREFILAR</t>
        </is>
      </c>
    </row>
    <row r="28351">
      <c r="C28351" t="inlineStr">
        <is>
          <t>TREKER</t>
        </is>
      </c>
    </row>
    <row r="28352">
      <c r="C28352" t="inlineStr">
        <is>
          <t>TREMCO</t>
        </is>
      </c>
    </row>
    <row r="28353">
      <c r="C28353" t="inlineStr">
        <is>
          <t>TREMET</t>
        </is>
      </c>
    </row>
    <row r="28354">
      <c r="C28354" t="inlineStr">
        <is>
          <t>Trencito</t>
        </is>
      </c>
    </row>
    <row r="28355">
      <c r="C28355" t="inlineStr">
        <is>
          <t>TRENDY</t>
        </is>
      </c>
    </row>
    <row r="28356">
      <c r="C28356" t="inlineStr">
        <is>
          <t>Tres</t>
        </is>
      </c>
    </row>
    <row r="28357">
      <c r="C28357" t="inlineStr">
        <is>
          <t>TRES PATITOS</t>
        </is>
      </c>
    </row>
    <row r="28358">
      <c r="C28358" t="inlineStr">
        <is>
          <t>Trex</t>
        </is>
      </c>
    </row>
    <row r="28359">
      <c r="C28359" t="inlineStr">
        <is>
          <t>TRICO</t>
        </is>
      </c>
    </row>
    <row r="28360">
      <c r="C28360" t="inlineStr">
        <is>
          <t>TRIDENT</t>
        </is>
      </c>
    </row>
    <row r="28361">
      <c r="C28361" t="inlineStr">
        <is>
          <t>TRIGGERPOINT</t>
        </is>
      </c>
    </row>
    <row r="28362">
      <c r="C28362" t="inlineStr">
        <is>
          <t>TRIMERX</t>
        </is>
      </c>
    </row>
    <row r="28363">
      <c r="C28363" t="inlineStr">
        <is>
          <t>Triple Clean</t>
        </is>
      </c>
    </row>
    <row r="28364">
      <c r="C28364" t="inlineStr">
        <is>
          <t>TRIPLE Q</t>
        </is>
      </c>
    </row>
    <row r="28365">
      <c r="C28365" t="inlineStr">
        <is>
          <t>TRIPODI</t>
        </is>
      </c>
    </row>
    <row r="28366">
      <c r="C28366" t="inlineStr">
        <is>
          <t>TRITON</t>
        </is>
      </c>
    </row>
    <row r="28367">
      <c r="C28367" t="inlineStr">
        <is>
          <t>TRIUNFO</t>
        </is>
      </c>
    </row>
    <row r="28368">
      <c r="C28368" t="inlineStr">
        <is>
          <t>TRIZA</t>
        </is>
      </c>
    </row>
    <row r="28369">
      <c r="C28369" t="inlineStr">
        <is>
          <t>TROLLI</t>
        </is>
      </c>
    </row>
    <row r="28370">
      <c r="C28370" t="inlineStr">
        <is>
          <t>TRONEX</t>
        </is>
      </c>
    </row>
    <row r="28371">
      <c r="C28371" t="inlineStr">
        <is>
          <t>TROPICAL SPARK</t>
        </is>
      </c>
    </row>
    <row r="28372">
      <c r="C28372" t="inlineStr">
        <is>
          <t>Truchoice</t>
        </is>
      </c>
    </row>
    <row r="28373">
      <c r="C28373" t="inlineStr">
        <is>
          <t>TRUDY</t>
        </is>
      </c>
    </row>
    <row r="28374">
      <c r="C28374" t="inlineStr">
        <is>
          <t>Trupan</t>
        </is>
      </c>
    </row>
    <row r="28375">
      <c r="C28375" t="inlineStr">
        <is>
          <t>TTC</t>
        </is>
      </c>
    </row>
    <row r="28376">
      <c r="C28376" t="inlineStr">
        <is>
          <t>TTC COMERCIALIZADORA</t>
        </is>
      </c>
    </row>
    <row r="28377">
      <c r="C28377" t="inlineStr">
        <is>
          <t>TTLOCK</t>
        </is>
      </c>
    </row>
    <row r="28378">
      <c r="C28378" t="inlineStr">
        <is>
          <t>TU GATO</t>
        </is>
      </c>
    </row>
    <row r="28379">
      <c r="C28379" t="inlineStr">
        <is>
          <t>TUBOFUSION</t>
        </is>
      </c>
    </row>
    <row r="28380">
      <c r="C28380" t="inlineStr">
        <is>
          <t>TUBOGAR</t>
        </is>
      </c>
    </row>
    <row r="28381">
      <c r="C28381" t="inlineStr">
        <is>
          <t>TUBOS ARGENTINOS</t>
        </is>
      </c>
    </row>
    <row r="28382">
      <c r="C28382" t="inlineStr">
        <is>
          <t>TUBOTHERM</t>
        </is>
      </c>
    </row>
    <row r="28383">
      <c r="C28383" t="inlineStr">
        <is>
          <t>TUBOX</t>
        </is>
      </c>
    </row>
    <row r="28384">
      <c r="C28384" t="inlineStr">
        <is>
          <t>TUCAN</t>
        </is>
      </c>
    </row>
    <row r="28385">
      <c r="C28385" t="inlineStr">
        <is>
          <t>TULMEX - KLEIN</t>
        </is>
      </c>
    </row>
    <row r="28386">
      <c r="C28386" t="inlineStr">
        <is>
          <t>TUMATERA</t>
        </is>
      </c>
    </row>
    <row r="28387">
      <c r="C28387" t="inlineStr">
        <is>
          <t>TURBO TRACK</t>
        </is>
      </c>
    </row>
    <row r="28388">
      <c r="C28388" t="inlineStr">
        <is>
          <t>TURBO ZONE</t>
        </is>
      </c>
    </row>
    <row r="28389">
      <c r="C28389" t="inlineStr">
        <is>
          <t>TURBOX</t>
        </is>
      </c>
    </row>
    <row r="28390">
      <c r="C28390" t="inlineStr">
        <is>
          <t>TURFMAX</t>
        </is>
      </c>
    </row>
    <row r="28391">
      <c r="C28391" t="inlineStr">
        <is>
          <t>TURIA</t>
        </is>
      </c>
    </row>
    <row r="28392">
      <c r="C28392" t="inlineStr">
        <is>
          <t>TURTLEWAX</t>
        </is>
      </c>
    </row>
    <row r="28393">
      <c r="C28393" t="inlineStr">
        <is>
          <t>TUSNE</t>
        </is>
      </c>
    </row>
    <row r="28394">
      <c r="C28394" t="inlineStr">
        <is>
          <t>TUTORES SIN MARCA</t>
        </is>
      </c>
    </row>
    <row r="28395">
      <c r="C28395" t="inlineStr">
        <is>
          <t>TUYANGO</t>
        </is>
      </c>
    </row>
    <row r="28396">
      <c r="C28396" t="inlineStr">
        <is>
          <t>TUYU</t>
        </is>
      </c>
    </row>
    <row r="28397">
      <c r="C28397" t="inlineStr">
        <is>
          <t>TW SOLAR</t>
        </is>
      </c>
    </row>
    <row r="28398">
      <c r="C28398" t="inlineStr">
        <is>
          <t>TWININGS</t>
        </is>
      </c>
    </row>
    <row r="28399">
      <c r="C28399" t="inlineStr">
        <is>
          <t>Twix</t>
        </is>
      </c>
    </row>
    <row r="28400">
      <c r="C28400" t="inlineStr">
        <is>
          <t>TX</t>
        </is>
      </c>
    </row>
    <row r="28401">
      <c r="C28401" t="inlineStr">
        <is>
          <t>TY_</t>
        </is>
      </c>
    </row>
    <row r="28402">
      <c r="C28402" t="inlineStr">
        <is>
          <t>Tycsa</t>
        </is>
      </c>
    </row>
    <row r="28403">
      <c r="C28403" t="inlineStr">
        <is>
          <t>TYROLIT</t>
        </is>
      </c>
    </row>
    <row r="28404">
      <c r="C28404" t="inlineStr">
        <is>
          <t>Tyvek</t>
        </is>
      </c>
    </row>
    <row r="28405">
      <c r="C28405" t="inlineStr">
        <is>
          <t>U-TEC</t>
        </is>
      </c>
    </row>
    <row r="28406">
      <c r="C28406" t="inlineStr">
        <is>
          <t>U.S. Eagle</t>
        </is>
      </c>
    </row>
    <row r="28407">
      <c r="C28407" t="inlineStr">
        <is>
          <t>U.S.A</t>
        </is>
      </c>
    </row>
    <row r="28408">
      <c r="C28408" t="inlineStr">
        <is>
          <t>U.S.A.</t>
        </is>
      </c>
    </row>
    <row r="28409">
      <c r="C28409" t="inlineStr">
        <is>
          <t>UBAJAY</t>
        </is>
      </c>
    </row>
    <row r="28410">
      <c r="C28410" t="inlineStr">
        <is>
          <t>Ubuntu</t>
        </is>
      </c>
    </row>
    <row r="28411">
      <c r="C28411" t="inlineStr">
        <is>
          <t>UDRIC</t>
        </is>
      </c>
    </row>
    <row r="28412">
      <c r="C28412" t="inlineStr">
        <is>
          <t>Uko</t>
        </is>
      </c>
    </row>
    <row r="28413">
      <c r="C28413" t="inlineStr">
        <is>
          <t>ULTRACOMB</t>
        </is>
      </c>
    </row>
    <row r="28414">
      <c r="C28414" t="inlineStr">
        <is>
          <t>UMBRELLA</t>
        </is>
      </c>
    </row>
    <row r="28415">
      <c r="C28415" t="inlineStr">
        <is>
          <t>UNDER COLO COLO</t>
        </is>
      </c>
    </row>
    <row r="28416">
      <c r="C28416" t="inlineStr">
        <is>
          <t>UNGER INDUSTRIA</t>
        </is>
      </c>
    </row>
    <row r="28417">
      <c r="C28417" t="inlineStr">
        <is>
          <t>UNI-T</t>
        </is>
      </c>
    </row>
    <row r="28418">
      <c r="C28418" t="inlineStr">
        <is>
          <t>UNIBIKE</t>
        </is>
      </c>
    </row>
    <row r="28419">
      <c r="C28419" t="inlineStr">
        <is>
          <t>UNICA</t>
        </is>
      </c>
    </row>
    <row r="28420">
      <c r="C28420" t="inlineStr">
        <is>
          <t>UNIFIX</t>
        </is>
      </c>
    </row>
    <row r="28421">
      <c r="C28421" t="inlineStr">
        <is>
          <t>UNIPERFILES</t>
        </is>
      </c>
    </row>
    <row r="28422">
      <c r="C28422" t="inlineStr">
        <is>
          <t>UNIPLAST</t>
        </is>
      </c>
    </row>
    <row r="28423">
      <c r="C28423" t="inlineStr">
        <is>
          <t>UNIPOX</t>
        </is>
      </c>
    </row>
    <row r="28424">
      <c r="C28424" t="inlineStr">
        <is>
          <t>Unique Industries</t>
        </is>
      </c>
    </row>
    <row r="28425">
      <c r="C28425" t="inlineStr">
        <is>
          <t>UNITED PLASTICS</t>
        </is>
      </c>
    </row>
    <row r="28426">
      <c r="C28426" t="inlineStr">
        <is>
          <t>UNIVERSAL</t>
        </is>
      </c>
    </row>
    <row r="28427">
      <c r="C28427" t="inlineStr">
        <is>
          <t>Universal Market</t>
        </is>
      </c>
    </row>
    <row r="28428">
      <c r="C28428" t="inlineStr">
        <is>
          <t>Universal Studios</t>
        </is>
      </c>
    </row>
    <row r="28429">
      <c r="C28429" t="inlineStr">
        <is>
          <t>Universidad Católica</t>
        </is>
      </c>
    </row>
    <row r="28430">
      <c r="C28430" t="inlineStr">
        <is>
          <t>UNIVERSIDAD DE CHILE</t>
        </is>
      </c>
    </row>
    <row r="28431">
      <c r="C28431" t="inlineStr">
        <is>
          <t>UNO</t>
        </is>
      </c>
    </row>
    <row r="28432">
      <c r="C28432" t="inlineStr">
        <is>
          <t>UNOFFICIAL</t>
        </is>
      </c>
    </row>
    <row r="28433">
      <c r="C28433" t="inlineStr">
        <is>
          <t>UPHER</t>
        </is>
      </c>
    </row>
    <row r="28434">
      <c r="C28434" t="inlineStr">
        <is>
          <t>URB</t>
        </is>
      </c>
    </row>
    <row r="28435">
      <c r="C28435" t="inlineStr">
        <is>
          <t>URBAN</t>
        </is>
      </c>
    </row>
    <row r="28436">
      <c r="C28436" t="inlineStr">
        <is>
          <t>URBANFIT</t>
        </is>
      </c>
    </row>
    <row r="28437">
      <c r="C28437" t="inlineStr">
        <is>
          <t>Urbano Labs</t>
        </is>
      </c>
    </row>
    <row r="28438">
      <c r="C28438" t="inlineStr">
        <is>
          <t>URBEN BY MURESCO</t>
        </is>
      </c>
    </row>
    <row r="28439">
      <c r="C28439" t="inlineStr">
        <is>
          <t>URBIS</t>
        </is>
      </c>
    </row>
    <row r="28440">
      <c r="C28440" t="inlineStr">
        <is>
          <t>Urco</t>
        </is>
      </c>
    </row>
    <row r="28441">
      <c r="C28441" t="inlineStr">
        <is>
          <t>URUYEN</t>
        </is>
      </c>
    </row>
    <row r="28442">
      <c r="C28442" t="inlineStr">
        <is>
          <t>US FORGE</t>
        </is>
      </c>
    </row>
    <row r="28443">
      <c r="C28443" t="inlineStr">
        <is>
          <t>USATEC</t>
        </is>
      </c>
    </row>
    <row r="28444">
      <c r="C28444" t="inlineStr">
        <is>
          <t>USINOX</t>
        </is>
      </c>
    </row>
    <row r="28445">
      <c r="C28445" t="inlineStr">
        <is>
          <t>USM</t>
        </is>
      </c>
    </row>
    <row r="28446">
      <c r="C28446" t="inlineStr">
        <is>
          <t>USMAN</t>
        </is>
      </c>
    </row>
    <row r="28447">
      <c r="C28447" t="inlineStr">
        <is>
          <t>USPOLO ASSN</t>
        </is>
      </c>
    </row>
    <row r="28448">
      <c r="C28448" t="inlineStr">
        <is>
          <t>Utillar</t>
        </is>
      </c>
    </row>
    <row r="28449">
      <c r="C28449" t="inlineStr">
        <is>
          <t>UTRON</t>
        </is>
      </c>
    </row>
    <row r="28450">
      <c r="C28450" t="inlineStr">
        <is>
          <t>Utwire</t>
        </is>
      </c>
    </row>
    <row r="28451">
      <c r="C28451" t="inlineStr">
        <is>
          <t>UVEX</t>
        </is>
      </c>
    </row>
    <row r="28452">
      <c r="C28452" t="inlineStr">
        <is>
          <t>V-flex</t>
        </is>
      </c>
    </row>
    <row r="28453">
      <c r="C28453" t="inlineStr">
        <is>
          <t>V-GLINT</t>
        </is>
      </c>
    </row>
    <row r="28454">
      <c r="C28454" t="inlineStr">
        <is>
          <t>V.H.FABRICS</t>
        </is>
      </c>
    </row>
    <row r="28455">
      <c r="C28455" t="inlineStr">
        <is>
          <t>Vadell Home</t>
        </is>
      </c>
    </row>
    <row r="28456">
      <c r="C28456" t="inlineStr">
        <is>
          <t>VALENTINUZ</t>
        </is>
      </c>
    </row>
    <row r="28457">
      <c r="C28457" t="inlineStr">
        <is>
          <t>VALENTTE</t>
        </is>
      </c>
    </row>
    <row r="28458">
      <c r="C28458" t="inlineStr">
        <is>
          <t>VALFORTE</t>
        </is>
      </c>
    </row>
    <row r="28459">
      <c r="C28459" t="inlineStr">
        <is>
          <t>VALIGAS</t>
        </is>
      </c>
    </row>
    <row r="28460">
      <c r="C28460" t="inlineStr">
        <is>
          <t>Valli Zabban</t>
        </is>
      </c>
    </row>
    <row r="28461">
      <c r="C28461" t="inlineStr">
        <is>
          <t>Vallorbe</t>
        </is>
      </c>
    </row>
    <row r="28462">
      <c r="C28462" t="inlineStr">
        <is>
          <t>VALVULAS INDUSTRIALES</t>
        </is>
      </c>
    </row>
    <row r="28463">
      <c r="C28463" t="inlineStr">
        <is>
          <t>VAMARU STENCILS</t>
        </is>
      </c>
    </row>
    <row r="28464">
      <c r="C28464" t="inlineStr">
        <is>
          <t>VAN GOUD</t>
        </is>
      </c>
    </row>
    <row r="28465">
      <c r="C28465" t="inlineStr">
        <is>
          <t>VANART</t>
        </is>
      </c>
    </row>
    <row r="28466">
      <c r="C28466" t="inlineStr">
        <is>
          <t>VANDERPET</t>
        </is>
      </c>
    </row>
    <row r="28467">
      <c r="C28467" t="inlineStr">
        <is>
          <t>VANGHAR</t>
        </is>
      </c>
    </row>
    <row r="28468">
      <c r="C28468" t="inlineStr">
        <is>
          <t>VANO</t>
        </is>
      </c>
    </row>
    <row r="28469">
      <c r="C28469" t="inlineStr">
        <is>
          <t>Vanyplas</t>
        </is>
      </c>
    </row>
    <row r="28470">
      <c r="C28470" t="inlineStr">
        <is>
          <t>Varathane</t>
        </is>
      </c>
    </row>
    <row r="28471">
      <c r="C28471" t="inlineStr">
        <is>
          <t>VASCO M</t>
        </is>
      </c>
    </row>
    <row r="28472">
      <c r="C28472" t="inlineStr">
        <is>
          <t>VASSER</t>
        </is>
      </c>
    </row>
    <row r="28473">
      <c r="C28473" t="inlineStr">
        <is>
          <t>VDM</t>
        </is>
      </c>
    </row>
    <row r="28474">
      <c r="C28474" t="inlineStr">
        <is>
          <t>Veeden</t>
        </is>
      </c>
    </row>
    <row r="28475">
      <c r="C28475" t="inlineStr">
        <is>
          <t>Veka</t>
        </is>
      </c>
    </row>
    <row r="28476">
      <c r="C28476" t="inlineStr">
        <is>
          <t>Vekka</t>
        </is>
      </c>
    </row>
    <row r="28477">
      <c r="C28477" t="inlineStr">
        <is>
          <t>VEKKAHOME</t>
        </is>
      </c>
    </row>
    <row r="28478">
      <c r="C28478" t="inlineStr">
        <is>
          <t>VEL ROSITA</t>
        </is>
      </c>
    </row>
    <row r="28479">
      <c r="C28479" t="inlineStr">
        <is>
          <t>VELCRO</t>
        </is>
      </c>
    </row>
    <row r="28480">
      <c r="C28480" t="inlineStr">
        <is>
          <t>VELEBIT</t>
        </is>
      </c>
    </row>
    <row r="28481">
      <c r="C28481" t="inlineStr">
        <is>
          <t>VELKO</t>
        </is>
      </c>
    </row>
    <row r="28482">
      <c r="C28482" t="inlineStr">
        <is>
          <t>VELOCIFERO</t>
        </is>
      </c>
    </row>
    <row r="28483">
      <c r="C28483" t="inlineStr">
        <is>
          <t>Velta</t>
        </is>
      </c>
    </row>
    <row r="28484">
      <c r="C28484" t="inlineStr">
        <is>
          <t>Velux</t>
        </is>
      </c>
    </row>
    <row r="28485">
      <c r="C28485" t="inlineStr">
        <is>
          <t>Venemetal</t>
        </is>
      </c>
    </row>
    <row r="28486">
      <c r="C28486" t="inlineStr">
        <is>
          <t>VENETTO</t>
        </is>
      </c>
    </row>
    <row r="28487">
      <c r="C28487" t="inlineStr">
        <is>
          <t>VENSTER GLASS</t>
        </is>
      </c>
    </row>
    <row r="28488">
      <c r="C28488" t="inlineStr">
        <is>
          <t>VENTAPEL</t>
        </is>
      </c>
    </row>
    <row r="28489">
      <c r="C28489" t="inlineStr">
        <is>
          <t>VENTIS</t>
        </is>
      </c>
    </row>
    <row r="28490">
      <c r="C28490" t="inlineStr">
        <is>
          <t>Venturelli</t>
        </is>
      </c>
    </row>
    <row r="28491">
      <c r="C28491" t="inlineStr">
        <is>
          <t>VENTURO</t>
        </is>
      </c>
    </row>
    <row r="28492">
      <c r="C28492" t="inlineStr">
        <is>
          <t>VERBO DIVINO</t>
        </is>
      </c>
    </row>
    <row r="28493">
      <c r="C28493" t="inlineStr">
        <is>
          <t>VERBO DIVINO LOS ANGELES</t>
        </is>
      </c>
    </row>
    <row r="28494">
      <c r="C28494" t="inlineStr">
        <is>
          <t>VERDE CONSTRUCTIVO</t>
        </is>
      </c>
    </row>
    <row r="28495">
      <c r="C28495" t="inlineStr">
        <is>
          <t>VERLINDE</t>
        </is>
      </c>
    </row>
    <row r="28496">
      <c r="C28496" t="inlineStr">
        <is>
          <t>VERMONT AMERICAN</t>
        </is>
      </c>
    </row>
    <row r="28497">
      <c r="C28497" t="inlineStr">
        <is>
          <t>VERO</t>
        </is>
      </c>
    </row>
    <row r="28498">
      <c r="C28498" t="inlineStr">
        <is>
          <t>VERSAILLES</t>
        </is>
      </c>
    </row>
    <row r="28499">
      <c r="C28499" t="inlineStr">
        <is>
          <t>VERSAN</t>
        </is>
      </c>
    </row>
    <row r="28500">
      <c r="C28500" t="inlineStr">
        <is>
          <t>VERY NICE</t>
        </is>
      </c>
    </row>
    <row r="28501">
      <c r="C28501" t="inlineStr">
        <is>
          <t>VESTA</t>
        </is>
      </c>
    </row>
    <row r="28502">
      <c r="C28502" t="inlineStr">
        <is>
          <t>Vesto</t>
        </is>
      </c>
    </row>
    <row r="28503">
      <c r="C28503" t="inlineStr">
        <is>
          <t>VESTUA</t>
        </is>
      </c>
    </row>
    <row r="28504">
      <c r="C28504" t="inlineStr">
        <is>
          <t>VESUBIO</t>
        </is>
      </c>
    </row>
    <row r="28505">
      <c r="C28505" t="inlineStr">
        <is>
          <t>VETO</t>
        </is>
      </c>
    </row>
    <row r="28506">
      <c r="C28506" t="inlineStr">
        <is>
          <t>VEUS</t>
        </is>
      </c>
    </row>
    <row r="28507">
      <c r="C28507" t="inlineStr">
        <is>
          <t>VEX</t>
        </is>
      </c>
    </row>
    <row r="28508">
      <c r="C28508" t="inlineStr">
        <is>
          <t>VEYKA</t>
        </is>
      </c>
    </row>
    <row r="28509">
      <c r="C28509" t="inlineStr">
        <is>
          <t>VH FABRICS</t>
        </is>
      </c>
    </row>
    <row r="28510">
      <c r="C28510" t="inlineStr">
        <is>
          <t>Vhe</t>
        </is>
      </c>
    </row>
    <row r="28511">
      <c r="C28511" t="inlineStr">
        <is>
          <t>VHFABRICS</t>
        </is>
      </c>
    </row>
    <row r="28512">
      <c r="C28512" t="inlineStr">
        <is>
          <t>Vhg</t>
        </is>
      </c>
    </row>
    <row r="28513">
      <c r="C28513" t="inlineStr">
        <is>
          <t>Via Deco</t>
        </is>
      </c>
    </row>
    <row r="28514">
      <c r="C28514" t="inlineStr">
        <is>
          <t>VIACTION</t>
        </is>
      </c>
    </row>
    <row r="28515">
      <c r="C28515" t="inlineStr">
        <is>
          <t>VIADECO</t>
        </is>
      </c>
    </row>
    <row r="28516">
      <c r="C28516" t="inlineStr">
        <is>
          <t>VIBRABOND</t>
        </is>
      </c>
    </row>
    <row r="28517">
      <c r="C28517" t="inlineStr">
        <is>
          <t>VICAL</t>
        </is>
      </c>
    </row>
    <row r="28518">
      <c r="C28518" t="inlineStr">
        <is>
          <t>VICENTE ALBORS</t>
        </is>
      </c>
    </row>
    <row r="28519">
      <c r="C28519" t="inlineStr">
        <is>
          <t>Vicsa</t>
        </is>
      </c>
    </row>
    <row r="28520">
      <c r="C28520" t="inlineStr">
        <is>
          <t>Vicsa Safety</t>
        </is>
      </c>
    </row>
    <row r="28521">
      <c r="C28521" t="inlineStr">
        <is>
          <t>VICTOR HUGO ESPINOLA</t>
        </is>
      </c>
    </row>
    <row r="28522">
      <c r="C28522" t="inlineStr">
        <is>
          <t>Victoria de Bocca</t>
        </is>
      </c>
    </row>
    <row r="28523">
      <c r="C28523" t="inlineStr">
        <is>
          <t>VICTORIA DEL BOCCA</t>
        </is>
      </c>
    </row>
    <row r="28524">
      <c r="C28524" t="inlineStr">
        <is>
          <t>VICTORINOX</t>
        </is>
      </c>
    </row>
    <row r="28525">
      <c r="C28525" t="inlineStr">
        <is>
          <t>VICTORY</t>
        </is>
      </c>
    </row>
    <row r="28526">
      <c r="C28526" t="inlineStr">
        <is>
          <t>VIDA</t>
        </is>
      </c>
    </row>
    <row r="28527">
      <c r="C28527" t="inlineStr">
        <is>
          <t>VIDECOR</t>
        </is>
      </c>
    </row>
    <row r="28528">
      <c r="C28528" t="inlineStr">
        <is>
          <t>VIDEO CHILE</t>
        </is>
      </c>
    </row>
    <row r="28529">
      <c r="C28529" t="inlineStr">
        <is>
          <t>VIDEOMAN</t>
        </is>
      </c>
    </row>
    <row r="28530">
      <c r="C28530" t="inlineStr">
        <is>
          <t>Vidrepur</t>
        </is>
      </c>
    </row>
    <row r="28531">
      <c r="C28531" t="inlineStr">
        <is>
          <t>VIDRIOS FRANCISCO</t>
        </is>
      </c>
    </row>
    <row r="28532">
      <c r="C28532" t="inlineStr">
        <is>
          <t>VIDRIOS LIRQUEN</t>
        </is>
      </c>
    </row>
    <row r="28533">
      <c r="C28533" t="inlineStr">
        <is>
          <t>VIELCO</t>
        </is>
      </c>
    </row>
    <row r="28534">
      <c r="C28534" t="inlineStr">
        <is>
          <t>Vielva</t>
        </is>
      </c>
    </row>
    <row r="28535">
      <c r="C28535" t="inlineStr">
        <is>
          <t>Viewtex</t>
        </is>
      </c>
    </row>
    <row r="28536">
      <c r="C28536" t="inlineStr">
        <is>
          <t>Viewtex</t>
        </is>
      </c>
    </row>
    <row r="28537">
      <c r="C28537" t="inlineStr">
        <is>
          <t>VIGAFLOW</t>
        </is>
      </c>
    </row>
    <row r="28538">
      <c r="C28538" t="inlineStr">
        <is>
          <t>VIGUETA PERFECTA</t>
        </is>
      </c>
    </row>
    <row r="28539">
      <c r="C28539" t="inlineStr">
        <is>
          <t>VILEDA</t>
        </is>
      </c>
    </row>
    <row r="28540">
      <c r="C28540" t="inlineStr">
        <is>
          <t>VILLA DULCE</t>
        </is>
      </c>
    </row>
    <row r="28541">
      <c r="C28541" t="inlineStr">
        <is>
          <t>VILLAALBA</t>
        </is>
      </c>
    </row>
    <row r="28542">
      <c r="C28542" t="inlineStr">
        <is>
          <t>Villalba</t>
        </is>
      </c>
    </row>
    <row r="28543">
      <c r="C28543" t="inlineStr">
        <is>
          <t>VIM</t>
        </is>
      </c>
    </row>
    <row r="28544">
      <c r="C28544" t="inlineStr">
        <is>
          <t>VIMAR</t>
        </is>
      </c>
    </row>
    <row r="28545">
      <c r="C28545" t="inlineStr">
        <is>
          <t>VIMOM</t>
        </is>
      </c>
    </row>
    <row r="28546">
      <c r="C28546" t="inlineStr">
        <is>
          <t>VINIBALL</t>
        </is>
      </c>
    </row>
    <row r="28547">
      <c r="C28547" t="inlineStr">
        <is>
          <t>VINILTEX</t>
        </is>
      </c>
    </row>
    <row r="28548">
      <c r="C28548" t="inlineStr">
        <is>
          <t>VINISOL</t>
        </is>
      </c>
    </row>
    <row r="28549">
      <c r="C28549" t="inlineStr">
        <is>
          <t>VINOTECA S.A.</t>
        </is>
      </c>
    </row>
    <row r="28550">
      <c r="C28550" t="inlineStr">
        <is>
          <t>VIQUE CHILE SPA</t>
        </is>
      </c>
    </row>
    <row r="28551">
      <c r="C28551" t="inlineStr">
        <is>
          <t>VIRGINIA</t>
        </is>
      </c>
    </row>
    <row r="28552">
      <c r="C28552" t="inlineStr">
        <is>
          <t>VIRGINIA ACUÑA</t>
        </is>
      </c>
    </row>
    <row r="28553">
      <c r="C28553" t="inlineStr">
        <is>
          <t>VIRTUE LABS</t>
        </is>
      </c>
    </row>
    <row r="28554">
      <c r="C28554" t="inlineStr">
        <is>
          <t>VIRULANA</t>
        </is>
      </c>
    </row>
    <row r="28555">
      <c r="C28555" t="inlineStr">
        <is>
          <t>VIRUTERA SORIA</t>
        </is>
      </c>
    </row>
    <row r="28556">
      <c r="C28556" t="inlineStr">
        <is>
          <t>Virutex Pro</t>
        </is>
      </c>
    </row>
    <row r="28557">
      <c r="C28557" t="inlineStr">
        <is>
          <t>Vise-Grip</t>
        </is>
      </c>
    </row>
    <row r="28558">
      <c r="C28558" t="inlineStr">
        <is>
          <t>VISTALIBRE</t>
        </is>
      </c>
    </row>
    <row r="28559">
      <c r="C28559" t="inlineStr">
        <is>
          <t>VISTALIBRE</t>
        </is>
      </c>
    </row>
    <row r="28560">
      <c r="C28560" t="inlineStr">
        <is>
          <t>VITAHAUS</t>
        </is>
      </c>
    </row>
    <row r="28561">
      <c r="C28561" t="inlineStr">
        <is>
          <t>VITALBABY</t>
        </is>
      </c>
    </row>
    <row r="28562">
      <c r="C28562" t="inlineStr">
        <is>
          <t>VITALIA VARGAS</t>
        </is>
      </c>
    </row>
    <row r="28563">
      <c r="C28563" t="inlineStr">
        <is>
          <t>Vitalox</t>
        </is>
      </c>
    </row>
    <row r="28564">
      <c r="C28564" t="inlineStr">
        <is>
          <t>VITALY</t>
        </is>
      </c>
    </row>
    <row r="28565">
      <c r="C28565" t="inlineStr">
        <is>
          <t>Vite</t>
        </is>
      </c>
    </row>
    <row r="28566">
      <c r="C28566" t="inlineStr">
        <is>
          <t>VITE PORCELLANATO</t>
        </is>
      </c>
    </row>
    <row r="28567">
      <c r="C28567" t="inlineStr">
        <is>
          <t>VITEL</t>
        </is>
      </c>
    </row>
    <row r="28568">
      <c r="C28568" t="inlineStr">
        <is>
          <t>Vitrex</t>
        </is>
      </c>
    </row>
    <row r="28569">
      <c r="C28569" t="inlineStr">
        <is>
          <t>VITRO</t>
        </is>
      </c>
    </row>
    <row r="28570">
      <c r="C28570" t="inlineStr">
        <is>
          <t>VITROBLOCK</t>
        </is>
      </c>
    </row>
    <row r="28571">
      <c r="C28571" t="inlineStr">
        <is>
          <t>VITROBORO</t>
        </is>
      </c>
    </row>
    <row r="28572">
      <c r="C28572" t="inlineStr">
        <is>
          <t>Vitta</t>
        </is>
      </c>
    </row>
    <row r="28573">
      <c r="C28573" t="inlineStr">
        <is>
          <t>VIU MANET</t>
        </is>
      </c>
    </row>
    <row r="28574">
      <c r="C28574" t="inlineStr">
        <is>
          <t>VIVE M</t>
        </is>
      </c>
    </row>
    <row r="28575">
      <c r="C28575" t="inlineStr">
        <is>
          <t>VIVERE</t>
        </is>
      </c>
    </row>
    <row r="28576">
      <c r="C28576" t="inlineStr">
        <is>
          <t>VIVERO HIJUELAS</t>
        </is>
      </c>
    </row>
    <row r="28577">
      <c r="C28577" t="inlineStr">
        <is>
          <t>Vivero La Fama</t>
        </is>
      </c>
    </row>
    <row r="28578">
      <c r="C28578" t="inlineStr">
        <is>
          <t>VIVERO LAS BANDURRIAS</t>
        </is>
      </c>
    </row>
    <row r="28579">
      <c r="C28579" t="inlineStr">
        <is>
          <t>VIVERO MONDACA</t>
        </is>
      </c>
    </row>
    <row r="28580">
      <c r="C28580" t="inlineStr">
        <is>
          <t>VIVERO NOGALES</t>
        </is>
      </c>
    </row>
    <row r="28581">
      <c r="C28581" t="inlineStr">
        <is>
          <t>Vivero Orquídea</t>
        </is>
      </c>
    </row>
    <row r="28582">
      <c r="C28582" t="inlineStr">
        <is>
          <t>Viveros Hijuelas</t>
        </is>
      </c>
    </row>
    <row r="28583">
      <c r="C28583" t="inlineStr">
        <is>
          <t>VIVETEX</t>
        </is>
      </c>
    </row>
    <row r="28584">
      <c r="C28584" t="inlineStr">
        <is>
          <t>VIVITAR</t>
        </is>
      </c>
    </row>
    <row r="28585">
      <c r="C28585" t="inlineStr">
        <is>
          <t>VIVO</t>
        </is>
      </c>
    </row>
    <row r="28586">
      <c r="C28586" t="inlineStr">
        <is>
          <t>VIYILANT</t>
        </is>
      </c>
    </row>
    <row r="28587">
      <c r="C28587" t="inlineStr">
        <is>
          <t>VIZIA</t>
        </is>
      </c>
    </row>
    <row r="28588">
      <c r="C28588" t="inlineStr">
        <is>
          <t>VK</t>
        </is>
      </c>
    </row>
    <row r="28589">
      <c r="C28589" t="inlineStr">
        <is>
          <t>Vm Print</t>
        </is>
      </c>
    </row>
    <row r="28590">
      <c r="C28590" t="inlineStr">
        <is>
          <t>VMWARE</t>
        </is>
      </c>
    </row>
    <row r="28591">
      <c r="C28591" t="inlineStr">
        <is>
          <t>VOGELS</t>
        </is>
      </c>
    </row>
    <row r="28592">
      <c r="C28592" t="inlineStr">
        <is>
          <t>VOGUE JR</t>
        </is>
      </c>
    </row>
    <row r="28593">
      <c r="C28593" t="inlineStr">
        <is>
          <t>VOGUE KIDS</t>
        </is>
      </c>
    </row>
    <row r="28594">
      <c r="C28594" t="inlineStr">
        <is>
          <t>Vokage</t>
        </is>
      </c>
    </row>
    <row r="28595">
      <c r="C28595" t="inlineStr">
        <is>
          <t>Volcán</t>
        </is>
      </c>
    </row>
    <row r="28596">
      <c r="C28596" t="inlineStr">
        <is>
          <t>VOLIGOMA</t>
        </is>
      </c>
    </row>
    <row r="28597">
      <c r="C28597" t="inlineStr">
        <is>
          <t>Volk</t>
        </is>
      </c>
    </row>
    <row r="28598">
      <c r="C28598" t="inlineStr">
        <is>
          <t>Vondom</t>
        </is>
      </c>
    </row>
    <row r="28599">
      <c r="C28599" t="inlineStr">
        <is>
          <t>VORAZ</t>
        </is>
      </c>
    </row>
    <row r="28600">
      <c r="C28600" t="inlineStr">
        <is>
          <t>VORNADO</t>
        </is>
      </c>
    </row>
    <row r="28601">
      <c r="C28601" t="inlineStr">
        <is>
          <t>VOSS 2000</t>
        </is>
      </c>
    </row>
    <row r="28602">
      <c r="C28602" t="inlineStr">
        <is>
          <t>Voss2000</t>
        </is>
      </c>
    </row>
    <row r="28603">
      <c r="C28603" t="inlineStr">
        <is>
          <t>VTA</t>
        </is>
      </c>
    </row>
    <row r="28604">
      <c r="C28604" t="inlineStr">
        <is>
          <t>Vulco</t>
        </is>
      </c>
    </row>
    <row r="28605">
      <c r="C28605" t="inlineStr">
        <is>
          <t>VYN</t>
        </is>
      </c>
    </row>
    <row r="28606">
      <c r="C28606" t="inlineStr">
        <is>
          <t>W&amp;t</t>
        </is>
      </c>
    </row>
    <row r="28607">
      <c r="C28607" t="inlineStr">
        <is>
          <t>W80</t>
        </is>
      </c>
    </row>
    <row r="28608">
      <c r="C28608" t="inlineStr">
        <is>
          <t>WACKER</t>
        </is>
      </c>
    </row>
    <row r="28609">
      <c r="C28609" t="inlineStr">
        <is>
          <t>WAGAN</t>
        </is>
      </c>
    </row>
    <row r="28610">
      <c r="C28610" t="inlineStr">
        <is>
          <t>WAHL</t>
        </is>
      </c>
    </row>
    <row r="28611">
      <c r="C28611" t="inlineStr">
        <is>
          <t>WAI</t>
        </is>
      </c>
    </row>
    <row r="28612">
      <c r="C28612" t="inlineStr">
        <is>
          <t>WAIN CLUB</t>
        </is>
      </c>
    </row>
    <row r="28613">
      <c r="C28613" t="inlineStr">
        <is>
          <t>WALPLO</t>
        </is>
      </c>
    </row>
    <row r="28614">
      <c r="C28614" t="inlineStr">
        <is>
          <t>WAMSUTTA</t>
        </is>
      </c>
    </row>
    <row r="28615">
      <c r="C28615" t="inlineStr">
        <is>
          <t>Wanda</t>
        </is>
      </c>
    </row>
    <row r="28616">
      <c r="C28616" t="inlineStr">
        <is>
          <t>Wanda Moto</t>
        </is>
      </c>
    </row>
    <row r="28617">
      <c r="C28617" t="inlineStr">
        <is>
          <t>Wanda Moto</t>
        </is>
      </c>
    </row>
    <row r="28618">
      <c r="C28618" t="inlineStr">
        <is>
          <t>WANGKANG</t>
        </is>
      </c>
    </row>
    <row r="28619">
      <c r="C28619" t="inlineStr">
        <is>
          <t>Warer Balloons</t>
        </is>
      </c>
    </row>
    <row r="28620">
      <c r="C28620" t="inlineStr">
        <is>
          <t>WARM WHITHE</t>
        </is>
      </c>
    </row>
    <row r="28621">
      <c r="C28621" t="inlineStr">
        <is>
          <t>WARNER</t>
        </is>
      </c>
    </row>
    <row r="28622">
      <c r="C28622" t="inlineStr">
        <is>
          <t>WARP</t>
        </is>
      </c>
    </row>
    <row r="28623">
      <c r="C28623" t="inlineStr">
        <is>
          <t>Wasa</t>
        </is>
      </c>
    </row>
    <row r="28624">
      <c r="C28624" t="inlineStr">
        <is>
          <t>WASSER</t>
        </is>
      </c>
    </row>
    <row r="28625">
      <c r="C28625" t="inlineStr">
        <is>
          <t>Water Force</t>
        </is>
      </c>
    </row>
    <row r="28626">
      <c r="C28626" t="inlineStr">
        <is>
          <t>WATER PLAY</t>
        </is>
      </c>
    </row>
    <row r="28627">
      <c r="C28627" t="inlineStr">
        <is>
          <t>Watertech</t>
        </is>
      </c>
    </row>
    <row r="28628">
      <c r="C28628" t="inlineStr">
        <is>
          <t>WaveRunner</t>
        </is>
      </c>
    </row>
    <row r="28629">
      <c r="C28629" t="inlineStr">
        <is>
          <t>WAYPACK</t>
        </is>
      </c>
    </row>
    <row r="28630">
      <c r="C28630" t="inlineStr">
        <is>
          <t>WCABLE</t>
        </is>
      </c>
    </row>
    <row r="28631">
      <c r="C28631" t="inlineStr">
        <is>
          <t>WD-40 SPECIALIST</t>
        </is>
      </c>
    </row>
    <row r="28632">
      <c r="C28632" t="inlineStr">
        <is>
          <t>WEBER SAINT-GOBAIN</t>
        </is>
      </c>
    </row>
    <row r="28633">
      <c r="C28633" t="inlineStr">
        <is>
          <t>WEED EATER</t>
        </is>
      </c>
    </row>
    <row r="28634">
      <c r="C28634" t="inlineStr">
        <is>
          <t>WEIDMULLER</t>
        </is>
      </c>
    </row>
    <row r="28635">
      <c r="C28635" t="inlineStr">
        <is>
          <t>Weima</t>
        </is>
      </c>
    </row>
    <row r="28636">
      <c r="C28636" t="inlineStr">
        <is>
          <t>Weima Power</t>
        </is>
      </c>
    </row>
    <row r="28637">
      <c r="C28637" t="inlineStr">
        <is>
          <t>Weldwood</t>
        </is>
      </c>
    </row>
    <row r="28638">
      <c r="C28638" t="inlineStr">
        <is>
          <t>Well</t>
        </is>
      </c>
    </row>
    <row r="28639">
      <c r="C28639" t="inlineStr">
        <is>
          <t>WELLER</t>
        </is>
      </c>
    </row>
    <row r="28640">
      <c r="C28640" t="inlineStr">
        <is>
          <t>WELSTAR</t>
        </is>
      </c>
    </row>
    <row r="28641">
      <c r="C28641" t="inlineStr">
        <is>
          <t>Weltec</t>
        </is>
      </c>
    </row>
    <row r="28642">
      <c r="C28642" t="inlineStr">
        <is>
          <t>Wenzel</t>
        </is>
      </c>
    </row>
    <row r="28643">
      <c r="C28643" t="inlineStr">
        <is>
          <t>Wesser</t>
        </is>
      </c>
    </row>
    <row r="28644">
      <c r="C28644" t="inlineStr">
        <is>
          <t>WEST ARCO</t>
        </is>
      </c>
    </row>
    <row r="28645">
      <c r="C28645" t="inlineStr">
        <is>
          <t>WEST TEAM</t>
        </is>
      </c>
    </row>
    <row r="28646">
      <c r="C28646" t="inlineStr">
        <is>
          <t>WET SET</t>
        </is>
      </c>
    </row>
    <row r="28647">
      <c r="C28647" t="inlineStr">
        <is>
          <t>Whal</t>
        </is>
      </c>
    </row>
    <row r="28648">
      <c r="C28648" t="inlineStr">
        <is>
          <t>WhatUp</t>
        </is>
      </c>
    </row>
    <row r="28649">
      <c r="C28649" t="inlineStr">
        <is>
          <t>WHEATON</t>
        </is>
      </c>
    </row>
    <row r="28650">
      <c r="C28650" t="inlineStr">
        <is>
          <t>Whirlpool</t>
        </is>
      </c>
    </row>
    <row r="28651">
      <c r="C28651" t="inlineStr">
        <is>
          <t>WHISKAS</t>
        </is>
      </c>
    </row>
    <row r="28652">
      <c r="C28652" t="inlineStr">
        <is>
          <t>WHYTE</t>
        </is>
      </c>
    </row>
    <row r="28653">
      <c r="C28653" t="inlineStr">
        <is>
          <t>WICHI</t>
        </is>
      </c>
    </row>
    <row r="28654">
      <c r="C28654" t="inlineStr">
        <is>
          <t>Wild Life</t>
        </is>
      </c>
    </row>
    <row r="28655">
      <c r="C28655" t="inlineStr">
        <is>
          <t>WILLIAMSON</t>
        </is>
      </c>
    </row>
    <row r="28656">
      <c r="C28656" t="inlineStr">
        <is>
          <t>WILMAX</t>
        </is>
      </c>
    </row>
    <row r="28657">
      <c r="C28657" t="inlineStr">
        <is>
          <t>WILTON</t>
        </is>
      </c>
    </row>
    <row r="28658">
      <c r="C28658" t="inlineStr">
        <is>
          <t>WIMMYS</t>
        </is>
      </c>
    </row>
    <row r="28659">
      <c r="C28659" t="inlineStr">
        <is>
          <t>WINDEL</t>
        </is>
      </c>
    </row>
    <row r="28660">
      <c r="C28660" t="inlineStr">
        <is>
          <t>Windsor</t>
        </is>
      </c>
    </row>
    <row r="28661">
      <c r="C28661" t="inlineStr">
        <is>
          <t>Wine</t>
        </is>
      </c>
    </row>
    <row r="28662">
      <c r="C28662" t="inlineStr">
        <is>
          <t>WINEFROX</t>
        </is>
      </c>
    </row>
    <row r="28663">
      <c r="C28663" t="inlineStr">
        <is>
          <t>Winefroz</t>
        </is>
      </c>
    </row>
    <row r="28664">
      <c r="C28664" t="inlineStr">
        <is>
          <t>WINIA</t>
        </is>
      </c>
    </row>
    <row r="28665">
      <c r="C28665" t="inlineStr">
        <is>
          <t>Winnex</t>
        </is>
      </c>
    </row>
    <row r="28666">
      <c r="C28666" t="inlineStr">
        <is>
          <t>Winpack</t>
        </is>
      </c>
    </row>
    <row r="28667">
      <c r="C28667" t="inlineStr">
        <is>
          <t>Wintec</t>
        </is>
      </c>
    </row>
    <row r="28668">
      <c r="C28668" t="inlineStr">
        <is>
          <t>WIPE MASTER</t>
        </is>
      </c>
    </row>
    <row r="28669">
      <c r="C28669" t="inlineStr">
        <is>
          <t>Wisebikes</t>
        </is>
      </c>
    </row>
    <row r="28670">
      <c r="C28670" t="inlineStr">
        <is>
          <t>WMART</t>
        </is>
      </c>
    </row>
    <row r="28671">
      <c r="C28671" t="inlineStr">
        <is>
          <t>Wolder Brico</t>
        </is>
      </c>
    </row>
    <row r="28672">
      <c r="C28672" t="inlineStr">
        <is>
          <t>WOLF</t>
        </is>
      </c>
    </row>
    <row r="28673">
      <c r="C28673" t="inlineStr">
        <is>
          <t>WOLFOX</t>
        </is>
      </c>
    </row>
    <row r="28674">
      <c r="C28674" t="inlineStr">
        <is>
          <t>WOMAN SECRET</t>
        </is>
      </c>
    </row>
    <row r="28675">
      <c r="C28675" t="inlineStr">
        <is>
          <t>WOMEN SECRET</t>
        </is>
      </c>
    </row>
    <row r="28676">
      <c r="C28676" t="inlineStr">
        <is>
          <t>WOOD CONCEPT</t>
        </is>
      </c>
    </row>
    <row r="28677">
      <c r="C28677" t="inlineStr">
        <is>
          <t>WOOD IDEA</t>
        </is>
      </c>
    </row>
    <row r="28678">
      <c r="C28678" t="inlineStr">
        <is>
          <t>Wood Professionals</t>
        </is>
      </c>
    </row>
    <row r="28679">
      <c r="C28679" t="inlineStr">
        <is>
          <t>Wood Wick</t>
        </is>
      </c>
    </row>
    <row r="28680">
      <c r="C28680" t="inlineStr">
        <is>
          <t>Wood-Es</t>
        </is>
      </c>
    </row>
    <row r="28681">
      <c r="C28681" t="inlineStr">
        <is>
          <t>WOODS</t>
        </is>
      </c>
    </row>
    <row r="28682">
      <c r="C28682" t="inlineStr">
        <is>
          <t>WOODSTONE</t>
        </is>
      </c>
    </row>
    <row r="28683">
      <c r="C28683" t="inlineStr">
        <is>
          <t>WOOLITE</t>
        </is>
      </c>
    </row>
    <row r="28684">
      <c r="C28684" t="inlineStr">
        <is>
          <t>Workteen</t>
        </is>
      </c>
    </row>
    <row r="28685">
      <c r="C28685" t="inlineStr">
        <is>
          <t>Wow Baby</t>
        </is>
      </c>
    </row>
    <row r="28686">
      <c r="C28686" t="inlineStr">
        <is>
          <t>WS-HDG</t>
        </is>
      </c>
    </row>
    <row r="28687">
      <c r="C28687" t="inlineStr">
        <is>
          <t>WUXI</t>
        </is>
      </c>
    </row>
    <row r="28688">
      <c r="C28688" t="inlineStr">
        <is>
          <t>Wynns</t>
        </is>
      </c>
    </row>
    <row r="28689">
      <c r="C28689" t="inlineStr">
        <is>
          <t>X Shot Agua</t>
        </is>
      </c>
    </row>
    <row r="28690">
      <c r="C28690" t="inlineStr">
        <is>
          <t>X_SHOT AGUA</t>
        </is>
      </c>
    </row>
    <row r="28691">
      <c r="C28691" t="inlineStr">
        <is>
          <t>X-LIMP</t>
        </is>
      </c>
    </row>
    <row r="28692">
      <c r="C28692" t="inlineStr">
        <is>
          <t>X-talker</t>
        </is>
      </c>
    </row>
    <row r="28693">
      <c r="C28693" t="inlineStr">
        <is>
          <t>X.GAME</t>
        </is>
      </c>
    </row>
    <row r="28694">
      <c r="C28694" t="inlineStr">
        <is>
          <t>Xalingo</t>
        </is>
      </c>
    </row>
    <row r="28695">
      <c r="C28695" t="inlineStr">
        <is>
          <t>Xcell</t>
        </is>
      </c>
    </row>
    <row r="28696">
      <c r="C28696" t="inlineStr">
        <is>
          <t>XELLA</t>
        </is>
      </c>
    </row>
    <row r="28697">
      <c r="C28697" t="inlineStr">
        <is>
          <t>XIAMEN</t>
        </is>
      </c>
    </row>
    <row r="28698">
      <c r="C28698" t="inlineStr">
        <is>
          <t>XP</t>
        </is>
      </c>
    </row>
    <row r="28699">
      <c r="C28699" t="inlineStr">
        <is>
          <t>XSHOT</t>
        </is>
      </c>
    </row>
    <row r="28700">
      <c r="C28700" t="inlineStr">
        <is>
          <t>XUMA</t>
        </is>
      </c>
    </row>
    <row r="28701">
      <c r="C28701" t="inlineStr">
        <is>
          <t>XVISION</t>
        </is>
      </c>
    </row>
    <row r="28702">
      <c r="C28702" t="inlineStr">
        <is>
          <t>Xyladecor</t>
        </is>
      </c>
    </row>
    <row r="28703">
      <c r="C28703" t="inlineStr">
        <is>
          <t>Y.O.U.</t>
        </is>
      </c>
    </row>
    <row r="28704">
      <c r="C28704" t="inlineStr">
        <is>
          <t>YAKU</t>
        </is>
      </c>
    </row>
    <row r="28705">
      <c r="C28705" t="inlineStr">
        <is>
          <t>YALTRES</t>
        </is>
      </c>
    </row>
    <row r="28706">
      <c r="C28706" t="inlineStr">
        <is>
          <t>YANGKE</t>
        </is>
      </c>
    </row>
    <row r="28707">
      <c r="C28707" t="inlineStr">
        <is>
          <t>YARAVI</t>
        </is>
      </c>
    </row>
    <row r="28708">
      <c r="C28708" t="inlineStr">
        <is>
          <t>Yard Machines</t>
        </is>
      </c>
    </row>
    <row r="28709">
      <c r="C28709" t="inlineStr">
        <is>
          <t>YARD MACHINES ( MTD )</t>
        </is>
      </c>
    </row>
    <row r="28710">
      <c r="C28710" t="inlineStr">
        <is>
          <t>YARD-MAN</t>
        </is>
      </c>
    </row>
    <row r="28711">
      <c r="C28711" t="inlineStr">
        <is>
          <t>Yawn Air Bed</t>
        </is>
      </c>
    </row>
    <row r="28712">
      <c r="C28712" t="inlineStr">
        <is>
          <t>YAWN BED AIR</t>
        </is>
      </c>
    </row>
    <row r="28713">
      <c r="C28713" t="inlineStr">
        <is>
          <t>Yellies</t>
        </is>
      </c>
    </row>
    <row r="28714">
      <c r="C28714" t="inlineStr">
        <is>
          <t>YELMO</t>
        </is>
      </c>
    </row>
    <row r="28715">
      <c r="C28715" t="inlineStr">
        <is>
          <t>YERKA</t>
        </is>
      </c>
    </row>
    <row r="28716">
      <c r="C28716" t="inlineStr">
        <is>
          <t>YESI</t>
        </is>
      </c>
    </row>
    <row r="28717">
      <c r="C28717" t="inlineStr">
        <is>
          <t>Yoau</t>
        </is>
      </c>
    </row>
    <row r="28718">
      <c r="C28718" t="inlineStr">
        <is>
          <t>YOKO</t>
        </is>
      </c>
    </row>
    <row r="28719">
      <c r="C28719" t="inlineStr">
        <is>
          <t>YOUMEI</t>
        </is>
      </c>
    </row>
    <row r="28720">
      <c r="C28720" t="inlineStr">
        <is>
          <t>YUAN XING</t>
        </is>
      </c>
    </row>
    <row r="28721">
      <c r="C28721" t="inlineStr">
        <is>
          <t>YUEJIAN</t>
        </is>
      </c>
    </row>
    <row r="28722">
      <c r="C28722" t="inlineStr">
        <is>
          <t>YUMBOLON</t>
        </is>
      </c>
    </row>
    <row r="28723">
      <c r="C28723" t="inlineStr">
        <is>
          <t>YUNKE</t>
        </is>
      </c>
    </row>
    <row r="28724">
      <c r="C28724" t="inlineStr">
        <is>
          <t>YURTBAY SERAMIK</t>
        </is>
      </c>
    </row>
    <row r="28725">
      <c r="C28725" t="inlineStr">
        <is>
          <t>Z Grill</t>
        </is>
      </c>
    </row>
    <row r="28726">
      <c r="C28726" t="inlineStr">
        <is>
          <t>Z Grills</t>
        </is>
      </c>
    </row>
    <row r="28727">
      <c r="C28727" t="inlineStr">
        <is>
          <t>Z_MAN</t>
        </is>
      </c>
    </row>
    <row r="28728">
      <c r="C28728" t="inlineStr">
        <is>
          <t>ZABAD</t>
        </is>
      </c>
    </row>
    <row r="28729">
      <c r="C28729" t="inlineStr">
        <is>
          <t>Zagora</t>
        </is>
      </c>
    </row>
    <row r="28730">
      <c r="C28730" t="inlineStr">
        <is>
          <t>ZANELLA</t>
        </is>
      </c>
    </row>
    <row r="28731">
      <c r="C28731" t="inlineStr">
        <is>
          <t>Zanzini</t>
        </is>
      </c>
    </row>
    <row r="28732">
      <c r="C28732" t="inlineStr">
        <is>
          <t>Zarpax</t>
        </is>
      </c>
    </row>
    <row r="28733">
      <c r="C28733" t="inlineStr">
        <is>
          <t>Zart</t>
        </is>
      </c>
    </row>
    <row r="28734">
      <c r="C28734" t="inlineStr">
        <is>
          <t>Zecto</t>
        </is>
      </c>
    </row>
    <row r="28735">
      <c r="C28735" t="inlineStr">
        <is>
          <t>ZELTA</t>
        </is>
      </c>
    </row>
    <row r="28736">
      <c r="C28736" t="inlineStr">
        <is>
          <t>ZELVA VERDE</t>
        </is>
      </c>
    </row>
    <row r="28737">
      <c r="C28737" t="inlineStr">
        <is>
          <t>Zenit</t>
        </is>
      </c>
    </row>
    <row r="28738">
      <c r="C28738" t="inlineStr">
        <is>
          <t>ZEUS ELECTRICA</t>
        </is>
      </c>
    </row>
    <row r="28739">
      <c r="C28739" t="inlineStr">
        <is>
          <t>ZHEJIANG AOPENG INDUSTRY AND T</t>
        </is>
      </c>
    </row>
    <row r="28740">
      <c r="C28740" t="inlineStr">
        <is>
          <t>ZHONGJIE</t>
        </is>
      </c>
    </row>
    <row r="28741">
      <c r="C28741" t="inlineStr">
        <is>
          <t>ZHONGYUAN</t>
        </is>
      </c>
    </row>
    <row r="28742">
      <c r="C28742" t="inlineStr">
        <is>
          <t>ZIBA DECO</t>
        </is>
      </c>
    </row>
    <row r="28743">
      <c r="C28743" t="inlineStr">
        <is>
          <t>ZINCALUM</t>
        </is>
      </c>
    </row>
    <row r="28744">
      <c r="C28744" t="inlineStr">
        <is>
          <t>ZING</t>
        </is>
      </c>
    </row>
    <row r="28745">
      <c r="C28745" t="inlineStr">
        <is>
          <t>ZINGUERIA SUDAMERICANA</t>
        </is>
      </c>
    </row>
    <row r="28746">
      <c r="C28746" t="inlineStr">
        <is>
          <t>ZINIK</t>
        </is>
      </c>
    </row>
    <row r="28747">
      <c r="C28747" t="inlineStr">
        <is>
          <t>ZINSSER</t>
        </is>
      </c>
    </row>
    <row r="28748">
      <c r="C28748" t="inlineStr">
        <is>
          <t>ZIP</t>
        </is>
      </c>
    </row>
    <row r="28749">
      <c r="C28749" t="inlineStr">
        <is>
          <t>ZIPLOC</t>
        </is>
      </c>
    </row>
    <row r="28750">
      <c r="C28750" t="inlineStr">
        <is>
          <t>ZOCALIS</t>
        </is>
      </c>
    </row>
    <row r="28751">
      <c r="C28751" t="inlineStr">
        <is>
          <t>ZONE ONE</t>
        </is>
      </c>
    </row>
    <row r="28752">
      <c r="C28752" t="inlineStr">
        <is>
          <t>Zootopia</t>
        </is>
      </c>
    </row>
    <row r="28753">
      <c r="C28753" t="inlineStr">
        <is>
          <t>ZOQUEO</t>
        </is>
      </c>
    </row>
    <row r="28754">
      <c r="C28754" t="inlineStr">
        <is>
          <t>ZSMotor</t>
        </is>
      </c>
    </row>
    <row r="28755">
      <c r="C28755" t="inlineStr">
        <is>
          <t>Zubi-Ola</t>
        </is>
      </c>
    </row>
    <row r="28756">
      <c r="C28756" t="inlineStr">
        <is>
          <t>ZUBIOLA</t>
        </is>
      </c>
    </row>
    <row r="28757">
      <c r="C28757" t="inlineStr">
        <is>
          <t>ZUKA</t>
        </is>
      </c>
    </row>
    <row r="28758">
      <c r="C28758" t="inlineStr">
        <is>
          <t>ZUKATEC</t>
        </is>
      </c>
    </row>
    <row r="28759">
      <c r="C28759" t="inlineStr">
        <is>
          <t>Zukatek</t>
        </is>
      </c>
    </row>
    <row r="28760">
      <c r="C28760" t="inlineStr">
        <is>
          <t>ZUKES</t>
        </is>
      </c>
    </row>
    <row r="28761">
      <c r="C28761" t="inlineStr">
        <is>
          <t>ZUPEG</t>
        </is>
      </c>
    </row>
    <row r="28762">
      <c r="C28762" t="inlineStr">
        <is>
          <t>ZURICH</t>
        </is>
      </c>
    </row>
    <row r="28763">
      <c r="C28763" t="inlineStr">
        <is>
          <t>ZWARTHZ</t>
        </is>
      </c>
    </row>
    <row r="28764">
      <c r="C28764" t="inlineStr">
        <is>
          <t>Zyma</t>
        </is>
      </c>
    </row>
    <row r="28765">
      <c r="C28765" t="inlineStr">
        <is>
          <t>ZZZCUDO</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2026-05-22T14:32:28Z</dcterms:created>
  <dcterms:modified xmlns:dcterms="http://purl.org/dc/terms/" xmlns:xsi="http://www.w3.org/2001/XMLSchema-instance" xsi:type="dcterms:W3CDTF">2026-05-22T22:23:18Z</dcterms:modified>
  <cp:lastModifiedBy>Unknown</cp:lastModifiedBy>
</cp:coreProperties>
</file>