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Vinicius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28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28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28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28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28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28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28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28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28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28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28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28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28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28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28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28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28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28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28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28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28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28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28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28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28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28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28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28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28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28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28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28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28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28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28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28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28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28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28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28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28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28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28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28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28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28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28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28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28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28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28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28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28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28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28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28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28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28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28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28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28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28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28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28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28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28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28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28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28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28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28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28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17.25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46" t="n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12.75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47" t="n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12.75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47" t="n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12.75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47" t="n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12.75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47" t="n"/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2026-08-26T12:00:47Z</dcterms:modified>
  <cp:lastModifiedBy>Vinícius Mota</cp:lastModifiedBy>
</cp:coreProperties>
</file>