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um\OneDrive\Desktop\Internship\coursera final Project\Data Visualization and Dashboards with Excel and Cognos\"/>
    </mc:Choice>
  </mc:AlternateContent>
  <xr:revisionPtr revIDLastSave="0" documentId="13_ncr:1_{2040CEF5-7F88-4387-B3C4-5AA794CC455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Chart'!$C$2:$C$156</definedName>
    <definedName name="_xlchart.v1.2" hidden="1">'Sunburst Chart'!$B$2:$B$156</definedName>
    <definedName name="_xlchart.v1.3" hidden="1">'Sunburst Chart'!$C$1</definedName>
    <definedName name="_xlchart.v1.4" hidden="1">'Sunburst Chart'!$C$2:$C$156</definedName>
  </definedNames>
  <calcPr calcId="191028"/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<sst xmlns="http://schemas.openxmlformats.org/spreadsheetml/2006/main" count="2244" uniqueCount="222">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</sst>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5050"/>
      <color rgb="FFFFCC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Comparing Price with Year Resale Value of German Cars</a:t>
            </a:r>
          </a:p>
        </c:rich>
      </c:tx>
      <c:layout>
        <c:manualLayout>
          <c:xMode val="edge"/>
          <c:yMode val="edge"/>
          <c:x val="0.279650183255462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B-4801-A199-8AEEE16F6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947888"/>
        <c:axId val="414948368"/>
      </c:scatterChart>
      <c:valAx>
        <c:axId val="41494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948368"/>
        <c:crosses val="autoZero"/>
        <c:crossBetween val="midCat"/>
      </c:valAx>
      <c:valAx>
        <c:axId val="4149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94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plotSurface>
          <cx:spPr>
            <a:solidFill>
              <a:schemeClr val="accent2"/>
            </a:solidFill>
            <a:ln>
              <a:solidFill>
                <a:srgbClr val="FF0000">
                  <a:alpha val="85000"/>
                </a:srgbClr>
              </a:solidFill>
            </a:ln>
          </cx:spPr>
        </cx:plotSurface>
        <cx:series layoutId="clusteredColumn" uniqueId="{2DACE4CE-58E0-4592-A9A1-48ED410B1B26}">
          <cx:spPr>
            <a:ln>
              <a:solidFill>
                <a:srgbClr val="FF0000"/>
              </a:solidFill>
            </a:ln>
            <a:effectLst>
              <a:outerShdw blurRad="50800" dist="50800" dir="5400000" algn="ctr" rotWithShape="0">
                <a:schemeClr val="accent2"/>
              </a:outerShdw>
            </a:effectLst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7265F645-CCB3-4AE5-8048-D0348F88374C}">
          <cx:tx>
            <cx:txData>
              <cx:f>_xlchart.v1.3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6</xdr:row>
      <xdr:rowOff>25400</xdr:rowOff>
    </xdr:from>
    <xdr:to>
      <xdr:col>24</xdr:col>
      <xdr:colOff>60325</xdr:colOff>
      <xdr:row>125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5C546C-FAC1-A080-2A42-7408FEE8D4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01275" y="577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212435</xdr:colOff>
      <xdr:row>0</xdr:row>
      <xdr:rowOff>66855</xdr:rowOff>
    </xdr:from>
    <xdr:to>
      <xdr:col>25</xdr:col>
      <xdr:colOff>548029</xdr:colOff>
      <xdr:row>148</xdr:row>
      <xdr:rowOff>120872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A15DE-C63B-CD0E-E32F-7C427F225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250825</xdr:colOff>
      <xdr:row>106</xdr:row>
      <xdr:rowOff>177800</xdr:rowOff>
    </xdr:from>
    <xdr:to>
      <xdr:col>3</xdr:col>
      <xdr:colOff>1235075</xdr:colOff>
      <xdr:row>170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80A61D5-8DD6-2BCF-B6DA-6BCC97D0CC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825" y="1466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opLeftCell="C95" zoomScale="85" zoomScaleNormal="85" workbookViewId="0">
      <selection activeCell="H93" sqref="H93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12.6328125" style="9" customWidth="1"/>
    <col min="4" max="4" width="20.453125" bestFit="1" customWidth="1"/>
    <col min="5" max="5" width="18.81640625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abSelected="1" zoomScale="65" zoomScaleNormal="79" workbookViewId="0">
      <selection activeCell="T157" sqref="T157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C1" activeCellId="1" sqref="B1:B1048576 C1:C1048576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1" hidden="1" customWidth="1"/>
    <col min="13" max="13" width="6.453125" hidden="1" customWidth="1"/>
    <col min="14" max="14" width="7" hidden="1" customWidth="1"/>
    <col min="15" max="15" width="12.36328125" hidden="1" customWidth="1"/>
    <col min="16" max="16" width="13.1796875" hidden="1" customWidth="1"/>
    <col min="17" max="17" width="14.6328125" hidden="1" customWidth="1"/>
    <col min="18" max="18" width="13.453125" hidden="1" customWidth="1"/>
    <col min="19" max="19" width="17.81640625" hidden="1" customWidth="1"/>
    <col min="20" max="20" width="14.81640625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1640625" defaultRowHeight="14.5" x14ac:dyDescent="0.35"/>
  <cols>
    <col min="1" max="1" width="15.453125" bestFit="1" customWidth="1"/>
    <col min="2" max="2" width="15.453125" customWidth="1"/>
    <col min="3" max="3" width="14.81640625" customWidth="1"/>
    <col min="4" max="4" width="20.453125" bestFit="1" customWidth="1"/>
    <col min="5" max="5" width="18.81640625" customWidth="1"/>
    <col min="6" max="6" width="12.6328125" style="9" customWidth="1"/>
    <col min="7" max="7" width="19.453125" bestFit="1" customWidth="1"/>
    <col min="8" max="8" width="14" customWidth="1"/>
    <col min="9" max="9" width="17.453125" customWidth="1"/>
    <col min="10" max="10" width="13.1796875" customWidth="1"/>
    <col min="11" max="11" width="14" customWidth="1"/>
    <col min="12" max="12" width="11.81640625" customWidth="1"/>
    <col min="13" max="13" width="11" hidden="1" customWidth="1"/>
    <col min="14" max="14" width="6.453125" hidden="1" customWidth="1"/>
    <col min="15" max="15" width="7" hidden="1" customWidth="1"/>
    <col min="16" max="16" width="12.36328125" hidden="1" customWidth="1"/>
    <col min="17" max="17" width="13.1796875" hidden="1" customWidth="1"/>
    <col min="18" max="18" width="14.6328125" hidden="1" customWidth="1"/>
    <col min="19" max="19" width="13.453125" hidden="1" customWidth="1"/>
    <col min="20" max="20" width="17.81640625" hidden="1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Rohit Kumar</cp:lastModifiedBy>
  <cp:revision/>
  <dcterms:created xsi:type="dcterms:W3CDTF">2020-05-21T14:49:04Z</dcterms:created>
  <dcterms:modified xsi:type="dcterms:W3CDTF">2025-06-26T08:39:43Z</dcterms:modified>
  <cp:category/>
  <cp:contentStatus/>
</cp:coreProperties>
</file>