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@uci\cs231P\hw1\"/>
    </mc:Choice>
  </mc:AlternateContent>
  <xr:revisionPtr revIDLastSave="0" documentId="13_ncr:1_{7D20F020-EDFF-4D6A-A2E0-08BEC4169D93}" xr6:coauthVersionLast="45" xr6:coauthVersionMax="45" xr10:uidLastSave="{00000000-0000-0000-0000-000000000000}"/>
  <bookViews>
    <workbookView xWindow="-120" yWindow="-120" windowWidth="29040" windowHeight="15990" xr2:uid="{19705647-0C4D-43C9-B10F-BABF9BE89A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3368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12F-9344-E796A7F7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60504"/>
        <c:axId val="647961784"/>
      </c:lineChart>
      <c:catAx>
        <c:axId val="64796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61784"/>
        <c:crosses val="autoZero"/>
        <c:auto val="1"/>
        <c:lblAlgn val="ctr"/>
        <c:lblOffset val="100"/>
        <c:noMultiLvlLbl val="0"/>
      </c:catAx>
      <c:valAx>
        <c:axId val="6479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6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1">
                <a:effectLst/>
              </a:rPr>
              <a:t>verifyNormalDistribution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Sheet1!$J$1:$J$500</c:f>
              <c:numCache>
                <c:formatCode>General</c:formatCode>
                <c:ptCount val="500"/>
                <c:pt idx="0">
                  <c:v>1.06E-4</c:v>
                </c:pt>
                <c:pt idx="1">
                  <c:v>9.8999999999999994E-5</c:v>
                </c:pt>
                <c:pt idx="2">
                  <c:v>1.0900000000000001E-4</c:v>
                </c:pt>
                <c:pt idx="3">
                  <c:v>1.12E-4</c:v>
                </c:pt>
                <c:pt idx="4">
                  <c:v>1.0900000000000001E-4</c:v>
                </c:pt>
                <c:pt idx="5">
                  <c:v>1.08E-4</c:v>
                </c:pt>
                <c:pt idx="6">
                  <c:v>1.05E-4</c:v>
                </c:pt>
                <c:pt idx="7">
                  <c:v>1.05E-4</c:v>
                </c:pt>
                <c:pt idx="8">
                  <c:v>1.13E-4</c:v>
                </c:pt>
                <c:pt idx="9">
                  <c:v>1.25E-4</c:v>
                </c:pt>
                <c:pt idx="10">
                  <c:v>1.1E-4</c:v>
                </c:pt>
                <c:pt idx="11">
                  <c:v>1.08E-4</c:v>
                </c:pt>
                <c:pt idx="12">
                  <c:v>1.3799999999999999E-4</c:v>
                </c:pt>
                <c:pt idx="13">
                  <c:v>1.25E-4</c:v>
                </c:pt>
                <c:pt idx="14">
                  <c:v>1.1900000000000001E-4</c:v>
                </c:pt>
                <c:pt idx="15">
                  <c:v>1.0900000000000001E-4</c:v>
                </c:pt>
                <c:pt idx="16">
                  <c:v>1.2E-4</c:v>
                </c:pt>
                <c:pt idx="17">
                  <c:v>1.35E-4</c:v>
                </c:pt>
                <c:pt idx="18">
                  <c:v>1.2E-4</c:v>
                </c:pt>
                <c:pt idx="19">
                  <c:v>1.05E-4</c:v>
                </c:pt>
                <c:pt idx="20">
                  <c:v>1.27E-4</c:v>
                </c:pt>
                <c:pt idx="21">
                  <c:v>1.34E-4</c:v>
                </c:pt>
                <c:pt idx="22">
                  <c:v>1.2400000000000001E-4</c:v>
                </c:pt>
                <c:pt idx="23">
                  <c:v>1.27E-4</c:v>
                </c:pt>
                <c:pt idx="24">
                  <c:v>1.44E-4</c:v>
                </c:pt>
                <c:pt idx="25">
                  <c:v>1.5799999999999999E-4</c:v>
                </c:pt>
                <c:pt idx="26">
                  <c:v>1.44E-4</c:v>
                </c:pt>
                <c:pt idx="27">
                  <c:v>1.4100000000000001E-4</c:v>
                </c:pt>
                <c:pt idx="28">
                  <c:v>1.54E-4</c:v>
                </c:pt>
                <c:pt idx="29">
                  <c:v>1.6699999999999999E-4</c:v>
                </c:pt>
                <c:pt idx="30">
                  <c:v>1.44E-4</c:v>
                </c:pt>
                <c:pt idx="31">
                  <c:v>1.5899999999999999E-4</c:v>
                </c:pt>
                <c:pt idx="32">
                  <c:v>1.8200000000000001E-4</c:v>
                </c:pt>
                <c:pt idx="33">
                  <c:v>1.3999999999999999E-4</c:v>
                </c:pt>
                <c:pt idx="34">
                  <c:v>1.85E-4</c:v>
                </c:pt>
                <c:pt idx="35">
                  <c:v>1.7899999999999999E-4</c:v>
                </c:pt>
                <c:pt idx="36">
                  <c:v>1.83E-4</c:v>
                </c:pt>
                <c:pt idx="37">
                  <c:v>2.0799999999999999E-4</c:v>
                </c:pt>
                <c:pt idx="38">
                  <c:v>2.0599999999999999E-4</c:v>
                </c:pt>
                <c:pt idx="39">
                  <c:v>1.92E-4</c:v>
                </c:pt>
                <c:pt idx="40">
                  <c:v>2.0900000000000001E-4</c:v>
                </c:pt>
                <c:pt idx="41">
                  <c:v>2.04E-4</c:v>
                </c:pt>
                <c:pt idx="42">
                  <c:v>2.1499999999999999E-4</c:v>
                </c:pt>
                <c:pt idx="43">
                  <c:v>2.34E-4</c:v>
                </c:pt>
                <c:pt idx="44">
                  <c:v>2.42E-4</c:v>
                </c:pt>
                <c:pt idx="45">
                  <c:v>2.4000000000000001E-4</c:v>
                </c:pt>
                <c:pt idx="46">
                  <c:v>2.4600000000000002E-4</c:v>
                </c:pt>
                <c:pt idx="47">
                  <c:v>2.42E-4</c:v>
                </c:pt>
                <c:pt idx="48">
                  <c:v>2.5999999999999998E-4</c:v>
                </c:pt>
                <c:pt idx="49">
                  <c:v>2.72E-4</c:v>
                </c:pt>
                <c:pt idx="50">
                  <c:v>2.8600000000000001E-4</c:v>
                </c:pt>
                <c:pt idx="51">
                  <c:v>2.9700000000000001E-4</c:v>
                </c:pt>
                <c:pt idx="52">
                  <c:v>2.7E-4</c:v>
                </c:pt>
                <c:pt idx="53">
                  <c:v>3.0699999999999998E-4</c:v>
                </c:pt>
                <c:pt idx="54">
                  <c:v>3.0400000000000002E-4</c:v>
                </c:pt>
                <c:pt idx="55">
                  <c:v>3.2600000000000001E-4</c:v>
                </c:pt>
                <c:pt idx="56">
                  <c:v>2.8400000000000002E-4</c:v>
                </c:pt>
                <c:pt idx="57">
                  <c:v>3.2899999999999997E-4</c:v>
                </c:pt>
                <c:pt idx="58">
                  <c:v>3.2200000000000002E-4</c:v>
                </c:pt>
                <c:pt idx="59">
                  <c:v>3.5100000000000002E-4</c:v>
                </c:pt>
                <c:pt idx="60">
                  <c:v>3.7399999999999998E-4</c:v>
                </c:pt>
                <c:pt idx="61">
                  <c:v>3.6099999999999999E-4</c:v>
                </c:pt>
                <c:pt idx="62">
                  <c:v>3.5E-4</c:v>
                </c:pt>
                <c:pt idx="63">
                  <c:v>3.9599999999999998E-4</c:v>
                </c:pt>
                <c:pt idx="64">
                  <c:v>3.8699999999999997E-4</c:v>
                </c:pt>
                <c:pt idx="65">
                  <c:v>4.15E-4</c:v>
                </c:pt>
                <c:pt idx="66">
                  <c:v>4.0400000000000001E-4</c:v>
                </c:pt>
                <c:pt idx="67">
                  <c:v>4.7100000000000001E-4</c:v>
                </c:pt>
                <c:pt idx="68">
                  <c:v>4.5300000000000001E-4</c:v>
                </c:pt>
                <c:pt idx="69">
                  <c:v>4.8899999999999996E-4</c:v>
                </c:pt>
                <c:pt idx="70">
                  <c:v>4.7899999999999999E-4</c:v>
                </c:pt>
                <c:pt idx="71">
                  <c:v>4.6099999999999998E-4</c:v>
                </c:pt>
                <c:pt idx="72">
                  <c:v>4.8799999999999999E-4</c:v>
                </c:pt>
                <c:pt idx="73">
                  <c:v>5.0000000000000001E-4</c:v>
                </c:pt>
                <c:pt idx="74">
                  <c:v>4.86E-4</c:v>
                </c:pt>
                <c:pt idx="75">
                  <c:v>5.0600000000000005E-4</c:v>
                </c:pt>
                <c:pt idx="76">
                  <c:v>5.1400000000000003E-4</c:v>
                </c:pt>
                <c:pt idx="77">
                  <c:v>5.4900000000000001E-4</c:v>
                </c:pt>
                <c:pt idx="78">
                  <c:v>5.4900000000000001E-4</c:v>
                </c:pt>
                <c:pt idx="79">
                  <c:v>5.9199999999999997E-4</c:v>
                </c:pt>
                <c:pt idx="80">
                  <c:v>5.9900000000000003E-4</c:v>
                </c:pt>
                <c:pt idx="81">
                  <c:v>5.9500000000000004E-4</c:v>
                </c:pt>
                <c:pt idx="82">
                  <c:v>6.6299999999999996E-4</c:v>
                </c:pt>
                <c:pt idx="83">
                  <c:v>6.2399999999999999E-4</c:v>
                </c:pt>
                <c:pt idx="84">
                  <c:v>6.5799999999999995E-4</c:v>
                </c:pt>
                <c:pt idx="85">
                  <c:v>6.6100000000000002E-4</c:v>
                </c:pt>
                <c:pt idx="86">
                  <c:v>7.1500000000000003E-4</c:v>
                </c:pt>
                <c:pt idx="87">
                  <c:v>6.9300000000000004E-4</c:v>
                </c:pt>
                <c:pt idx="88">
                  <c:v>7.0299999999999996E-4</c:v>
                </c:pt>
                <c:pt idx="89">
                  <c:v>7.7499999999999997E-4</c:v>
                </c:pt>
                <c:pt idx="90">
                  <c:v>7.6599999999999997E-4</c:v>
                </c:pt>
                <c:pt idx="91">
                  <c:v>8.0099999999999995E-4</c:v>
                </c:pt>
                <c:pt idx="92">
                  <c:v>7.7499999999999997E-4</c:v>
                </c:pt>
                <c:pt idx="93">
                  <c:v>7.6099999999999996E-4</c:v>
                </c:pt>
                <c:pt idx="94">
                  <c:v>7.9699999999999997E-4</c:v>
                </c:pt>
                <c:pt idx="95">
                  <c:v>8.4599999999999996E-4</c:v>
                </c:pt>
                <c:pt idx="96">
                  <c:v>8.3600000000000005E-4</c:v>
                </c:pt>
                <c:pt idx="97">
                  <c:v>9.1200000000000005E-4</c:v>
                </c:pt>
                <c:pt idx="98">
                  <c:v>9.1299999999999997E-4</c:v>
                </c:pt>
                <c:pt idx="99">
                  <c:v>9.1699999999999995E-4</c:v>
                </c:pt>
                <c:pt idx="100">
                  <c:v>9.01E-4</c:v>
                </c:pt>
                <c:pt idx="101">
                  <c:v>1.029E-3</c:v>
                </c:pt>
                <c:pt idx="102">
                  <c:v>9.8799999999999995E-4</c:v>
                </c:pt>
                <c:pt idx="103">
                  <c:v>1.0330000000000001E-3</c:v>
                </c:pt>
                <c:pt idx="104">
                  <c:v>9.6299999999999999E-4</c:v>
                </c:pt>
                <c:pt idx="105">
                  <c:v>1.0120000000000001E-3</c:v>
                </c:pt>
                <c:pt idx="106">
                  <c:v>1.041E-3</c:v>
                </c:pt>
                <c:pt idx="107">
                  <c:v>1.077E-3</c:v>
                </c:pt>
                <c:pt idx="108">
                  <c:v>1.1130000000000001E-3</c:v>
                </c:pt>
                <c:pt idx="109">
                  <c:v>1.1000000000000001E-3</c:v>
                </c:pt>
                <c:pt idx="110">
                  <c:v>1.178E-3</c:v>
                </c:pt>
                <c:pt idx="111">
                  <c:v>1.152E-3</c:v>
                </c:pt>
                <c:pt idx="112">
                  <c:v>1.1670000000000001E-3</c:v>
                </c:pt>
                <c:pt idx="113">
                  <c:v>1.222E-3</c:v>
                </c:pt>
                <c:pt idx="114">
                  <c:v>1.237E-3</c:v>
                </c:pt>
                <c:pt idx="115">
                  <c:v>1.2639999999999999E-3</c:v>
                </c:pt>
                <c:pt idx="116">
                  <c:v>1.286E-3</c:v>
                </c:pt>
                <c:pt idx="117">
                  <c:v>1.351E-3</c:v>
                </c:pt>
                <c:pt idx="118">
                  <c:v>1.3979999999999999E-3</c:v>
                </c:pt>
                <c:pt idx="119">
                  <c:v>1.389E-3</c:v>
                </c:pt>
                <c:pt idx="120">
                  <c:v>1.3910000000000001E-3</c:v>
                </c:pt>
                <c:pt idx="121">
                  <c:v>1.487E-3</c:v>
                </c:pt>
                <c:pt idx="122">
                  <c:v>1.472E-3</c:v>
                </c:pt>
                <c:pt idx="123">
                  <c:v>1.464E-3</c:v>
                </c:pt>
                <c:pt idx="124">
                  <c:v>1.439E-3</c:v>
                </c:pt>
                <c:pt idx="125">
                  <c:v>1.503E-3</c:v>
                </c:pt>
                <c:pt idx="126">
                  <c:v>1.5460000000000001E-3</c:v>
                </c:pt>
                <c:pt idx="127">
                  <c:v>1.57E-3</c:v>
                </c:pt>
                <c:pt idx="128">
                  <c:v>1.6490000000000001E-3</c:v>
                </c:pt>
                <c:pt idx="129">
                  <c:v>1.712E-3</c:v>
                </c:pt>
                <c:pt idx="130">
                  <c:v>1.6590000000000001E-3</c:v>
                </c:pt>
                <c:pt idx="131">
                  <c:v>1.7210000000000001E-3</c:v>
                </c:pt>
                <c:pt idx="132">
                  <c:v>1.756E-3</c:v>
                </c:pt>
                <c:pt idx="133">
                  <c:v>1.7730000000000001E-3</c:v>
                </c:pt>
                <c:pt idx="134">
                  <c:v>1.7960000000000001E-3</c:v>
                </c:pt>
                <c:pt idx="135">
                  <c:v>1.817E-3</c:v>
                </c:pt>
                <c:pt idx="136">
                  <c:v>1.8309999999999999E-3</c:v>
                </c:pt>
                <c:pt idx="137">
                  <c:v>1.9059999999999999E-3</c:v>
                </c:pt>
                <c:pt idx="138">
                  <c:v>2.0079999999999998E-3</c:v>
                </c:pt>
                <c:pt idx="139">
                  <c:v>1.9680000000000001E-3</c:v>
                </c:pt>
                <c:pt idx="140">
                  <c:v>1.9919999999999998E-3</c:v>
                </c:pt>
                <c:pt idx="141">
                  <c:v>1.9819999999999998E-3</c:v>
                </c:pt>
                <c:pt idx="142">
                  <c:v>2.0639999999999999E-3</c:v>
                </c:pt>
                <c:pt idx="143">
                  <c:v>2.0370000000000002E-3</c:v>
                </c:pt>
                <c:pt idx="144">
                  <c:v>2.1159999999999998E-3</c:v>
                </c:pt>
                <c:pt idx="145">
                  <c:v>2.2060000000000001E-3</c:v>
                </c:pt>
                <c:pt idx="146">
                  <c:v>2.0799999999999998E-3</c:v>
                </c:pt>
                <c:pt idx="147">
                  <c:v>2.1879999999999998E-3</c:v>
                </c:pt>
                <c:pt idx="148">
                  <c:v>2.33E-3</c:v>
                </c:pt>
                <c:pt idx="149">
                  <c:v>2.2539999999999999E-3</c:v>
                </c:pt>
                <c:pt idx="150">
                  <c:v>2.3440000000000002E-3</c:v>
                </c:pt>
                <c:pt idx="151">
                  <c:v>2.369E-3</c:v>
                </c:pt>
                <c:pt idx="152">
                  <c:v>2.3519999999999999E-3</c:v>
                </c:pt>
                <c:pt idx="153">
                  <c:v>2.4429999999999999E-3</c:v>
                </c:pt>
                <c:pt idx="154">
                  <c:v>2.4520000000000002E-3</c:v>
                </c:pt>
                <c:pt idx="155">
                  <c:v>2.5720000000000001E-3</c:v>
                </c:pt>
                <c:pt idx="156">
                  <c:v>2.5699999999999998E-3</c:v>
                </c:pt>
                <c:pt idx="157">
                  <c:v>2.5530000000000001E-3</c:v>
                </c:pt>
                <c:pt idx="158">
                  <c:v>2.578E-3</c:v>
                </c:pt>
                <c:pt idx="159">
                  <c:v>2.5799999999999998E-3</c:v>
                </c:pt>
                <c:pt idx="160">
                  <c:v>2.745E-3</c:v>
                </c:pt>
                <c:pt idx="161">
                  <c:v>2.8370000000000001E-3</c:v>
                </c:pt>
                <c:pt idx="162">
                  <c:v>2.728E-3</c:v>
                </c:pt>
                <c:pt idx="163">
                  <c:v>2.7750000000000001E-3</c:v>
                </c:pt>
                <c:pt idx="164">
                  <c:v>2.8609999999999998E-3</c:v>
                </c:pt>
                <c:pt idx="165">
                  <c:v>2.8080000000000002E-3</c:v>
                </c:pt>
                <c:pt idx="166">
                  <c:v>2.7950000000000002E-3</c:v>
                </c:pt>
                <c:pt idx="167">
                  <c:v>2.8930000000000002E-3</c:v>
                </c:pt>
                <c:pt idx="168">
                  <c:v>2.996E-3</c:v>
                </c:pt>
                <c:pt idx="169">
                  <c:v>3.029E-3</c:v>
                </c:pt>
                <c:pt idx="170">
                  <c:v>3.032E-3</c:v>
                </c:pt>
                <c:pt idx="171">
                  <c:v>2.957E-3</c:v>
                </c:pt>
                <c:pt idx="172">
                  <c:v>3.15E-3</c:v>
                </c:pt>
                <c:pt idx="173">
                  <c:v>3.1350000000000002E-3</c:v>
                </c:pt>
                <c:pt idx="174">
                  <c:v>3.1870000000000002E-3</c:v>
                </c:pt>
                <c:pt idx="175">
                  <c:v>3.173E-3</c:v>
                </c:pt>
                <c:pt idx="176">
                  <c:v>3.31E-3</c:v>
                </c:pt>
                <c:pt idx="177">
                  <c:v>3.2439999999999999E-3</c:v>
                </c:pt>
                <c:pt idx="178">
                  <c:v>3.261E-3</c:v>
                </c:pt>
                <c:pt idx="179">
                  <c:v>3.3080000000000002E-3</c:v>
                </c:pt>
                <c:pt idx="180">
                  <c:v>3.3969999999999998E-3</c:v>
                </c:pt>
                <c:pt idx="181">
                  <c:v>3.3839999999999999E-3</c:v>
                </c:pt>
                <c:pt idx="182">
                  <c:v>3.3930000000000002E-3</c:v>
                </c:pt>
                <c:pt idx="183">
                  <c:v>3.4299999999999999E-3</c:v>
                </c:pt>
                <c:pt idx="184">
                  <c:v>3.503E-3</c:v>
                </c:pt>
                <c:pt idx="185">
                  <c:v>3.5890000000000002E-3</c:v>
                </c:pt>
                <c:pt idx="186">
                  <c:v>3.581E-3</c:v>
                </c:pt>
                <c:pt idx="187">
                  <c:v>3.5010000000000002E-3</c:v>
                </c:pt>
                <c:pt idx="188">
                  <c:v>3.679E-3</c:v>
                </c:pt>
                <c:pt idx="189">
                  <c:v>3.6189999999999998E-3</c:v>
                </c:pt>
                <c:pt idx="190">
                  <c:v>3.6709999999999998E-3</c:v>
                </c:pt>
                <c:pt idx="191">
                  <c:v>3.6909999999999998E-3</c:v>
                </c:pt>
                <c:pt idx="192">
                  <c:v>3.7750000000000001E-3</c:v>
                </c:pt>
                <c:pt idx="193">
                  <c:v>3.7499999999999999E-3</c:v>
                </c:pt>
                <c:pt idx="194">
                  <c:v>3.7559999999999998E-3</c:v>
                </c:pt>
                <c:pt idx="195">
                  <c:v>3.8969999999999999E-3</c:v>
                </c:pt>
                <c:pt idx="196">
                  <c:v>3.9719999999999998E-3</c:v>
                </c:pt>
                <c:pt idx="197">
                  <c:v>3.9719999999999998E-3</c:v>
                </c:pt>
                <c:pt idx="198">
                  <c:v>3.9189999999999997E-3</c:v>
                </c:pt>
                <c:pt idx="199">
                  <c:v>3.9509999999999997E-3</c:v>
                </c:pt>
                <c:pt idx="200">
                  <c:v>4.0020000000000003E-3</c:v>
                </c:pt>
                <c:pt idx="201">
                  <c:v>4.0920000000000002E-3</c:v>
                </c:pt>
                <c:pt idx="202">
                  <c:v>4.0549999999999996E-3</c:v>
                </c:pt>
                <c:pt idx="203">
                  <c:v>4.0390000000000001E-3</c:v>
                </c:pt>
                <c:pt idx="204">
                  <c:v>4.254E-3</c:v>
                </c:pt>
                <c:pt idx="205">
                  <c:v>4.0920000000000002E-3</c:v>
                </c:pt>
                <c:pt idx="206">
                  <c:v>4.2490000000000002E-3</c:v>
                </c:pt>
                <c:pt idx="207">
                  <c:v>4.1999999999999997E-3</c:v>
                </c:pt>
                <c:pt idx="208">
                  <c:v>4.1970000000000002E-3</c:v>
                </c:pt>
                <c:pt idx="209">
                  <c:v>4.1939999999999998E-3</c:v>
                </c:pt>
                <c:pt idx="210">
                  <c:v>4.3229999999999996E-3</c:v>
                </c:pt>
                <c:pt idx="211">
                  <c:v>4.2440000000000004E-3</c:v>
                </c:pt>
                <c:pt idx="212">
                  <c:v>4.3309999999999998E-3</c:v>
                </c:pt>
                <c:pt idx="213">
                  <c:v>4.3350000000000003E-3</c:v>
                </c:pt>
                <c:pt idx="214">
                  <c:v>4.3610000000000003E-3</c:v>
                </c:pt>
                <c:pt idx="215">
                  <c:v>4.3860000000000001E-3</c:v>
                </c:pt>
                <c:pt idx="216">
                  <c:v>4.424E-3</c:v>
                </c:pt>
                <c:pt idx="217">
                  <c:v>4.4270000000000004E-3</c:v>
                </c:pt>
                <c:pt idx="218">
                  <c:v>4.4450000000000002E-3</c:v>
                </c:pt>
                <c:pt idx="219">
                  <c:v>4.4520000000000002E-3</c:v>
                </c:pt>
                <c:pt idx="220">
                  <c:v>4.5620000000000001E-3</c:v>
                </c:pt>
                <c:pt idx="221">
                  <c:v>4.535E-3</c:v>
                </c:pt>
                <c:pt idx="222">
                  <c:v>4.5649999999999996E-3</c:v>
                </c:pt>
                <c:pt idx="223">
                  <c:v>4.5030000000000001E-3</c:v>
                </c:pt>
                <c:pt idx="224">
                  <c:v>4.6449999999999998E-3</c:v>
                </c:pt>
                <c:pt idx="225">
                  <c:v>4.6550000000000003E-3</c:v>
                </c:pt>
                <c:pt idx="226">
                  <c:v>4.7140000000000003E-3</c:v>
                </c:pt>
                <c:pt idx="227">
                  <c:v>4.6090000000000002E-3</c:v>
                </c:pt>
                <c:pt idx="228">
                  <c:v>4.5069999999999997E-3</c:v>
                </c:pt>
                <c:pt idx="229">
                  <c:v>4.7089999999999996E-3</c:v>
                </c:pt>
                <c:pt idx="230">
                  <c:v>4.6730000000000001E-3</c:v>
                </c:pt>
                <c:pt idx="231">
                  <c:v>4.6030000000000003E-3</c:v>
                </c:pt>
                <c:pt idx="232">
                  <c:v>4.7270000000000003E-3</c:v>
                </c:pt>
                <c:pt idx="233">
                  <c:v>4.8069999999999996E-3</c:v>
                </c:pt>
                <c:pt idx="234">
                  <c:v>4.7219999999999996E-3</c:v>
                </c:pt>
                <c:pt idx="235">
                  <c:v>4.7660000000000003E-3</c:v>
                </c:pt>
                <c:pt idx="236">
                  <c:v>4.6899999999999997E-3</c:v>
                </c:pt>
                <c:pt idx="237">
                  <c:v>4.8250000000000003E-3</c:v>
                </c:pt>
                <c:pt idx="238">
                  <c:v>4.6639999999999997E-3</c:v>
                </c:pt>
                <c:pt idx="239">
                  <c:v>4.7699999999999999E-3</c:v>
                </c:pt>
                <c:pt idx="240">
                  <c:v>4.7369999999999999E-3</c:v>
                </c:pt>
                <c:pt idx="241">
                  <c:v>4.8310000000000002E-3</c:v>
                </c:pt>
                <c:pt idx="242">
                  <c:v>4.7260000000000002E-3</c:v>
                </c:pt>
                <c:pt idx="243">
                  <c:v>4.7450000000000001E-3</c:v>
                </c:pt>
                <c:pt idx="244">
                  <c:v>4.7710000000000001E-3</c:v>
                </c:pt>
                <c:pt idx="245">
                  <c:v>4.738E-3</c:v>
                </c:pt>
                <c:pt idx="246">
                  <c:v>4.8659999999999997E-3</c:v>
                </c:pt>
                <c:pt idx="247">
                  <c:v>4.7340000000000004E-3</c:v>
                </c:pt>
                <c:pt idx="248">
                  <c:v>4.8799999999999998E-3</c:v>
                </c:pt>
                <c:pt idx="249">
                  <c:v>4.8440000000000002E-3</c:v>
                </c:pt>
                <c:pt idx="250">
                  <c:v>4.7689999999999998E-3</c:v>
                </c:pt>
                <c:pt idx="251">
                  <c:v>4.7980000000000002E-3</c:v>
                </c:pt>
                <c:pt idx="252">
                  <c:v>4.8919999999999996E-3</c:v>
                </c:pt>
                <c:pt idx="253">
                  <c:v>4.7930000000000004E-3</c:v>
                </c:pt>
                <c:pt idx="254">
                  <c:v>4.7800000000000004E-3</c:v>
                </c:pt>
                <c:pt idx="255">
                  <c:v>4.8139999999999997E-3</c:v>
                </c:pt>
                <c:pt idx="256">
                  <c:v>4.8780000000000004E-3</c:v>
                </c:pt>
                <c:pt idx="257">
                  <c:v>4.7999999999999996E-3</c:v>
                </c:pt>
                <c:pt idx="258">
                  <c:v>4.8120000000000003E-3</c:v>
                </c:pt>
                <c:pt idx="259">
                  <c:v>4.7460000000000002E-3</c:v>
                </c:pt>
                <c:pt idx="260">
                  <c:v>4.5979999999999997E-3</c:v>
                </c:pt>
                <c:pt idx="261">
                  <c:v>4.7749999999999997E-3</c:v>
                </c:pt>
                <c:pt idx="262">
                  <c:v>4.7489999999999997E-3</c:v>
                </c:pt>
                <c:pt idx="263">
                  <c:v>4.764E-3</c:v>
                </c:pt>
                <c:pt idx="264">
                  <c:v>4.7730000000000003E-3</c:v>
                </c:pt>
                <c:pt idx="265">
                  <c:v>4.6499999999999996E-3</c:v>
                </c:pt>
                <c:pt idx="266">
                  <c:v>4.7860000000000003E-3</c:v>
                </c:pt>
                <c:pt idx="267">
                  <c:v>4.7149999999999996E-3</c:v>
                </c:pt>
                <c:pt idx="268">
                  <c:v>4.5589999999999997E-3</c:v>
                </c:pt>
                <c:pt idx="269">
                  <c:v>4.561E-3</c:v>
                </c:pt>
                <c:pt idx="270">
                  <c:v>4.7739999999999996E-3</c:v>
                </c:pt>
                <c:pt idx="271">
                  <c:v>4.5869999999999999E-3</c:v>
                </c:pt>
                <c:pt idx="272">
                  <c:v>4.633E-3</c:v>
                </c:pt>
                <c:pt idx="273">
                  <c:v>4.6670000000000001E-3</c:v>
                </c:pt>
                <c:pt idx="274">
                  <c:v>4.5500000000000002E-3</c:v>
                </c:pt>
                <c:pt idx="275">
                  <c:v>4.4910000000000002E-3</c:v>
                </c:pt>
                <c:pt idx="276">
                  <c:v>4.4320000000000002E-3</c:v>
                </c:pt>
                <c:pt idx="277">
                  <c:v>4.5580000000000004E-3</c:v>
                </c:pt>
                <c:pt idx="278">
                  <c:v>4.6169999999999996E-3</c:v>
                </c:pt>
                <c:pt idx="279">
                  <c:v>4.6109999999999996E-3</c:v>
                </c:pt>
                <c:pt idx="280">
                  <c:v>4.6439999999999997E-3</c:v>
                </c:pt>
                <c:pt idx="281">
                  <c:v>4.47E-3</c:v>
                </c:pt>
                <c:pt idx="282">
                  <c:v>4.3299999999999996E-3</c:v>
                </c:pt>
                <c:pt idx="283">
                  <c:v>4.3909999999999999E-3</c:v>
                </c:pt>
                <c:pt idx="284">
                  <c:v>4.4530000000000004E-3</c:v>
                </c:pt>
                <c:pt idx="285">
                  <c:v>4.3629999999999997E-3</c:v>
                </c:pt>
                <c:pt idx="286">
                  <c:v>4.4770000000000001E-3</c:v>
                </c:pt>
                <c:pt idx="287">
                  <c:v>4.4200000000000003E-3</c:v>
                </c:pt>
                <c:pt idx="288">
                  <c:v>4.2680000000000001E-3</c:v>
                </c:pt>
                <c:pt idx="289">
                  <c:v>4.2339999999999999E-3</c:v>
                </c:pt>
                <c:pt idx="290">
                  <c:v>4.3559999999999996E-3</c:v>
                </c:pt>
                <c:pt idx="291">
                  <c:v>4.3200000000000001E-3</c:v>
                </c:pt>
                <c:pt idx="292">
                  <c:v>4.2560000000000002E-3</c:v>
                </c:pt>
                <c:pt idx="293">
                  <c:v>4.2399999999999998E-3</c:v>
                </c:pt>
                <c:pt idx="294">
                  <c:v>4.2040000000000003E-3</c:v>
                </c:pt>
                <c:pt idx="295">
                  <c:v>4.2290000000000001E-3</c:v>
                </c:pt>
                <c:pt idx="296">
                  <c:v>4.1339999999999997E-3</c:v>
                </c:pt>
                <c:pt idx="297">
                  <c:v>4.0730000000000002E-3</c:v>
                </c:pt>
                <c:pt idx="298">
                  <c:v>4.15E-3</c:v>
                </c:pt>
                <c:pt idx="299">
                  <c:v>4.0879999999999996E-3</c:v>
                </c:pt>
                <c:pt idx="300">
                  <c:v>3.9760000000000004E-3</c:v>
                </c:pt>
                <c:pt idx="301">
                  <c:v>4.0280000000000003E-3</c:v>
                </c:pt>
                <c:pt idx="302">
                  <c:v>4.0679999999999996E-3</c:v>
                </c:pt>
                <c:pt idx="303">
                  <c:v>3.875E-3</c:v>
                </c:pt>
                <c:pt idx="304">
                  <c:v>3.9709999999999997E-3</c:v>
                </c:pt>
                <c:pt idx="305">
                  <c:v>3.9509999999999997E-3</c:v>
                </c:pt>
                <c:pt idx="306">
                  <c:v>3.8470000000000002E-3</c:v>
                </c:pt>
                <c:pt idx="307">
                  <c:v>3.8760000000000001E-3</c:v>
                </c:pt>
                <c:pt idx="308">
                  <c:v>3.8049999999999998E-3</c:v>
                </c:pt>
                <c:pt idx="309">
                  <c:v>3.7009999999999999E-3</c:v>
                </c:pt>
                <c:pt idx="310">
                  <c:v>3.748E-3</c:v>
                </c:pt>
                <c:pt idx="311">
                  <c:v>3.7000000000000002E-3</c:v>
                </c:pt>
                <c:pt idx="312">
                  <c:v>3.62E-3</c:v>
                </c:pt>
                <c:pt idx="313">
                  <c:v>3.6029999999999999E-3</c:v>
                </c:pt>
                <c:pt idx="314">
                  <c:v>3.581E-3</c:v>
                </c:pt>
                <c:pt idx="315">
                  <c:v>3.48E-3</c:v>
                </c:pt>
                <c:pt idx="316">
                  <c:v>3.382E-3</c:v>
                </c:pt>
                <c:pt idx="317">
                  <c:v>3.532E-3</c:v>
                </c:pt>
                <c:pt idx="318">
                  <c:v>3.3509999999999998E-3</c:v>
                </c:pt>
                <c:pt idx="319">
                  <c:v>3.4290000000000002E-3</c:v>
                </c:pt>
                <c:pt idx="320">
                  <c:v>3.4350000000000001E-3</c:v>
                </c:pt>
                <c:pt idx="321">
                  <c:v>3.2669999999999999E-3</c:v>
                </c:pt>
                <c:pt idx="322">
                  <c:v>3.2850000000000002E-3</c:v>
                </c:pt>
                <c:pt idx="323">
                  <c:v>3.2060000000000001E-3</c:v>
                </c:pt>
                <c:pt idx="324">
                  <c:v>3.2269999999999998E-3</c:v>
                </c:pt>
                <c:pt idx="325">
                  <c:v>3.1649999999999998E-3</c:v>
                </c:pt>
                <c:pt idx="326">
                  <c:v>3.3010000000000001E-3</c:v>
                </c:pt>
                <c:pt idx="327">
                  <c:v>3.1849999999999999E-3</c:v>
                </c:pt>
                <c:pt idx="328">
                  <c:v>3.143E-3</c:v>
                </c:pt>
                <c:pt idx="329">
                  <c:v>2.9429999999999999E-3</c:v>
                </c:pt>
                <c:pt idx="330">
                  <c:v>3.0460000000000001E-3</c:v>
                </c:pt>
                <c:pt idx="331">
                  <c:v>2.9129999999999998E-3</c:v>
                </c:pt>
                <c:pt idx="332">
                  <c:v>2.9740000000000001E-3</c:v>
                </c:pt>
                <c:pt idx="333">
                  <c:v>2.9729999999999999E-3</c:v>
                </c:pt>
                <c:pt idx="334">
                  <c:v>2.9359999999999998E-3</c:v>
                </c:pt>
                <c:pt idx="335">
                  <c:v>2.8449999999999999E-3</c:v>
                </c:pt>
                <c:pt idx="336">
                  <c:v>2.722E-3</c:v>
                </c:pt>
                <c:pt idx="337">
                  <c:v>2.6919999999999999E-3</c:v>
                </c:pt>
                <c:pt idx="338">
                  <c:v>2.7320000000000001E-3</c:v>
                </c:pt>
                <c:pt idx="339">
                  <c:v>2.598E-3</c:v>
                </c:pt>
                <c:pt idx="340">
                  <c:v>2.6359999999999999E-3</c:v>
                </c:pt>
                <c:pt idx="341">
                  <c:v>2.6280000000000001E-3</c:v>
                </c:pt>
                <c:pt idx="342">
                  <c:v>2.6050000000000001E-3</c:v>
                </c:pt>
                <c:pt idx="343">
                  <c:v>2.5539999999999998E-3</c:v>
                </c:pt>
                <c:pt idx="344">
                  <c:v>2.5300000000000001E-3</c:v>
                </c:pt>
                <c:pt idx="345">
                  <c:v>2.5469999999999998E-3</c:v>
                </c:pt>
                <c:pt idx="346">
                  <c:v>2.4789999999999999E-3</c:v>
                </c:pt>
                <c:pt idx="347">
                  <c:v>2.467E-3</c:v>
                </c:pt>
                <c:pt idx="348">
                  <c:v>2.4269999999999999E-3</c:v>
                </c:pt>
                <c:pt idx="349">
                  <c:v>2.3310000000000002E-3</c:v>
                </c:pt>
                <c:pt idx="350">
                  <c:v>2.32E-3</c:v>
                </c:pt>
                <c:pt idx="351">
                  <c:v>2.2989999999999998E-3</c:v>
                </c:pt>
                <c:pt idx="352">
                  <c:v>2.2409999999999999E-3</c:v>
                </c:pt>
                <c:pt idx="353">
                  <c:v>2.235E-3</c:v>
                </c:pt>
                <c:pt idx="354">
                  <c:v>2.1459999999999999E-3</c:v>
                </c:pt>
                <c:pt idx="355">
                  <c:v>2.1359999999999999E-3</c:v>
                </c:pt>
                <c:pt idx="356">
                  <c:v>2.0939999999999999E-3</c:v>
                </c:pt>
                <c:pt idx="357">
                  <c:v>2.029E-3</c:v>
                </c:pt>
                <c:pt idx="358">
                  <c:v>2.0699999999999998E-3</c:v>
                </c:pt>
                <c:pt idx="359">
                  <c:v>2.0110000000000002E-3</c:v>
                </c:pt>
                <c:pt idx="360">
                  <c:v>1.9810000000000001E-3</c:v>
                </c:pt>
                <c:pt idx="361">
                  <c:v>2.0279999999999999E-3</c:v>
                </c:pt>
                <c:pt idx="362">
                  <c:v>1.884E-3</c:v>
                </c:pt>
                <c:pt idx="363">
                  <c:v>1.964E-3</c:v>
                </c:pt>
                <c:pt idx="364">
                  <c:v>1.897E-3</c:v>
                </c:pt>
                <c:pt idx="365">
                  <c:v>1.8580000000000001E-3</c:v>
                </c:pt>
                <c:pt idx="366">
                  <c:v>1.836E-3</c:v>
                </c:pt>
                <c:pt idx="367">
                  <c:v>1.7329999999999999E-3</c:v>
                </c:pt>
                <c:pt idx="368">
                  <c:v>1.8309999999999999E-3</c:v>
                </c:pt>
                <c:pt idx="369">
                  <c:v>1.702E-3</c:v>
                </c:pt>
                <c:pt idx="370">
                  <c:v>1.8060000000000001E-3</c:v>
                </c:pt>
                <c:pt idx="371">
                  <c:v>1.6410000000000001E-3</c:v>
                </c:pt>
                <c:pt idx="372">
                  <c:v>1.6410000000000001E-3</c:v>
                </c:pt>
                <c:pt idx="373">
                  <c:v>1.5529999999999999E-3</c:v>
                </c:pt>
                <c:pt idx="374">
                  <c:v>1.6069999999999999E-3</c:v>
                </c:pt>
                <c:pt idx="375">
                  <c:v>1.539E-3</c:v>
                </c:pt>
                <c:pt idx="376">
                  <c:v>1.4679999999999999E-3</c:v>
                </c:pt>
                <c:pt idx="377">
                  <c:v>1.4989999999999999E-3</c:v>
                </c:pt>
                <c:pt idx="378">
                  <c:v>1.5380000000000001E-3</c:v>
                </c:pt>
                <c:pt idx="379">
                  <c:v>1.4549999999999999E-3</c:v>
                </c:pt>
                <c:pt idx="380">
                  <c:v>1.4549999999999999E-3</c:v>
                </c:pt>
                <c:pt idx="381">
                  <c:v>1.4059999999999999E-3</c:v>
                </c:pt>
                <c:pt idx="382">
                  <c:v>1.387E-3</c:v>
                </c:pt>
                <c:pt idx="383">
                  <c:v>1.3760000000000001E-3</c:v>
                </c:pt>
                <c:pt idx="384">
                  <c:v>1.297E-3</c:v>
                </c:pt>
                <c:pt idx="385">
                  <c:v>1.361E-3</c:v>
                </c:pt>
                <c:pt idx="386">
                  <c:v>1.3290000000000001E-3</c:v>
                </c:pt>
                <c:pt idx="387">
                  <c:v>1.2260000000000001E-3</c:v>
                </c:pt>
                <c:pt idx="388">
                  <c:v>1.253E-3</c:v>
                </c:pt>
                <c:pt idx="389">
                  <c:v>1.178E-3</c:v>
                </c:pt>
                <c:pt idx="390">
                  <c:v>1.116E-3</c:v>
                </c:pt>
                <c:pt idx="391">
                  <c:v>1.1249999999999999E-3</c:v>
                </c:pt>
                <c:pt idx="392">
                  <c:v>1.132E-3</c:v>
                </c:pt>
                <c:pt idx="393">
                  <c:v>1.1169999999999999E-3</c:v>
                </c:pt>
                <c:pt idx="394">
                  <c:v>1.106E-3</c:v>
                </c:pt>
                <c:pt idx="395">
                  <c:v>1.0399999999999999E-3</c:v>
                </c:pt>
                <c:pt idx="396">
                  <c:v>9.810000000000001E-4</c:v>
                </c:pt>
                <c:pt idx="397">
                  <c:v>9.77E-4</c:v>
                </c:pt>
                <c:pt idx="398">
                  <c:v>9.6199999999999996E-4</c:v>
                </c:pt>
                <c:pt idx="399">
                  <c:v>9.3899999999999995E-4</c:v>
                </c:pt>
                <c:pt idx="400">
                  <c:v>9.8400000000000007E-4</c:v>
                </c:pt>
                <c:pt idx="401">
                  <c:v>9.5299999999999996E-4</c:v>
                </c:pt>
                <c:pt idx="402">
                  <c:v>8.7500000000000002E-4</c:v>
                </c:pt>
                <c:pt idx="403">
                  <c:v>8.7600000000000004E-4</c:v>
                </c:pt>
                <c:pt idx="404">
                  <c:v>8.4099999999999995E-4</c:v>
                </c:pt>
                <c:pt idx="405">
                  <c:v>8.1599999999999999E-4</c:v>
                </c:pt>
                <c:pt idx="406">
                  <c:v>8.1999999999999998E-4</c:v>
                </c:pt>
                <c:pt idx="407">
                  <c:v>7.8700000000000005E-4</c:v>
                </c:pt>
                <c:pt idx="408">
                  <c:v>8.0500000000000005E-4</c:v>
                </c:pt>
                <c:pt idx="409">
                  <c:v>7.1400000000000001E-4</c:v>
                </c:pt>
                <c:pt idx="410">
                  <c:v>7.7200000000000001E-4</c:v>
                </c:pt>
                <c:pt idx="411">
                  <c:v>7.1199999999999996E-4</c:v>
                </c:pt>
                <c:pt idx="412">
                  <c:v>7.2400000000000003E-4</c:v>
                </c:pt>
                <c:pt idx="413">
                  <c:v>6.96E-4</c:v>
                </c:pt>
                <c:pt idx="414">
                  <c:v>7.0200000000000004E-4</c:v>
                </c:pt>
                <c:pt idx="415">
                  <c:v>6.5899999999999997E-4</c:v>
                </c:pt>
                <c:pt idx="416">
                  <c:v>6.4800000000000003E-4</c:v>
                </c:pt>
                <c:pt idx="417">
                  <c:v>6.38E-4</c:v>
                </c:pt>
                <c:pt idx="418">
                  <c:v>5.8200000000000005E-4</c:v>
                </c:pt>
                <c:pt idx="419">
                  <c:v>6.1899999999999998E-4</c:v>
                </c:pt>
                <c:pt idx="420">
                  <c:v>5.9599999999999996E-4</c:v>
                </c:pt>
                <c:pt idx="421">
                  <c:v>5.5400000000000002E-4</c:v>
                </c:pt>
                <c:pt idx="422">
                  <c:v>5.4900000000000001E-4</c:v>
                </c:pt>
                <c:pt idx="423">
                  <c:v>5.5699999999999999E-4</c:v>
                </c:pt>
                <c:pt idx="424">
                  <c:v>5.3899999999999998E-4</c:v>
                </c:pt>
                <c:pt idx="425">
                  <c:v>5.0299999999999997E-4</c:v>
                </c:pt>
                <c:pt idx="426">
                  <c:v>4.8700000000000002E-4</c:v>
                </c:pt>
                <c:pt idx="427">
                  <c:v>4.5800000000000002E-4</c:v>
                </c:pt>
                <c:pt idx="428">
                  <c:v>4.7199999999999998E-4</c:v>
                </c:pt>
                <c:pt idx="429">
                  <c:v>4.7600000000000002E-4</c:v>
                </c:pt>
                <c:pt idx="430">
                  <c:v>4.4700000000000002E-4</c:v>
                </c:pt>
                <c:pt idx="431">
                  <c:v>4.26E-4</c:v>
                </c:pt>
                <c:pt idx="432">
                  <c:v>4.2099999999999999E-4</c:v>
                </c:pt>
                <c:pt idx="433">
                  <c:v>4.0900000000000002E-4</c:v>
                </c:pt>
                <c:pt idx="434">
                  <c:v>4.15E-4</c:v>
                </c:pt>
                <c:pt idx="435">
                  <c:v>4.0499999999999998E-4</c:v>
                </c:pt>
                <c:pt idx="436">
                  <c:v>3.8999999999999999E-4</c:v>
                </c:pt>
                <c:pt idx="437">
                  <c:v>3.6099999999999999E-4</c:v>
                </c:pt>
                <c:pt idx="438">
                  <c:v>3.6299999999999999E-4</c:v>
                </c:pt>
                <c:pt idx="439">
                  <c:v>3.4099999999999999E-4</c:v>
                </c:pt>
                <c:pt idx="440">
                  <c:v>3.48E-4</c:v>
                </c:pt>
                <c:pt idx="441">
                  <c:v>3.1799999999999998E-4</c:v>
                </c:pt>
                <c:pt idx="442">
                  <c:v>3.1500000000000001E-4</c:v>
                </c:pt>
                <c:pt idx="443">
                  <c:v>3.3199999999999999E-4</c:v>
                </c:pt>
                <c:pt idx="444">
                  <c:v>2.8299999999999999E-4</c:v>
                </c:pt>
                <c:pt idx="445">
                  <c:v>3.1100000000000002E-4</c:v>
                </c:pt>
                <c:pt idx="446">
                  <c:v>2.8699999999999998E-4</c:v>
                </c:pt>
                <c:pt idx="447">
                  <c:v>3.01E-4</c:v>
                </c:pt>
                <c:pt idx="448">
                  <c:v>3.0600000000000001E-4</c:v>
                </c:pt>
                <c:pt idx="449">
                  <c:v>2.5599999999999999E-4</c:v>
                </c:pt>
                <c:pt idx="450">
                  <c:v>2.4499999999999999E-4</c:v>
                </c:pt>
                <c:pt idx="451">
                  <c:v>2.72E-4</c:v>
                </c:pt>
                <c:pt idx="452">
                  <c:v>2.2800000000000001E-4</c:v>
                </c:pt>
                <c:pt idx="453">
                  <c:v>2.04E-4</c:v>
                </c:pt>
                <c:pt idx="454">
                  <c:v>2.31E-4</c:v>
                </c:pt>
                <c:pt idx="455">
                  <c:v>2.2699999999999999E-4</c:v>
                </c:pt>
                <c:pt idx="456">
                  <c:v>2.2499999999999999E-4</c:v>
                </c:pt>
                <c:pt idx="457">
                  <c:v>2.23E-4</c:v>
                </c:pt>
                <c:pt idx="458">
                  <c:v>2.14E-4</c:v>
                </c:pt>
                <c:pt idx="459">
                  <c:v>2.02E-4</c:v>
                </c:pt>
                <c:pt idx="460">
                  <c:v>1.93E-4</c:v>
                </c:pt>
                <c:pt idx="461">
                  <c:v>1.7799999999999999E-4</c:v>
                </c:pt>
                <c:pt idx="462">
                  <c:v>1.85E-4</c:v>
                </c:pt>
                <c:pt idx="463">
                  <c:v>1.63E-4</c:v>
                </c:pt>
                <c:pt idx="464">
                  <c:v>1.47E-4</c:v>
                </c:pt>
                <c:pt idx="465">
                  <c:v>1.64E-4</c:v>
                </c:pt>
                <c:pt idx="466">
                  <c:v>1.8900000000000001E-4</c:v>
                </c:pt>
                <c:pt idx="467">
                  <c:v>1.65E-4</c:v>
                </c:pt>
                <c:pt idx="468">
                  <c:v>1.2400000000000001E-4</c:v>
                </c:pt>
                <c:pt idx="469">
                  <c:v>1.3899999999999999E-4</c:v>
                </c:pt>
                <c:pt idx="470">
                  <c:v>1.4100000000000001E-4</c:v>
                </c:pt>
                <c:pt idx="471">
                  <c:v>1.18E-4</c:v>
                </c:pt>
                <c:pt idx="472">
                  <c:v>1.27E-4</c:v>
                </c:pt>
                <c:pt idx="473">
                  <c:v>1.26E-4</c:v>
                </c:pt>
                <c:pt idx="474">
                  <c:v>1.21E-4</c:v>
                </c:pt>
                <c:pt idx="475">
                  <c:v>1.1400000000000001E-4</c:v>
                </c:pt>
                <c:pt idx="476">
                  <c:v>1.1900000000000001E-4</c:v>
                </c:pt>
                <c:pt idx="477">
                  <c:v>1.15E-4</c:v>
                </c:pt>
                <c:pt idx="478">
                  <c:v>1.25E-4</c:v>
                </c:pt>
                <c:pt idx="479">
                  <c:v>1.02E-4</c:v>
                </c:pt>
                <c:pt idx="480">
                  <c:v>1.07E-4</c:v>
                </c:pt>
                <c:pt idx="481">
                  <c:v>9.7E-5</c:v>
                </c:pt>
                <c:pt idx="482">
                  <c:v>9.6000000000000002E-5</c:v>
                </c:pt>
                <c:pt idx="483">
                  <c:v>9.8999999999999994E-5</c:v>
                </c:pt>
                <c:pt idx="484">
                  <c:v>9.5000000000000005E-5</c:v>
                </c:pt>
                <c:pt idx="485">
                  <c:v>9.3999999999999994E-5</c:v>
                </c:pt>
                <c:pt idx="486">
                  <c:v>1.01E-4</c:v>
                </c:pt>
                <c:pt idx="487">
                  <c:v>8.3999999999999995E-5</c:v>
                </c:pt>
                <c:pt idx="488">
                  <c:v>8.0000000000000007E-5</c:v>
                </c:pt>
                <c:pt idx="489">
                  <c:v>7.4999999999999993E-5</c:v>
                </c:pt>
                <c:pt idx="490">
                  <c:v>6.2000000000000003E-5</c:v>
                </c:pt>
                <c:pt idx="491">
                  <c:v>6.6000000000000005E-5</c:v>
                </c:pt>
                <c:pt idx="492">
                  <c:v>6.3E-5</c:v>
                </c:pt>
                <c:pt idx="493">
                  <c:v>6.7999999999999999E-5</c:v>
                </c:pt>
                <c:pt idx="494">
                  <c:v>6.3999999999999997E-5</c:v>
                </c:pt>
                <c:pt idx="495">
                  <c:v>6.9999999999999994E-5</c:v>
                </c:pt>
                <c:pt idx="496">
                  <c:v>5.3000000000000001E-5</c:v>
                </c:pt>
                <c:pt idx="497">
                  <c:v>5.5000000000000002E-5</c:v>
                </c:pt>
                <c:pt idx="498">
                  <c:v>5.7000000000000003E-5</c:v>
                </c:pt>
                <c:pt idx="499">
                  <c:v>5.8E-5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42B-A1F1-86876E72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13264"/>
        <c:axId val="246257904"/>
      </c:lineChart>
      <c:catAx>
        <c:axId val="4583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7904"/>
        <c:crosses val="autoZero"/>
        <c:auto val="1"/>
        <c:lblAlgn val="ctr"/>
        <c:lblOffset val="100"/>
        <c:noMultiLvlLbl val="0"/>
      </c:catAx>
      <c:valAx>
        <c:axId val="246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 i="1">
                <a:effectLst/>
              </a:rPr>
              <a:t>verifyUniformRandomDistribution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1.9580000000000001E-3</c:v>
                </c:pt>
                <c:pt idx="2">
                  <c:v>2.0179999999999998E-3</c:v>
                </c:pt>
                <c:pt idx="3">
                  <c:v>2.1020000000000001E-3</c:v>
                </c:pt>
                <c:pt idx="4">
                  <c:v>2.091E-3</c:v>
                </c:pt>
                <c:pt idx="5">
                  <c:v>1.9120000000000001E-3</c:v>
                </c:pt>
                <c:pt idx="6">
                  <c:v>1.9559999999999998E-3</c:v>
                </c:pt>
                <c:pt idx="7">
                  <c:v>1.967E-3</c:v>
                </c:pt>
                <c:pt idx="8">
                  <c:v>1.9469999999999999E-3</c:v>
                </c:pt>
                <c:pt idx="9">
                  <c:v>1.9680000000000001E-3</c:v>
                </c:pt>
                <c:pt idx="10">
                  <c:v>1.9530000000000001E-3</c:v>
                </c:pt>
                <c:pt idx="11">
                  <c:v>1.941E-3</c:v>
                </c:pt>
                <c:pt idx="12">
                  <c:v>1.9109999999999999E-3</c:v>
                </c:pt>
                <c:pt idx="13">
                  <c:v>1.9719999999999998E-3</c:v>
                </c:pt>
                <c:pt idx="14">
                  <c:v>1.9710000000000001E-3</c:v>
                </c:pt>
                <c:pt idx="15">
                  <c:v>2E-3</c:v>
                </c:pt>
                <c:pt idx="16">
                  <c:v>1.9269999999999999E-3</c:v>
                </c:pt>
                <c:pt idx="17">
                  <c:v>2.0929999999999998E-3</c:v>
                </c:pt>
                <c:pt idx="18">
                  <c:v>2.0630000000000002E-3</c:v>
                </c:pt>
                <c:pt idx="19">
                  <c:v>1.9880000000000002E-3</c:v>
                </c:pt>
                <c:pt idx="20">
                  <c:v>2.0430000000000001E-3</c:v>
                </c:pt>
                <c:pt idx="21">
                  <c:v>2.0170000000000001E-3</c:v>
                </c:pt>
                <c:pt idx="22">
                  <c:v>1.9880000000000002E-3</c:v>
                </c:pt>
                <c:pt idx="23">
                  <c:v>1.977E-3</c:v>
                </c:pt>
                <c:pt idx="24">
                  <c:v>1.923E-3</c:v>
                </c:pt>
                <c:pt idx="25">
                  <c:v>2.013E-3</c:v>
                </c:pt>
                <c:pt idx="26">
                  <c:v>1.9940000000000001E-3</c:v>
                </c:pt>
                <c:pt idx="27">
                  <c:v>2.029E-3</c:v>
                </c:pt>
                <c:pt idx="28">
                  <c:v>2.0279999999999999E-3</c:v>
                </c:pt>
                <c:pt idx="29">
                  <c:v>2.14E-3</c:v>
                </c:pt>
                <c:pt idx="30">
                  <c:v>2.0149999999999999E-3</c:v>
                </c:pt>
                <c:pt idx="31">
                  <c:v>1.949E-3</c:v>
                </c:pt>
                <c:pt idx="32">
                  <c:v>2.0240000000000002E-3</c:v>
                </c:pt>
                <c:pt idx="33">
                  <c:v>2.0079999999999998E-3</c:v>
                </c:pt>
                <c:pt idx="34">
                  <c:v>1.98E-3</c:v>
                </c:pt>
                <c:pt idx="35">
                  <c:v>1.882E-3</c:v>
                </c:pt>
                <c:pt idx="36">
                  <c:v>2.0339999999999998E-3</c:v>
                </c:pt>
                <c:pt idx="37">
                  <c:v>1.9780000000000002E-3</c:v>
                </c:pt>
                <c:pt idx="38">
                  <c:v>2.0079999999999998E-3</c:v>
                </c:pt>
                <c:pt idx="39">
                  <c:v>1.9239999999999999E-3</c:v>
                </c:pt>
                <c:pt idx="40">
                  <c:v>2.0249999999999999E-3</c:v>
                </c:pt>
                <c:pt idx="41">
                  <c:v>1.9919999999999998E-3</c:v>
                </c:pt>
                <c:pt idx="42">
                  <c:v>2.026E-3</c:v>
                </c:pt>
                <c:pt idx="43">
                  <c:v>2.0209999999999998E-3</c:v>
                </c:pt>
                <c:pt idx="44">
                  <c:v>2.0349999999999999E-3</c:v>
                </c:pt>
                <c:pt idx="45">
                  <c:v>2.026E-3</c:v>
                </c:pt>
                <c:pt idx="46">
                  <c:v>2.0049999999999998E-3</c:v>
                </c:pt>
                <c:pt idx="47">
                  <c:v>1.97E-3</c:v>
                </c:pt>
                <c:pt idx="48">
                  <c:v>1.9989999999999999E-3</c:v>
                </c:pt>
                <c:pt idx="49">
                  <c:v>1.9910000000000001E-3</c:v>
                </c:pt>
                <c:pt idx="50">
                  <c:v>1.9840000000000001E-3</c:v>
                </c:pt>
                <c:pt idx="51">
                  <c:v>1.9629999999999999E-3</c:v>
                </c:pt>
                <c:pt idx="52">
                  <c:v>2.065E-3</c:v>
                </c:pt>
                <c:pt idx="53">
                  <c:v>2E-3</c:v>
                </c:pt>
                <c:pt idx="54">
                  <c:v>2.0460000000000001E-3</c:v>
                </c:pt>
                <c:pt idx="55">
                  <c:v>1.9889999999999999E-3</c:v>
                </c:pt>
                <c:pt idx="56">
                  <c:v>2.0070000000000001E-3</c:v>
                </c:pt>
                <c:pt idx="57">
                  <c:v>1.9710000000000001E-3</c:v>
                </c:pt>
                <c:pt idx="58">
                  <c:v>1.9970000000000001E-3</c:v>
                </c:pt>
                <c:pt idx="59">
                  <c:v>2.0240000000000002E-3</c:v>
                </c:pt>
                <c:pt idx="60">
                  <c:v>1.9889999999999999E-3</c:v>
                </c:pt>
                <c:pt idx="61">
                  <c:v>2.003E-3</c:v>
                </c:pt>
                <c:pt idx="62">
                  <c:v>2.098E-3</c:v>
                </c:pt>
                <c:pt idx="63">
                  <c:v>1.967E-3</c:v>
                </c:pt>
                <c:pt idx="64">
                  <c:v>2.0200000000000001E-3</c:v>
                </c:pt>
                <c:pt idx="65">
                  <c:v>1.9780000000000002E-3</c:v>
                </c:pt>
                <c:pt idx="66">
                  <c:v>2.003E-3</c:v>
                </c:pt>
                <c:pt idx="67">
                  <c:v>2.0230000000000001E-3</c:v>
                </c:pt>
                <c:pt idx="68">
                  <c:v>1.9059999999999999E-3</c:v>
                </c:pt>
                <c:pt idx="69">
                  <c:v>1.9989999999999999E-3</c:v>
                </c:pt>
                <c:pt idx="70">
                  <c:v>2.0110000000000002E-3</c:v>
                </c:pt>
                <c:pt idx="71">
                  <c:v>1.9530000000000001E-3</c:v>
                </c:pt>
                <c:pt idx="72">
                  <c:v>1.9970000000000001E-3</c:v>
                </c:pt>
                <c:pt idx="73">
                  <c:v>2.0430000000000001E-3</c:v>
                </c:pt>
                <c:pt idx="74">
                  <c:v>1.949E-3</c:v>
                </c:pt>
                <c:pt idx="75">
                  <c:v>1.9959999999999999E-3</c:v>
                </c:pt>
                <c:pt idx="76">
                  <c:v>2.0379999999999999E-3</c:v>
                </c:pt>
                <c:pt idx="77">
                  <c:v>2.0470000000000002E-3</c:v>
                </c:pt>
                <c:pt idx="78">
                  <c:v>2.0330000000000001E-3</c:v>
                </c:pt>
                <c:pt idx="79">
                  <c:v>2.0279999999999999E-3</c:v>
                </c:pt>
                <c:pt idx="80">
                  <c:v>1.9680000000000001E-3</c:v>
                </c:pt>
                <c:pt idx="81">
                  <c:v>2.0270000000000002E-3</c:v>
                </c:pt>
                <c:pt idx="82">
                  <c:v>2.042E-3</c:v>
                </c:pt>
                <c:pt idx="83">
                  <c:v>1.9710000000000001E-3</c:v>
                </c:pt>
                <c:pt idx="84">
                  <c:v>2.003E-3</c:v>
                </c:pt>
                <c:pt idx="85">
                  <c:v>2.0010000000000002E-3</c:v>
                </c:pt>
                <c:pt idx="86">
                  <c:v>1.9610000000000001E-3</c:v>
                </c:pt>
                <c:pt idx="87">
                  <c:v>2.0860000000000002E-3</c:v>
                </c:pt>
                <c:pt idx="88">
                  <c:v>1.931E-3</c:v>
                </c:pt>
                <c:pt idx="89">
                  <c:v>1.9849999999999998E-3</c:v>
                </c:pt>
                <c:pt idx="90">
                  <c:v>1.967E-3</c:v>
                </c:pt>
                <c:pt idx="91">
                  <c:v>1.9970000000000001E-3</c:v>
                </c:pt>
                <c:pt idx="92">
                  <c:v>1.9740000000000001E-3</c:v>
                </c:pt>
                <c:pt idx="93">
                  <c:v>2.0170000000000001E-3</c:v>
                </c:pt>
                <c:pt idx="94">
                  <c:v>2.0119999999999999E-3</c:v>
                </c:pt>
                <c:pt idx="95">
                  <c:v>2.0119999999999999E-3</c:v>
                </c:pt>
                <c:pt idx="96">
                  <c:v>1.9810000000000001E-3</c:v>
                </c:pt>
                <c:pt idx="97">
                  <c:v>1.944E-3</c:v>
                </c:pt>
                <c:pt idx="98">
                  <c:v>1.933E-3</c:v>
                </c:pt>
                <c:pt idx="99">
                  <c:v>1.977E-3</c:v>
                </c:pt>
                <c:pt idx="100">
                  <c:v>2.0349999999999999E-3</c:v>
                </c:pt>
                <c:pt idx="101">
                  <c:v>2.019E-3</c:v>
                </c:pt>
                <c:pt idx="102">
                  <c:v>1.9729999999999999E-3</c:v>
                </c:pt>
                <c:pt idx="103">
                  <c:v>2.0860000000000002E-3</c:v>
                </c:pt>
                <c:pt idx="104">
                  <c:v>1.946E-3</c:v>
                </c:pt>
                <c:pt idx="105">
                  <c:v>2.0790000000000001E-3</c:v>
                </c:pt>
                <c:pt idx="106">
                  <c:v>2.0079999999999998E-3</c:v>
                </c:pt>
                <c:pt idx="107">
                  <c:v>1.8940000000000001E-3</c:v>
                </c:pt>
                <c:pt idx="108">
                  <c:v>1.9810000000000001E-3</c:v>
                </c:pt>
                <c:pt idx="109">
                  <c:v>1.9499999999999999E-3</c:v>
                </c:pt>
                <c:pt idx="110">
                  <c:v>2.0439999999999998E-3</c:v>
                </c:pt>
                <c:pt idx="111">
                  <c:v>2.075E-3</c:v>
                </c:pt>
                <c:pt idx="112">
                  <c:v>1.9710000000000001E-3</c:v>
                </c:pt>
                <c:pt idx="113">
                  <c:v>2.1120000000000002E-3</c:v>
                </c:pt>
                <c:pt idx="114">
                  <c:v>2.0140000000000002E-3</c:v>
                </c:pt>
                <c:pt idx="115">
                  <c:v>2.019E-3</c:v>
                </c:pt>
                <c:pt idx="116">
                  <c:v>1.9989999999999999E-3</c:v>
                </c:pt>
                <c:pt idx="117">
                  <c:v>2.0430000000000001E-3</c:v>
                </c:pt>
                <c:pt idx="118">
                  <c:v>2.0739999999999999E-3</c:v>
                </c:pt>
                <c:pt idx="119">
                  <c:v>2.0140000000000002E-3</c:v>
                </c:pt>
                <c:pt idx="120">
                  <c:v>1.9710000000000001E-3</c:v>
                </c:pt>
                <c:pt idx="121">
                  <c:v>2.0349999999999999E-3</c:v>
                </c:pt>
                <c:pt idx="122">
                  <c:v>2.0470000000000002E-3</c:v>
                </c:pt>
                <c:pt idx="123">
                  <c:v>1.931E-3</c:v>
                </c:pt>
                <c:pt idx="124">
                  <c:v>2.0339999999999998E-3</c:v>
                </c:pt>
                <c:pt idx="125">
                  <c:v>1.9919999999999998E-3</c:v>
                </c:pt>
                <c:pt idx="126">
                  <c:v>1.9949999999999998E-3</c:v>
                </c:pt>
                <c:pt idx="127">
                  <c:v>2.003E-3</c:v>
                </c:pt>
                <c:pt idx="128">
                  <c:v>1.9620000000000002E-3</c:v>
                </c:pt>
                <c:pt idx="129">
                  <c:v>2.0149999999999999E-3</c:v>
                </c:pt>
                <c:pt idx="130">
                  <c:v>1.9689999999999998E-3</c:v>
                </c:pt>
                <c:pt idx="131">
                  <c:v>2.0249999999999999E-3</c:v>
                </c:pt>
                <c:pt idx="132">
                  <c:v>1.9949999999999998E-3</c:v>
                </c:pt>
                <c:pt idx="133">
                  <c:v>2.0370000000000002E-3</c:v>
                </c:pt>
                <c:pt idx="134">
                  <c:v>1.9250000000000001E-3</c:v>
                </c:pt>
                <c:pt idx="135">
                  <c:v>2.003E-3</c:v>
                </c:pt>
                <c:pt idx="136">
                  <c:v>1.946E-3</c:v>
                </c:pt>
                <c:pt idx="137">
                  <c:v>2.0110000000000002E-3</c:v>
                </c:pt>
                <c:pt idx="138">
                  <c:v>2.0049999999999998E-3</c:v>
                </c:pt>
                <c:pt idx="139">
                  <c:v>1.9550000000000001E-3</c:v>
                </c:pt>
                <c:pt idx="140">
                  <c:v>2.042E-3</c:v>
                </c:pt>
                <c:pt idx="141">
                  <c:v>1.957E-3</c:v>
                </c:pt>
                <c:pt idx="142">
                  <c:v>2.006E-3</c:v>
                </c:pt>
                <c:pt idx="143">
                  <c:v>2.0200000000000001E-3</c:v>
                </c:pt>
                <c:pt idx="144">
                  <c:v>1.97E-3</c:v>
                </c:pt>
                <c:pt idx="145">
                  <c:v>1.9480000000000001E-3</c:v>
                </c:pt>
                <c:pt idx="146">
                  <c:v>1.936E-3</c:v>
                </c:pt>
                <c:pt idx="147">
                  <c:v>1.9719999999999998E-3</c:v>
                </c:pt>
                <c:pt idx="148">
                  <c:v>1.933E-3</c:v>
                </c:pt>
                <c:pt idx="149">
                  <c:v>1.9090000000000001E-3</c:v>
                </c:pt>
                <c:pt idx="150">
                  <c:v>1.977E-3</c:v>
                </c:pt>
                <c:pt idx="151">
                  <c:v>2.0799999999999998E-3</c:v>
                </c:pt>
                <c:pt idx="152">
                  <c:v>2.029E-3</c:v>
                </c:pt>
                <c:pt idx="153">
                  <c:v>1.9789999999999999E-3</c:v>
                </c:pt>
                <c:pt idx="154">
                  <c:v>1.9499999999999999E-3</c:v>
                </c:pt>
                <c:pt idx="155">
                  <c:v>1.99E-3</c:v>
                </c:pt>
                <c:pt idx="156">
                  <c:v>2.0040000000000001E-3</c:v>
                </c:pt>
                <c:pt idx="157">
                  <c:v>2.055E-3</c:v>
                </c:pt>
                <c:pt idx="158">
                  <c:v>2.0209999999999998E-3</c:v>
                </c:pt>
                <c:pt idx="159">
                  <c:v>2.003E-3</c:v>
                </c:pt>
                <c:pt idx="160">
                  <c:v>2.0019999999999999E-3</c:v>
                </c:pt>
                <c:pt idx="161">
                  <c:v>2.0479999999999999E-3</c:v>
                </c:pt>
                <c:pt idx="162">
                  <c:v>2.0309999999999998E-3</c:v>
                </c:pt>
                <c:pt idx="163">
                  <c:v>1.9859999999999999E-3</c:v>
                </c:pt>
                <c:pt idx="164">
                  <c:v>2.0609999999999999E-3</c:v>
                </c:pt>
                <c:pt idx="165">
                  <c:v>1.9880000000000002E-3</c:v>
                </c:pt>
                <c:pt idx="166">
                  <c:v>1.918E-3</c:v>
                </c:pt>
                <c:pt idx="167">
                  <c:v>2.0899999999999998E-3</c:v>
                </c:pt>
                <c:pt idx="168">
                  <c:v>2.0249999999999999E-3</c:v>
                </c:pt>
                <c:pt idx="169">
                  <c:v>1.967E-3</c:v>
                </c:pt>
                <c:pt idx="170">
                  <c:v>2.0479999999999999E-3</c:v>
                </c:pt>
                <c:pt idx="171">
                  <c:v>2.0149999999999999E-3</c:v>
                </c:pt>
                <c:pt idx="172">
                  <c:v>2.0240000000000002E-3</c:v>
                </c:pt>
                <c:pt idx="173">
                  <c:v>2.0049999999999998E-3</c:v>
                </c:pt>
                <c:pt idx="174">
                  <c:v>2.052E-3</c:v>
                </c:pt>
                <c:pt idx="175">
                  <c:v>1.928E-3</c:v>
                </c:pt>
                <c:pt idx="176">
                  <c:v>1.97E-3</c:v>
                </c:pt>
                <c:pt idx="177">
                  <c:v>2.0330000000000001E-3</c:v>
                </c:pt>
                <c:pt idx="178">
                  <c:v>2.0790000000000001E-3</c:v>
                </c:pt>
                <c:pt idx="179">
                  <c:v>1.977E-3</c:v>
                </c:pt>
                <c:pt idx="180">
                  <c:v>2E-3</c:v>
                </c:pt>
                <c:pt idx="181">
                  <c:v>1.9859999999999999E-3</c:v>
                </c:pt>
                <c:pt idx="182">
                  <c:v>2.0709999999999999E-3</c:v>
                </c:pt>
                <c:pt idx="183">
                  <c:v>2.0409999999999998E-3</c:v>
                </c:pt>
                <c:pt idx="184">
                  <c:v>1.9780000000000002E-3</c:v>
                </c:pt>
                <c:pt idx="185">
                  <c:v>1.9889999999999999E-3</c:v>
                </c:pt>
                <c:pt idx="186">
                  <c:v>2.0309999999999998E-3</c:v>
                </c:pt>
                <c:pt idx="187">
                  <c:v>1.9940000000000001E-3</c:v>
                </c:pt>
                <c:pt idx="188">
                  <c:v>1.939E-3</c:v>
                </c:pt>
                <c:pt idx="189">
                  <c:v>1.9449999999999999E-3</c:v>
                </c:pt>
                <c:pt idx="190">
                  <c:v>2.0730000000000002E-3</c:v>
                </c:pt>
                <c:pt idx="191">
                  <c:v>1.9940000000000001E-3</c:v>
                </c:pt>
                <c:pt idx="192">
                  <c:v>1.9109999999999999E-3</c:v>
                </c:pt>
                <c:pt idx="193">
                  <c:v>1.9580000000000001E-3</c:v>
                </c:pt>
                <c:pt idx="194">
                  <c:v>1.9910000000000001E-3</c:v>
                </c:pt>
                <c:pt idx="195">
                  <c:v>2.0560000000000001E-3</c:v>
                </c:pt>
                <c:pt idx="196">
                  <c:v>1.9719999999999998E-3</c:v>
                </c:pt>
                <c:pt idx="197">
                  <c:v>1.9550000000000001E-3</c:v>
                </c:pt>
                <c:pt idx="198">
                  <c:v>2.0330000000000001E-3</c:v>
                </c:pt>
                <c:pt idx="199">
                  <c:v>1.9659999999999999E-3</c:v>
                </c:pt>
                <c:pt idx="200">
                  <c:v>2.013E-3</c:v>
                </c:pt>
                <c:pt idx="201">
                  <c:v>2.032E-3</c:v>
                </c:pt>
                <c:pt idx="202">
                  <c:v>1.9870000000000001E-3</c:v>
                </c:pt>
                <c:pt idx="203">
                  <c:v>2.006E-3</c:v>
                </c:pt>
                <c:pt idx="204">
                  <c:v>1.98E-3</c:v>
                </c:pt>
                <c:pt idx="205">
                  <c:v>1.9659999999999999E-3</c:v>
                </c:pt>
                <c:pt idx="206">
                  <c:v>1.9940000000000001E-3</c:v>
                </c:pt>
                <c:pt idx="207">
                  <c:v>1.9980000000000002E-3</c:v>
                </c:pt>
                <c:pt idx="208">
                  <c:v>2.068E-3</c:v>
                </c:pt>
                <c:pt idx="209">
                  <c:v>1.949E-3</c:v>
                </c:pt>
                <c:pt idx="210">
                  <c:v>1.9580000000000001E-3</c:v>
                </c:pt>
                <c:pt idx="211">
                  <c:v>2.0089999999999999E-3</c:v>
                </c:pt>
                <c:pt idx="212">
                  <c:v>1.9759999999999999E-3</c:v>
                </c:pt>
                <c:pt idx="213">
                  <c:v>2.0140000000000002E-3</c:v>
                </c:pt>
                <c:pt idx="214">
                  <c:v>1.9849999999999998E-3</c:v>
                </c:pt>
                <c:pt idx="215">
                  <c:v>1.9109999999999999E-3</c:v>
                </c:pt>
                <c:pt idx="216">
                  <c:v>2.0209999999999998E-3</c:v>
                </c:pt>
                <c:pt idx="217">
                  <c:v>2.0330000000000001E-3</c:v>
                </c:pt>
                <c:pt idx="218">
                  <c:v>1.933E-3</c:v>
                </c:pt>
                <c:pt idx="219">
                  <c:v>2.0560000000000001E-3</c:v>
                </c:pt>
                <c:pt idx="220">
                  <c:v>1.964E-3</c:v>
                </c:pt>
                <c:pt idx="221">
                  <c:v>1.91E-3</c:v>
                </c:pt>
                <c:pt idx="222">
                  <c:v>1.9919999999999998E-3</c:v>
                </c:pt>
                <c:pt idx="223">
                  <c:v>2.0579999999999999E-3</c:v>
                </c:pt>
                <c:pt idx="224">
                  <c:v>2.0300000000000001E-3</c:v>
                </c:pt>
                <c:pt idx="225">
                  <c:v>1.9040000000000001E-3</c:v>
                </c:pt>
                <c:pt idx="226">
                  <c:v>2.0560000000000001E-3</c:v>
                </c:pt>
                <c:pt idx="227">
                  <c:v>2.0430000000000001E-3</c:v>
                </c:pt>
                <c:pt idx="228">
                  <c:v>2.0569999999999998E-3</c:v>
                </c:pt>
                <c:pt idx="229">
                  <c:v>2.0590000000000001E-3</c:v>
                </c:pt>
                <c:pt idx="230">
                  <c:v>1.9840000000000001E-3</c:v>
                </c:pt>
                <c:pt idx="231">
                  <c:v>2.1510000000000001E-3</c:v>
                </c:pt>
                <c:pt idx="232">
                  <c:v>1.921E-3</c:v>
                </c:pt>
                <c:pt idx="233">
                  <c:v>1.9759999999999999E-3</c:v>
                </c:pt>
                <c:pt idx="234">
                  <c:v>2.0660000000000001E-3</c:v>
                </c:pt>
                <c:pt idx="235">
                  <c:v>1.882E-3</c:v>
                </c:pt>
                <c:pt idx="236">
                  <c:v>1.98E-3</c:v>
                </c:pt>
                <c:pt idx="237">
                  <c:v>1.9970000000000001E-3</c:v>
                </c:pt>
                <c:pt idx="238">
                  <c:v>1.9789999999999999E-3</c:v>
                </c:pt>
                <c:pt idx="239">
                  <c:v>1.944E-3</c:v>
                </c:pt>
                <c:pt idx="240">
                  <c:v>2.0709999999999999E-3</c:v>
                </c:pt>
                <c:pt idx="241">
                  <c:v>2.0330000000000001E-3</c:v>
                </c:pt>
                <c:pt idx="242">
                  <c:v>2.049E-3</c:v>
                </c:pt>
                <c:pt idx="243">
                  <c:v>1.9880000000000002E-3</c:v>
                </c:pt>
                <c:pt idx="244">
                  <c:v>1.9530000000000001E-3</c:v>
                </c:pt>
                <c:pt idx="245">
                  <c:v>1.9559999999999998E-3</c:v>
                </c:pt>
                <c:pt idx="246">
                  <c:v>2.0569999999999998E-3</c:v>
                </c:pt>
                <c:pt idx="247">
                  <c:v>1.9840000000000001E-3</c:v>
                </c:pt>
                <c:pt idx="248">
                  <c:v>2.0999999999999999E-3</c:v>
                </c:pt>
                <c:pt idx="249">
                  <c:v>1.9949999999999998E-3</c:v>
                </c:pt>
                <c:pt idx="250">
                  <c:v>2.0079999999999998E-3</c:v>
                </c:pt>
                <c:pt idx="251">
                  <c:v>1.918E-3</c:v>
                </c:pt>
                <c:pt idx="252">
                  <c:v>2.0400000000000001E-3</c:v>
                </c:pt>
                <c:pt idx="253">
                  <c:v>1.983E-3</c:v>
                </c:pt>
                <c:pt idx="254">
                  <c:v>1.9889999999999999E-3</c:v>
                </c:pt>
                <c:pt idx="255">
                  <c:v>1.9740000000000001E-3</c:v>
                </c:pt>
                <c:pt idx="256">
                  <c:v>1.977E-3</c:v>
                </c:pt>
                <c:pt idx="257">
                  <c:v>1.9780000000000002E-3</c:v>
                </c:pt>
                <c:pt idx="258">
                  <c:v>2.0209999999999998E-3</c:v>
                </c:pt>
                <c:pt idx="259">
                  <c:v>1.9919999999999998E-3</c:v>
                </c:pt>
                <c:pt idx="260">
                  <c:v>1.949E-3</c:v>
                </c:pt>
                <c:pt idx="261">
                  <c:v>1.9419999999999999E-3</c:v>
                </c:pt>
                <c:pt idx="262">
                  <c:v>1.9719999999999998E-3</c:v>
                </c:pt>
                <c:pt idx="263">
                  <c:v>1.9430000000000001E-3</c:v>
                </c:pt>
                <c:pt idx="264">
                  <c:v>2.0049999999999998E-3</c:v>
                </c:pt>
                <c:pt idx="265">
                  <c:v>2.0339999999999998E-3</c:v>
                </c:pt>
                <c:pt idx="266">
                  <c:v>2.013E-3</c:v>
                </c:pt>
                <c:pt idx="267">
                  <c:v>1.9859999999999999E-3</c:v>
                </c:pt>
                <c:pt idx="268">
                  <c:v>2.0119999999999999E-3</c:v>
                </c:pt>
                <c:pt idx="269">
                  <c:v>2.0470000000000002E-3</c:v>
                </c:pt>
                <c:pt idx="270">
                  <c:v>1.9819999999999998E-3</c:v>
                </c:pt>
                <c:pt idx="271">
                  <c:v>1.905E-3</c:v>
                </c:pt>
                <c:pt idx="272">
                  <c:v>1.918E-3</c:v>
                </c:pt>
                <c:pt idx="273">
                  <c:v>2.0089999999999999E-3</c:v>
                </c:pt>
                <c:pt idx="274">
                  <c:v>2.0500000000000002E-3</c:v>
                </c:pt>
                <c:pt idx="275">
                  <c:v>2.006E-3</c:v>
                </c:pt>
                <c:pt idx="276">
                  <c:v>2.0539999999999998E-3</c:v>
                </c:pt>
                <c:pt idx="277">
                  <c:v>2.0470000000000002E-3</c:v>
                </c:pt>
                <c:pt idx="278">
                  <c:v>2.0660000000000001E-3</c:v>
                </c:pt>
                <c:pt idx="279">
                  <c:v>1.9750000000000002E-3</c:v>
                </c:pt>
                <c:pt idx="280">
                  <c:v>2.0070000000000001E-3</c:v>
                </c:pt>
                <c:pt idx="281">
                  <c:v>1.936E-3</c:v>
                </c:pt>
                <c:pt idx="282">
                  <c:v>2.0170000000000001E-3</c:v>
                </c:pt>
                <c:pt idx="283">
                  <c:v>1.9780000000000002E-3</c:v>
                </c:pt>
                <c:pt idx="284">
                  <c:v>1.9740000000000001E-3</c:v>
                </c:pt>
                <c:pt idx="285">
                  <c:v>2E-3</c:v>
                </c:pt>
                <c:pt idx="286">
                  <c:v>2.032E-3</c:v>
                </c:pt>
                <c:pt idx="287">
                  <c:v>1.9620000000000002E-3</c:v>
                </c:pt>
                <c:pt idx="288">
                  <c:v>2.032E-3</c:v>
                </c:pt>
                <c:pt idx="289">
                  <c:v>1.9980000000000002E-3</c:v>
                </c:pt>
                <c:pt idx="290">
                  <c:v>2.0279999999999999E-3</c:v>
                </c:pt>
                <c:pt idx="291">
                  <c:v>2.085E-3</c:v>
                </c:pt>
                <c:pt idx="292">
                  <c:v>2.0270000000000002E-3</c:v>
                </c:pt>
                <c:pt idx="293">
                  <c:v>2.0249999999999999E-3</c:v>
                </c:pt>
                <c:pt idx="294">
                  <c:v>2.0470000000000002E-3</c:v>
                </c:pt>
                <c:pt idx="295">
                  <c:v>2.029E-3</c:v>
                </c:pt>
                <c:pt idx="296">
                  <c:v>1.9189999999999999E-3</c:v>
                </c:pt>
                <c:pt idx="297">
                  <c:v>1.9949999999999998E-3</c:v>
                </c:pt>
                <c:pt idx="298">
                  <c:v>1.957E-3</c:v>
                </c:pt>
                <c:pt idx="299">
                  <c:v>2.078E-3</c:v>
                </c:pt>
                <c:pt idx="300">
                  <c:v>1.923E-3</c:v>
                </c:pt>
                <c:pt idx="301">
                  <c:v>1.954E-3</c:v>
                </c:pt>
                <c:pt idx="302">
                  <c:v>1.9620000000000002E-3</c:v>
                </c:pt>
                <c:pt idx="303">
                  <c:v>2.0309999999999998E-3</c:v>
                </c:pt>
                <c:pt idx="304">
                  <c:v>1.9269999999999999E-3</c:v>
                </c:pt>
                <c:pt idx="305">
                  <c:v>1.916E-3</c:v>
                </c:pt>
                <c:pt idx="306">
                  <c:v>2.0579999999999999E-3</c:v>
                </c:pt>
                <c:pt idx="307">
                  <c:v>2.0669999999999998E-3</c:v>
                </c:pt>
                <c:pt idx="308">
                  <c:v>2.0110000000000002E-3</c:v>
                </c:pt>
                <c:pt idx="309">
                  <c:v>2.0079999999999998E-3</c:v>
                </c:pt>
                <c:pt idx="310">
                  <c:v>1.9650000000000002E-3</c:v>
                </c:pt>
                <c:pt idx="311">
                  <c:v>2.0409999999999998E-3</c:v>
                </c:pt>
                <c:pt idx="312">
                  <c:v>1.9759999999999999E-3</c:v>
                </c:pt>
                <c:pt idx="313">
                  <c:v>1.9949999999999998E-3</c:v>
                </c:pt>
                <c:pt idx="314">
                  <c:v>1.9980000000000002E-3</c:v>
                </c:pt>
                <c:pt idx="315">
                  <c:v>2.0899999999999998E-3</c:v>
                </c:pt>
                <c:pt idx="316">
                  <c:v>2.0699999999999998E-3</c:v>
                </c:pt>
                <c:pt idx="317">
                  <c:v>2.0300000000000001E-3</c:v>
                </c:pt>
                <c:pt idx="318">
                  <c:v>2.0049999999999998E-3</c:v>
                </c:pt>
                <c:pt idx="319">
                  <c:v>2.0899999999999998E-3</c:v>
                </c:pt>
                <c:pt idx="320">
                  <c:v>1.908E-3</c:v>
                </c:pt>
                <c:pt idx="321">
                  <c:v>2.0869999999999999E-3</c:v>
                </c:pt>
                <c:pt idx="322">
                  <c:v>2.0449999999999999E-3</c:v>
                </c:pt>
                <c:pt idx="323">
                  <c:v>2.019E-3</c:v>
                </c:pt>
                <c:pt idx="324">
                  <c:v>2.0530000000000001E-3</c:v>
                </c:pt>
                <c:pt idx="325">
                  <c:v>1.993E-3</c:v>
                </c:pt>
                <c:pt idx="326">
                  <c:v>1.9620000000000002E-3</c:v>
                </c:pt>
                <c:pt idx="327">
                  <c:v>1.9559999999999998E-3</c:v>
                </c:pt>
                <c:pt idx="328">
                  <c:v>1.9870000000000001E-3</c:v>
                </c:pt>
                <c:pt idx="329">
                  <c:v>1.9889999999999999E-3</c:v>
                </c:pt>
                <c:pt idx="330">
                  <c:v>1.9589999999999998E-3</c:v>
                </c:pt>
                <c:pt idx="331">
                  <c:v>2.0119999999999999E-3</c:v>
                </c:pt>
                <c:pt idx="332">
                  <c:v>1.9849999999999998E-3</c:v>
                </c:pt>
                <c:pt idx="333">
                  <c:v>2.0240000000000002E-3</c:v>
                </c:pt>
                <c:pt idx="334">
                  <c:v>2.0209999999999998E-3</c:v>
                </c:pt>
                <c:pt idx="335">
                  <c:v>1.9840000000000001E-3</c:v>
                </c:pt>
                <c:pt idx="336">
                  <c:v>2.0739999999999999E-3</c:v>
                </c:pt>
                <c:pt idx="337">
                  <c:v>1.952E-3</c:v>
                </c:pt>
                <c:pt idx="338">
                  <c:v>2.068E-3</c:v>
                </c:pt>
                <c:pt idx="339">
                  <c:v>1.9919999999999998E-3</c:v>
                </c:pt>
                <c:pt idx="340">
                  <c:v>2.0790000000000001E-3</c:v>
                </c:pt>
                <c:pt idx="341">
                  <c:v>1.9940000000000001E-3</c:v>
                </c:pt>
                <c:pt idx="342">
                  <c:v>1.9789999999999999E-3</c:v>
                </c:pt>
                <c:pt idx="343">
                  <c:v>1.9580000000000001E-3</c:v>
                </c:pt>
                <c:pt idx="344">
                  <c:v>2.013E-3</c:v>
                </c:pt>
                <c:pt idx="345">
                  <c:v>2.0720000000000001E-3</c:v>
                </c:pt>
                <c:pt idx="346">
                  <c:v>2.0309999999999998E-3</c:v>
                </c:pt>
                <c:pt idx="347">
                  <c:v>1.9599999999999999E-3</c:v>
                </c:pt>
                <c:pt idx="348">
                  <c:v>2.0709999999999999E-3</c:v>
                </c:pt>
                <c:pt idx="349">
                  <c:v>1.9780000000000002E-3</c:v>
                </c:pt>
                <c:pt idx="350">
                  <c:v>1.97E-3</c:v>
                </c:pt>
                <c:pt idx="351">
                  <c:v>1.9449999999999999E-3</c:v>
                </c:pt>
                <c:pt idx="352">
                  <c:v>2.0479999999999999E-3</c:v>
                </c:pt>
                <c:pt idx="353">
                  <c:v>1.954E-3</c:v>
                </c:pt>
                <c:pt idx="354">
                  <c:v>2.026E-3</c:v>
                </c:pt>
                <c:pt idx="355">
                  <c:v>2.0230000000000001E-3</c:v>
                </c:pt>
                <c:pt idx="356">
                  <c:v>1.946E-3</c:v>
                </c:pt>
                <c:pt idx="357">
                  <c:v>1.9789999999999999E-3</c:v>
                </c:pt>
                <c:pt idx="358">
                  <c:v>1.952E-3</c:v>
                </c:pt>
                <c:pt idx="359">
                  <c:v>2.0110000000000002E-3</c:v>
                </c:pt>
                <c:pt idx="360">
                  <c:v>1.934E-3</c:v>
                </c:pt>
                <c:pt idx="361">
                  <c:v>1.9970000000000001E-3</c:v>
                </c:pt>
                <c:pt idx="362">
                  <c:v>2.055E-3</c:v>
                </c:pt>
                <c:pt idx="363">
                  <c:v>2.0439999999999998E-3</c:v>
                </c:pt>
                <c:pt idx="364">
                  <c:v>2.085E-3</c:v>
                </c:pt>
                <c:pt idx="365">
                  <c:v>1.99E-3</c:v>
                </c:pt>
                <c:pt idx="366">
                  <c:v>1.9870000000000001E-3</c:v>
                </c:pt>
                <c:pt idx="367">
                  <c:v>1.941E-3</c:v>
                </c:pt>
                <c:pt idx="368">
                  <c:v>1.9659999999999999E-3</c:v>
                </c:pt>
                <c:pt idx="369">
                  <c:v>1.939E-3</c:v>
                </c:pt>
                <c:pt idx="370">
                  <c:v>2.006E-3</c:v>
                </c:pt>
                <c:pt idx="371">
                  <c:v>2.039E-3</c:v>
                </c:pt>
                <c:pt idx="372">
                  <c:v>1.9589999999999998E-3</c:v>
                </c:pt>
                <c:pt idx="373">
                  <c:v>2.0079999999999998E-3</c:v>
                </c:pt>
                <c:pt idx="374">
                  <c:v>2.019E-3</c:v>
                </c:pt>
                <c:pt idx="375">
                  <c:v>1.9919999999999998E-3</c:v>
                </c:pt>
                <c:pt idx="376">
                  <c:v>2.0430000000000001E-3</c:v>
                </c:pt>
                <c:pt idx="377">
                  <c:v>2.0349999999999999E-3</c:v>
                </c:pt>
                <c:pt idx="378">
                  <c:v>2.098E-3</c:v>
                </c:pt>
                <c:pt idx="379">
                  <c:v>1.954E-3</c:v>
                </c:pt>
                <c:pt idx="380">
                  <c:v>2.104E-3</c:v>
                </c:pt>
                <c:pt idx="381">
                  <c:v>2.0070000000000001E-3</c:v>
                </c:pt>
                <c:pt idx="382">
                  <c:v>2.039E-3</c:v>
                </c:pt>
                <c:pt idx="383">
                  <c:v>1.98E-3</c:v>
                </c:pt>
                <c:pt idx="384">
                  <c:v>2.0110000000000002E-3</c:v>
                </c:pt>
                <c:pt idx="385">
                  <c:v>2.0379999999999999E-3</c:v>
                </c:pt>
                <c:pt idx="386">
                  <c:v>1.993E-3</c:v>
                </c:pt>
                <c:pt idx="387">
                  <c:v>1.9880000000000002E-3</c:v>
                </c:pt>
                <c:pt idx="388">
                  <c:v>2.029E-3</c:v>
                </c:pt>
                <c:pt idx="389">
                  <c:v>1.9750000000000002E-3</c:v>
                </c:pt>
                <c:pt idx="390">
                  <c:v>2.0149999999999999E-3</c:v>
                </c:pt>
                <c:pt idx="391">
                  <c:v>2.013E-3</c:v>
                </c:pt>
                <c:pt idx="392">
                  <c:v>2.003E-3</c:v>
                </c:pt>
                <c:pt idx="393">
                  <c:v>1.9870000000000001E-3</c:v>
                </c:pt>
                <c:pt idx="394">
                  <c:v>2.029E-3</c:v>
                </c:pt>
                <c:pt idx="395">
                  <c:v>1.9220000000000001E-3</c:v>
                </c:pt>
                <c:pt idx="396">
                  <c:v>2.0539999999999998E-3</c:v>
                </c:pt>
                <c:pt idx="397">
                  <c:v>1.9810000000000001E-3</c:v>
                </c:pt>
                <c:pt idx="398">
                  <c:v>2.0379999999999999E-3</c:v>
                </c:pt>
                <c:pt idx="399">
                  <c:v>1.9350000000000001E-3</c:v>
                </c:pt>
                <c:pt idx="400">
                  <c:v>1.9650000000000002E-3</c:v>
                </c:pt>
                <c:pt idx="401">
                  <c:v>1.9550000000000001E-3</c:v>
                </c:pt>
                <c:pt idx="402">
                  <c:v>2.0279999999999999E-3</c:v>
                </c:pt>
                <c:pt idx="403">
                  <c:v>2.0240000000000002E-3</c:v>
                </c:pt>
                <c:pt idx="404">
                  <c:v>1.954E-3</c:v>
                </c:pt>
                <c:pt idx="405">
                  <c:v>2E-3</c:v>
                </c:pt>
                <c:pt idx="406">
                  <c:v>1.9530000000000001E-3</c:v>
                </c:pt>
                <c:pt idx="407">
                  <c:v>1.9870000000000001E-3</c:v>
                </c:pt>
                <c:pt idx="408">
                  <c:v>1.885E-3</c:v>
                </c:pt>
                <c:pt idx="409">
                  <c:v>2.0460000000000001E-3</c:v>
                </c:pt>
                <c:pt idx="410">
                  <c:v>1.9759999999999999E-3</c:v>
                </c:pt>
                <c:pt idx="411">
                  <c:v>2.006E-3</c:v>
                </c:pt>
                <c:pt idx="412">
                  <c:v>2.0279999999999999E-3</c:v>
                </c:pt>
                <c:pt idx="413">
                  <c:v>1.9849999999999998E-3</c:v>
                </c:pt>
                <c:pt idx="414">
                  <c:v>2.0349999999999999E-3</c:v>
                </c:pt>
                <c:pt idx="415">
                  <c:v>1.9710000000000001E-3</c:v>
                </c:pt>
                <c:pt idx="416">
                  <c:v>2.0019999999999999E-3</c:v>
                </c:pt>
                <c:pt idx="417">
                  <c:v>1.9680000000000001E-3</c:v>
                </c:pt>
                <c:pt idx="418">
                  <c:v>1.887E-3</c:v>
                </c:pt>
                <c:pt idx="419">
                  <c:v>1.9610000000000001E-3</c:v>
                </c:pt>
                <c:pt idx="420">
                  <c:v>1.9499999999999999E-3</c:v>
                </c:pt>
                <c:pt idx="421">
                  <c:v>1.9859999999999999E-3</c:v>
                </c:pt>
                <c:pt idx="422">
                  <c:v>1.9819999999999998E-3</c:v>
                </c:pt>
                <c:pt idx="423">
                  <c:v>2.0500000000000002E-3</c:v>
                </c:pt>
                <c:pt idx="424">
                  <c:v>2.0709999999999999E-3</c:v>
                </c:pt>
                <c:pt idx="425">
                  <c:v>1.908E-3</c:v>
                </c:pt>
                <c:pt idx="426">
                  <c:v>2.0240000000000002E-3</c:v>
                </c:pt>
                <c:pt idx="427">
                  <c:v>1.967E-3</c:v>
                </c:pt>
                <c:pt idx="428">
                  <c:v>1.952E-3</c:v>
                </c:pt>
                <c:pt idx="429">
                  <c:v>2.0040000000000001E-3</c:v>
                </c:pt>
                <c:pt idx="430">
                  <c:v>1.9449999999999999E-3</c:v>
                </c:pt>
                <c:pt idx="431">
                  <c:v>2.0170000000000001E-3</c:v>
                </c:pt>
                <c:pt idx="432">
                  <c:v>2.1059999999999998E-3</c:v>
                </c:pt>
                <c:pt idx="433">
                  <c:v>1.9419999999999999E-3</c:v>
                </c:pt>
                <c:pt idx="434">
                  <c:v>1.949E-3</c:v>
                </c:pt>
                <c:pt idx="435">
                  <c:v>1.9680000000000001E-3</c:v>
                </c:pt>
                <c:pt idx="436">
                  <c:v>1.9959999999999999E-3</c:v>
                </c:pt>
                <c:pt idx="437">
                  <c:v>2.0300000000000001E-3</c:v>
                </c:pt>
                <c:pt idx="438">
                  <c:v>2.0569999999999998E-3</c:v>
                </c:pt>
                <c:pt idx="439">
                  <c:v>2.0089999999999999E-3</c:v>
                </c:pt>
                <c:pt idx="440">
                  <c:v>1.9789999999999999E-3</c:v>
                </c:pt>
                <c:pt idx="441">
                  <c:v>2.0579999999999999E-3</c:v>
                </c:pt>
                <c:pt idx="442">
                  <c:v>2.0200000000000001E-3</c:v>
                </c:pt>
                <c:pt idx="443">
                  <c:v>1.98E-3</c:v>
                </c:pt>
                <c:pt idx="444">
                  <c:v>2.068E-3</c:v>
                </c:pt>
                <c:pt idx="445">
                  <c:v>2.0309999999999998E-3</c:v>
                </c:pt>
                <c:pt idx="446">
                  <c:v>1.9759999999999999E-3</c:v>
                </c:pt>
                <c:pt idx="447">
                  <c:v>2.0479999999999999E-3</c:v>
                </c:pt>
                <c:pt idx="448">
                  <c:v>1.923E-3</c:v>
                </c:pt>
                <c:pt idx="449">
                  <c:v>1.9859999999999999E-3</c:v>
                </c:pt>
                <c:pt idx="450">
                  <c:v>1.983E-3</c:v>
                </c:pt>
                <c:pt idx="451">
                  <c:v>1.98E-3</c:v>
                </c:pt>
                <c:pt idx="452">
                  <c:v>2.0049999999999998E-3</c:v>
                </c:pt>
                <c:pt idx="453">
                  <c:v>1.98E-3</c:v>
                </c:pt>
                <c:pt idx="454">
                  <c:v>1.9650000000000002E-3</c:v>
                </c:pt>
                <c:pt idx="455">
                  <c:v>1.9740000000000001E-3</c:v>
                </c:pt>
                <c:pt idx="456">
                  <c:v>1.9980000000000002E-3</c:v>
                </c:pt>
                <c:pt idx="457">
                  <c:v>1.9959999999999999E-3</c:v>
                </c:pt>
                <c:pt idx="458">
                  <c:v>2.0609999999999999E-3</c:v>
                </c:pt>
                <c:pt idx="459">
                  <c:v>2.0309999999999998E-3</c:v>
                </c:pt>
                <c:pt idx="460">
                  <c:v>1.9959999999999999E-3</c:v>
                </c:pt>
                <c:pt idx="461">
                  <c:v>1.918E-3</c:v>
                </c:pt>
                <c:pt idx="462">
                  <c:v>2.0040000000000001E-3</c:v>
                </c:pt>
                <c:pt idx="463">
                  <c:v>2.0170000000000001E-3</c:v>
                </c:pt>
                <c:pt idx="464">
                  <c:v>2.0089999999999999E-3</c:v>
                </c:pt>
                <c:pt idx="465">
                  <c:v>2.0019999999999999E-3</c:v>
                </c:pt>
                <c:pt idx="466">
                  <c:v>2.0330000000000001E-3</c:v>
                </c:pt>
                <c:pt idx="467">
                  <c:v>2.036E-3</c:v>
                </c:pt>
                <c:pt idx="468">
                  <c:v>2.0179999999999998E-3</c:v>
                </c:pt>
                <c:pt idx="469">
                  <c:v>1.9789999999999999E-3</c:v>
                </c:pt>
                <c:pt idx="470">
                  <c:v>2.0969999999999999E-3</c:v>
                </c:pt>
                <c:pt idx="471">
                  <c:v>2.0089999999999999E-3</c:v>
                </c:pt>
                <c:pt idx="472">
                  <c:v>1.9530000000000001E-3</c:v>
                </c:pt>
                <c:pt idx="473">
                  <c:v>1.9480000000000001E-3</c:v>
                </c:pt>
                <c:pt idx="474">
                  <c:v>1.9980000000000002E-3</c:v>
                </c:pt>
                <c:pt idx="475">
                  <c:v>2.0100000000000001E-3</c:v>
                </c:pt>
                <c:pt idx="476">
                  <c:v>2.0270000000000002E-3</c:v>
                </c:pt>
                <c:pt idx="477">
                  <c:v>1.9469999999999999E-3</c:v>
                </c:pt>
                <c:pt idx="478">
                  <c:v>2.0730000000000002E-3</c:v>
                </c:pt>
                <c:pt idx="479">
                  <c:v>1.9959999999999999E-3</c:v>
                </c:pt>
                <c:pt idx="480">
                  <c:v>2.0890000000000001E-3</c:v>
                </c:pt>
                <c:pt idx="481">
                  <c:v>2.0010000000000002E-3</c:v>
                </c:pt>
                <c:pt idx="482">
                  <c:v>2.026E-3</c:v>
                </c:pt>
                <c:pt idx="483">
                  <c:v>2.0070000000000001E-3</c:v>
                </c:pt>
                <c:pt idx="484">
                  <c:v>2.0439999999999998E-3</c:v>
                </c:pt>
                <c:pt idx="485">
                  <c:v>1.9530000000000001E-3</c:v>
                </c:pt>
                <c:pt idx="486">
                  <c:v>1.9959999999999999E-3</c:v>
                </c:pt>
                <c:pt idx="487">
                  <c:v>2.0569999999999998E-3</c:v>
                </c:pt>
                <c:pt idx="488">
                  <c:v>2.0110000000000002E-3</c:v>
                </c:pt>
                <c:pt idx="489">
                  <c:v>2.0560000000000001E-3</c:v>
                </c:pt>
                <c:pt idx="490">
                  <c:v>2.0270000000000002E-3</c:v>
                </c:pt>
                <c:pt idx="491">
                  <c:v>2.0119999999999999E-3</c:v>
                </c:pt>
                <c:pt idx="492">
                  <c:v>1.9239999999999999E-3</c:v>
                </c:pt>
                <c:pt idx="493">
                  <c:v>1.9289999999999999E-3</c:v>
                </c:pt>
                <c:pt idx="494">
                  <c:v>1.9580000000000001E-3</c:v>
                </c:pt>
                <c:pt idx="495">
                  <c:v>2.0240000000000002E-3</c:v>
                </c:pt>
                <c:pt idx="496">
                  <c:v>2.0639999999999999E-3</c:v>
                </c:pt>
                <c:pt idx="497">
                  <c:v>2.0179999999999998E-3</c:v>
                </c:pt>
                <c:pt idx="498">
                  <c:v>1.9589999999999998E-3</c:v>
                </c:pt>
                <c:pt idx="499">
                  <c:v>2.0200000000000001E-3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F-49B9-8B17-1E564EC1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70072"/>
        <c:axId val="511266872"/>
      </c:scatterChart>
      <c:valAx>
        <c:axId val="51127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66872"/>
        <c:crosses val="autoZero"/>
        <c:crossBetween val="midCat"/>
      </c:valAx>
      <c:valAx>
        <c:axId val="5112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n: 64 d: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279.57810000000001</c:v>
                </c:pt>
                <c:pt idx="6">
                  <c:v>727.84379999999999</c:v>
                </c:pt>
                <c:pt idx="7">
                  <c:v>34176.531199999998</c:v>
                </c:pt>
                <c:pt idx="8">
                  <c:v>567.01559999999995</c:v>
                </c:pt>
                <c:pt idx="9">
                  <c:v>142.5625</c:v>
                </c:pt>
                <c:pt idx="10">
                  <c:v>429.65620000000001</c:v>
                </c:pt>
                <c:pt idx="11">
                  <c:v>39.906199999999998</c:v>
                </c:pt>
                <c:pt idx="12">
                  <c:v>35.968800000000002</c:v>
                </c:pt>
                <c:pt idx="13">
                  <c:v>19.140599999999999</c:v>
                </c:pt>
                <c:pt idx="14">
                  <c:v>20.015599999999999</c:v>
                </c:pt>
                <c:pt idx="15">
                  <c:v>18.218800000000002</c:v>
                </c:pt>
                <c:pt idx="16">
                  <c:v>15.4375</c:v>
                </c:pt>
                <c:pt idx="17">
                  <c:v>12.109400000000001</c:v>
                </c:pt>
                <c:pt idx="18">
                  <c:v>33.656199999999998</c:v>
                </c:pt>
                <c:pt idx="19">
                  <c:v>8.75</c:v>
                </c:pt>
                <c:pt idx="20">
                  <c:v>18.171900000000001</c:v>
                </c:pt>
                <c:pt idx="21">
                  <c:v>13.890599999999999</c:v>
                </c:pt>
                <c:pt idx="22">
                  <c:v>9.1875</c:v>
                </c:pt>
                <c:pt idx="23">
                  <c:v>7.75</c:v>
                </c:pt>
                <c:pt idx="24">
                  <c:v>9.4219000000000008</c:v>
                </c:pt>
                <c:pt idx="25">
                  <c:v>10.703099999999999</c:v>
                </c:pt>
                <c:pt idx="26">
                  <c:v>6.7343999999999999</c:v>
                </c:pt>
                <c:pt idx="27">
                  <c:v>6.9218999999999999</c:v>
                </c:pt>
                <c:pt idx="28">
                  <c:v>4.6875</c:v>
                </c:pt>
                <c:pt idx="29">
                  <c:v>5.125</c:v>
                </c:pt>
                <c:pt idx="30">
                  <c:v>9.5312000000000001</c:v>
                </c:pt>
                <c:pt idx="31">
                  <c:v>12.171900000000001</c:v>
                </c:pt>
                <c:pt idx="32">
                  <c:v>6.1406000000000001</c:v>
                </c:pt>
                <c:pt idx="33">
                  <c:v>6.3437999999999999</c:v>
                </c:pt>
                <c:pt idx="34">
                  <c:v>4.7031000000000001</c:v>
                </c:pt>
                <c:pt idx="35">
                  <c:v>5.4062000000000001</c:v>
                </c:pt>
                <c:pt idx="36">
                  <c:v>5.2812000000000001</c:v>
                </c:pt>
                <c:pt idx="37">
                  <c:v>7.0156000000000001</c:v>
                </c:pt>
                <c:pt idx="38">
                  <c:v>7.9531000000000001</c:v>
                </c:pt>
                <c:pt idx="39">
                  <c:v>3.6875</c:v>
                </c:pt>
                <c:pt idx="40">
                  <c:v>4.0625</c:v>
                </c:pt>
                <c:pt idx="41">
                  <c:v>4.0468999999999999</c:v>
                </c:pt>
                <c:pt idx="42">
                  <c:v>10.109400000000001</c:v>
                </c:pt>
                <c:pt idx="43">
                  <c:v>4.8281000000000001</c:v>
                </c:pt>
                <c:pt idx="44">
                  <c:v>3.5937999999999999</c:v>
                </c:pt>
                <c:pt idx="45">
                  <c:v>3.9062000000000001</c:v>
                </c:pt>
                <c:pt idx="46">
                  <c:v>4.5156000000000001</c:v>
                </c:pt>
                <c:pt idx="47">
                  <c:v>5.2968999999999999</c:v>
                </c:pt>
                <c:pt idx="48">
                  <c:v>7.2968999999999999</c:v>
                </c:pt>
                <c:pt idx="49">
                  <c:v>3.7187999999999999</c:v>
                </c:pt>
                <c:pt idx="50">
                  <c:v>4.75</c:v>
                </c:pt>
                <c:pt idx="51">
                  <c:v>3.4062000000000001</c:v>
                </c:pt>
                <c:pt idx="52">
                  <c:v>3.4843999999999999</c:v>
                </c:pt>
                <c:pt idx="53">
                  <c:v>3.0937999999999999</c:v>
                </c:pt>
                <c:pt idx="54">
                  <c:v>3.3281000000000001</c:v>
                </c:pt>
                <c:pt idx="55">
                  <c:v>8.9375</c:v>
                </c:pt>
                <c:pt idx="56">
                  <c:v>3.9375</c:v>
                </c:pt>
                <c:pt idx="57">
                  <c:v>4.2656000000000001</c:v>
                </c:pt>
                <c:pt idx="58">
                  <c:v>5.9218999999999999</c:v>
                </c:pt>
                <c:pt idx="59">
                  <c:v>3.3125</c:v>
                </c:pt>
                <c:pt idx="60">
                  <c:v>3.6406000000000001</c:v>
                </c:pt>
                <c:pt idx="61">
                  <c:v>4.5468999999999999</c:v>
                </c:pt>
                <c:pt idx="62">
                  <c:v>3.4843999999999999</c:v>
                </c:pt>
                <c:pt idx="63">
                  <c:v>2.3437999999999999</c:v>
                </c:pt>
                <c:pt idx="64">
                  <c:v>2.3437999999999999</c:v>
                </c:pt>
                <c:pt idx="65">
                  <c:v>2.0625</c:v>
                </c:pt>
                <c:pt idx="66">
                  <c:v>71.859399999999994</c:v>
                </c:pt>
                <c:pt idx="67">
                  <c:v>5.9218999999999999</c:v>
                </c:pt>
                <c:pt idx="68">
                  <c:v>5.9843999999999999</c:v>
                </c:pt>
                <c:pt idx="69">
                  <c:v>2.9375</c:v>
                </c:pt>
                <c:pt idx="70">
                  <c:v>2.6406000000000001</c:v>
                </c:pt>
                <c:pt idx="71">
                  <c:v>4.2031000000000001</c:v>
                </c:pt>
                <c:pt idx="72">
                  <c:v>3.1093999999999999</c:v>
                </c:pt>
                <c:pt idx="73">
                  <c:v>2.3281000000000001</c:v>
                </c:pt>
                <c:pt idx="74">
                  <c:v>78.390600000000006</c:v>
                </c:pt>
                <c:pt idx="75">
                  <c:v>45.75</c:v>
                </c:pt>
                <c:pt idx="76">
                  <c:v>1.7968999999999999</c:v>
                </c:pt>
                <c:pt idx="77">
                  <c:v>3</c:v>
                </c:pt>
                <c:pt idx="78">
                  <c:v>78.4375</c:v>
                </c:pt>
                <c:pt idx="79">
                  <c:v>3.0312000000000001</c:v>
                </c:pt>
                <c:pt idx="80">
                  <c:v>2.1562000000000001</c:v>
                </c:pt>
                <c:pt idx="81">
                  <c:v>2.2812000000000001</c:v>
                </c:pt>
                <c:pt idx="82">
                  <c:v>2.4062000000000001</c:v>
                </c:pt>
                <c:pt idx="83">
                  <c:v>2.5468999999999999</c:v>
                </c:pt>
                <c:pt idx="84">
                  <c:v>5.2656000000000001</c:v>
                </c:pt>
                <c:pt idx="85">
                  <c:v>3.0156000000000001</c:v>
                </c:pt>
                <c:pt idx="86">
                  <c:v>3.2031000000000001</c:v>
                </c:pt>
                <c:pt idx="87">
                  <c:v>93.906199999999998</c:v>
                </c:pt>
                <c:pt idx="88">
                  <c:v>10.828099999999999</c:v>
                </c:pt>
                <c:pt idx="89">
                  <c:v>2.4687999999999999</c:v>
                </c:pt>
                <c:pt idx="90">
                  <c:v>78.25</c:v>
                </c:pt>
                <c:pt idx="91">
                  <c:v>2.5468999999999999</c:v>
                </c:pt>
                <c:pt idx="92">
                  <c:v>2.1718999999999999</c:v>
                </c:pt>
                <c:pt idx="93">
                  <c:v>62.9375</c:v>
                </c:pt>
                <c:pt idx="94">
                  <c:v>1.8906000000000001</c:v>
                </c:pt>
                <c:pt idx="95">
                  <c:v>2.7812000000000001</c:v>
                </c:pt>
                <c:pt idx="96">
                  <c:v>4.4218999999999999</c:v>
                </c:pt>
                <c:pt idx="97">
                  <c:v>1.8438000000000001</c:v>
                </c:pt>
                <c:pt idx="98">
                  <c:v>2.1093999999999999</c:v>
                </c:pt>
                <c:pt idx="99">
                  <c:v>1.9843999999999999</c:v>
                </c:pt>
                <c:pt idx="100">
                  <c:v>2.3593999999999999</c:v>
                </c:pt>
                <c:pt idx="101">
                  <c:v>2.0781000000000001</c:v>
                </c:pt>
                <c:pt idx="102">
                  <c:v>1.4218999999999999</c:v>
                </c:pt>
                <c:pt idx="103">
                  <c:v>62.8125</c:v>
                </c:pt>
                <c:pt idx="104">
                  <c:v>94.203100000000006</c:v>
                </c:pt>
                <c:pt idx="105">
                  <c:v>1.5468999999999999</c:v>
                </c:pt>
                <c:pt idx="106">
                  <c:v>2.1093999999999999</c:v>
                </c:pt>
                <c:pt idx="107">
                  <c:v>1.8593999999999999</c:v>
                </c:pt>
                <c:pt idx="108">
                  <c:v>2.125</c:v>
                </c:pt>
                <c:pt idx="109">
                  <c:v>1.75</c:v>
                </c:pt>
                <c:pt idx="110">
                  <c:v>1.6718999999999999</c:v>
                </c:pt>
                <c:pt idx="111">
                  <c:v>2.1875</c:v>
                </c:pt>
                <c:pt idx="112">
                  <c:v>19</c:v>
                </c:pt>
                <c:pt idx="113">
                  <c:v>62.531199999999998</c:v>
                </c:pt>
                <c:pt idx="114">
                  <c:v>2.6093999999999999</c:v>
                </c:pt>
                <c:pt idx="115">
                  <c:v>1.7656000000000001</c:v>
                </c:pt>
                <c:pt idx="116">
                  <c:v>1.9843999999999999</c:v>
                </c:pt>
                <c:pt idx="117">
                  <c:v>2.0468999999999999</c:v>
                </c:pt>
                <c:pt idx="118">
                  <c:v>1.3438000000000001</c:v>
                </c:pt>
                <c:pt idx="119">
                  <c:v>1.5938000000000001</c:v>
                </c:pt>
                <c:pt idx="120">
                  <c:v>2.0937999999999999</c:v>
                </c:pt>
                <c:pt idx="121">
                  <c:v>4.125</c:v>
                </c:pt>
                <c:pt idx="122">
                  <c:v>94.109399999999994</c:v>
                </c:pt>
                <c:pt idx="123">
                  <c:v>31.656199999999998</c:v>
                </c:pt>
                <c:pt idx="124">
                  <c:v>47.1875</c:v>
                </c:pt>
                <c:pt idx="125">
                  <c:v>62.9375</c:v>
                </c:pt>
                <c:pt idx="126">
                  <c:v>47.093800000000002</c:v>
                </c:pt>
                <c:pt idx="127">
                  <c:v>62.843800000000002</c:v>
                </c:pt>
                <c:pt idx="128">
                  <c:v>1.7811999999999999</c:v>
                </c:pt>
                <c:pt idx="129">
                  <c:v>2.2656000000000001</c:v>
                </c:pt>
                <c:pt idx="130">
                  <c:v>1.9375</c:v>
                </c:pt>
                <c:pt idx="131">
                  <c:v>2.1562000000000001</c:v>
                </c:pt>
                <c:pt idx="132">
                  <c:v>1.9688000000000001</c:v>
                </c:pt>
                <c:pt idx="133">
                  <c:v>31.296900000000001</c:v>
                </c:pt>
                <c:pt idx="134">
                  <c:v>47.359400000000001</c:v>
                </c:pt>
                <c:pt idx="135">
                  <c:v>1.5156000000000001</c:v>
                </c:pt>
                <c:pt idx="136">
                  <c:v>62.75</c:v>
                </c:pt>
                <c:pt idx="137">
                  <c:v>62.6875</c:v>
                </c:pt>
                <c:pt idx="138">
                  <c:v>47.421900000000001</c:v>
                </c:pt>
                <c:pt idx="139">
                  <c:v>62.828099999999999</c:v>
                </c:pt>
                <c:pt idx="140">
                  <c:v>1.5156000000000001</c:v>
                </c:pt>
                <c:pt idx="141">
                  <c:v>47.046900000000001</c:v>
                </c:pt>
                <c:pt idx="142">
                  <c:v>47.015599999999999</c:v>
                </c:pt>
                <c:pt idx="143">
                  <c:v>78.156199999999998</c:v>
                </c:pt>
                <c:pt idx="144">
                  <c:v>1.7343999999999999</c:v>
                </c:pt>
                <c:pt idx="145">
                  <c:v>47.265599999999999</c:v>
                </c:pt>
                <c:pt idx="146">
                  <c:v>62.531199999999998</c:v>
                </c:pt>
                <c:pt idx="147">
                  <c:v>1.5938000000000001</c:v>
                </c:pt>
                <c:pt idx="148">
                  <c:v>1.3438000000000001</c:v>
                </c:pt>
                <c:pt idx="149">
                  <c:v>1.1875</c:v>
                </c:pt>
                <c:pt idx="150">
                  <c:v>1.3593999999999999</c:v>
                </c:pt>
                <c:pt idx="151">
                  <c:v>62.625</c:v>
                </c:pt>
                <c:pt idx="152">
                  <c:v>1.625</c:v>
                </c:pt>
                <c:pt idx="153">
                  <c:v>63.031199999999998</c:v>
                </c:pt>
                <c:pt idx="154">
                  <c:v>62.796900000000001</c:v>
                </c:pt>
                <c:pt idx="155">
                  <c:v>125.10939999999999</c:v>
                </c:pt>
                <c:pt idx="156">
                  <c:v>47.218800000000002</c:v>
                </c:pt>
                <c:pt idx="157">
                  <c:v>1.6093999999999999</c:v>
                </c:pt>
                <c:pt idx="158">
                  <c:v>94.765600000000006</c:v>
                </c:pt>
                <c:pt idx="159">
                  <c:v>62.578099999999999</c:v>
                </c:pt>
                <c:pt idx="160">
                  <c:v>1.5938000000000001</c:v>
                </c:pt>
                <c:pt idx="161">
                  <c:v>78.3125</c:v>
                </c:pt>
                <c:pt idx="162">
                  <c:v>47.015599999999999</c:v>
                </c:pt>
                <c:pt idx="163">
                  <c:v>62.718800000000002</c:v>
                </c:pt>
                <c:pt idx="164">
                  <c:v>1.5625</c:v>
                </c:pt>
                <c:pt idx="165">
                  <c:v>21.406199999999998</c:v>
                </c:pt>
                <c:pt idx="166">
                  <c:v>1.4218999999999999</c:v>
                </c:pt>
                <c:pt idx="167">
                  <c:v>1.5938000000000001</c:v>
                </c:pt>
                <c:pt idx="168">
                  <c:v>109.8438</c:v>
                </c:pt>
                <c:pt idx="169">
                  <c:v>1.4843999999999999</c:v>
                </c:pt>
                <c:pt idx="170">
                  <c:v>78.1875</c:v>
                </c:pt>
                <c:pt idx="171">
                  <c:v>62.546900000000001</c:v>
                </c:pt>
                <c:pt idx="172">
                  <c:v>31.484400000000001</c:v>
                </c:pt>
                <c:pt idx="173">
                  <c:v>1.3281000000000001</c:v>
                </c:pt>
                <c:pt idx="174">
                  <c:v>1.4375</c:v>
                </c:pt>
                <c:pt idx="175">
                  <c:v>47.093800000000002</c:v>
                </c:pt>
                <c:pt idx="176">
                  <c:v>78.421899999999994</c:v>
                </c:pt>
                <c:pt idx="177">
                  <c:v>47</c:v>
                </c:pt>
                <c:pt idx="178">
                  <c:v>1.5781000000000001</c:v>
                </c:pt>
                <c:pt idx="179">
                  <c:v>79.0625</c:v>
                </c:pt>
                <c:pt idx="180">
                  <c:v>1.4843999999999999</c:v>
                </c:pt>
                <c:pt idx="181">
                  <c:v>1.8593999999999999</c:v>
                </c:pt>
                <c:pt idx="182">
                  <c:v>94.609399999999994</c:v>
                </c:pt>
                <c:pt idx="183">
                  <c:v>62.671900000000001</c:v>
                </c:pt>
                <c:pt idx="184">
                  <c:v>78.546899999999994</c:v>
                </c:pt>
                <c:pt idx="185">
                  <c:v>31.421900000000001</c:v>
                </c:pt>
                <c:pt idx="186">
                  <c:v>1.4375</c:v>
                </c:pt>
                <c:pt idx="187">
                  <c:v>1.3438000000000001</c:v>
                </c:pt>
                <c:pt idx="188">
                  <c:v>1.2968999999999999</c:v>
                </c:pt>
                <c:pt idx="189">
                  <c:v>62.625</c:v>
                </c:pt>
                <c:pt idx="190">
                  <c:v>1.3438000000000001</c:v>
                </c:pt>
                <c:pt idx="191">
                  <c:v>1.5468999999999999</c:v>
                </c:pt>
                <c:pt idx="192">
                  <c:v>25.390599999999999</c:v>
                </c:pt>
                <c:pt idx="193">
                  <c:v>31.265599999999999</c:v>
                </c:pt>
                <c:pt idx="194">
                  <c:v>31.421900000000001</c:v>
                </c:pt>
                <c:pt idx="195">
                  <c:v>93.781199999999998</c:v>
                </c:pt>
                <c:pt idx="196">
                  <c:v>1.1875</c:v>
                </c:pt>
                <c:pt idx="197">
                  <c:v>1.8125</c:v>
                </c:pt>
                <c:pt idx="198">
                  <c:v>1.4531000000000001</c:v>
                </c:pt>
                <c:pt idx="199">
                  <c:v>1.2811999999999999</c:v>
                </c:pt>
                <c:pt idx="200">
                  <c:v>31.296900000000001</c:v>
                </c:pt>
                <c:pt idx="201">
                  <c:v>1.5625</c:v>
                </c:pt>
                <c:pt idx="202">
                  <c:v>62.968800000000002</c:v>
                </c:pt>
                <c:pt idx="203">
                  <c:v>94.281199999999998</c:v>
                </c:pt>
                <c:pt idx="204">
                  <c:v>110.0625</c:v>
                </c:pt>
                <c:pt idx="205">
                  <c:v>94.468800000000002</c:v>
                </c:pt>
                <c:pt idx="206">
                  <c:v>32.421900000000001</c:v>
                </c:pt>
                <c:pt idx="207">
                  <c:v>1.375</c:v>
                </c:pt>
                <c:pt idx="208">
                  <c:v>1.4375</c:v>
                </c:pt>
                <c:pt idx="209">
                  <c:v>1.4843999999999999</c:v>
                </c:pt>
                <c:pt idx="210">
                  <c:v>47.046900000000001</c:v>
                </c:pt>
                <c:pt idx="211">
                  <c:v>109.7812</c:v>
                </c:pt>
                <c:pt idx="212">
                  <c:v>78.1875</c:v>
                </c:pt>
                <c:pt idx="213">
                  <c:v>47.296900000000001</c:v>
                </c:pt>
                <c:pt idx="214">
                  <c:v>19.171900000000001</c:v>
                </c:pt>
                <c:pt idx="215">
                  <c:v>20.406199999999998</c:v>
                </c:pt>
                <c:pt idx="216">
                  <c:v>46.968800000000002</c:v>
                </c:pt>
                <c:pt idx="217">
                  <c:v>78.265600000000006</c:v>
                </c:pt>
                <c:pt idx="218">
                  <c:v>62.625</c:v>
                </c:pt>
                <c:pt idx="219">
                  <c:v>1.3438000000000001</c:v>
                </c:pt>
                <c:pt idx="220">
                  <c:v>1.4843999999999999</c:v>
                </c:pt>
                <c:pt idx="221">
                  <c:v>1.4688000000000001</c:v>
                </c:pt>
                <c:pt idx="222">
                  <c:v>31.281199999999998</c:v>
                </c:pt>
                <c:pt idx="223">
                  <c:v>1.2188000000000001</c:v>
                </c:pt>
                <c:pt idx="224">
                  <c:v>62.640599999999999</c:v>
                </c:pt>
                <c:pt idx="225">
                  <c:v>47.093800000000002</c:v>
                </c:pt>
                <c:pt idx="226">
                  <c:v>45.015599999999999</c:v>
                </c:pt>
                <c:pt idx="227">
                  <c:v>47.093800000000002</c:v>
                </c:pt>
                <c:pt idx="228">
                  <c:v>48.359400000000001</c:v>
                </c:pt>
                <c:pt idx="229">
                  <c:v>1.125</c:v>
                </c:pt>
                <c:pt idx="230">
                  <c:v>78.234399999999994</c:v>
                </c:pt>
                <c:pt idx="231">
                  <c:v>78.203100000000006</c:v>
                </c:pt>
                <c:pt idx="232">
                  <c:v>31.453099999999999</c:v>
                </c:pt>
                <c:pt idx="233">
                  <c:v>157.23439999999999</c:v>
                </c:pt>
                <c:pt idx="234">
                  <c:v>78.234399999999994</c:v>
                </c:pt>
                <c:pt idx="235">
                  <c:v>78.359399999999994</c:v>
                </c:pt>
                <c:pt idx="236">
                  <c:v>31.531199999999998</c:v>
                </c:pt>
                <c:pt idx="237">
                  <c:v>93.765600000000006</c:v>
                </c:pt>
                <c:pt idx="238">
                  <c:v>62.75</c:v>
                </c:pt>
                <c:pt idx="239">
                  <c:v>16.9375</c:v>
                </c:pt>
                <c:pt idx="240">
                  <c:v>47.25</c:v>
                </c:pt>
                <c:pt idx="241">
                  <c:v>78.3125</c:v>
                </c:pt>
                <c:pt idx="242">
                  <c:v>1.3125</c:v>
                </c:pt>
                <c:pt idx="243">
                  <c:v>62.515599999999999</c:v>
                </c:pt>
                <c:pt idx="244">
                  <c:v>32.140599999999999</c:v>
                </c:pt>
                <c:pt idx="245">
                  <c:v>1.2343999999999999</c:v>
                </c:pt>
                <c:pt idx="246">
                  <c:v>31.796900000000001</c:v>
                </c:pt>
                <c:pt idx="247">
                  <c:v>31.593800000000002</c:v>
                </c:pt>
                <c:pt idx="248">
                  <c:v>47.125</c:v>
                </c:pt>
                <c:pt idx="249">
                  <c:v>1.4843999999999999</c:v>
                </c:pt>
                <c:pt idx="250">
                  <c:v>62.718800000000002</c:v>
                </c:pt>
                <c:pt idx="251">
                  <c:v>62.734400000000001</c:v>
                </c:pt>
                <c:pt idx="252">
                  <c:v>1.3125</c:v>
                </c:pt>
                <c:pt idx="253">
                  <c:v>31.453099999999999</c:v>
                </c:pt>
                <c:pt idx="254">
                  <c:v>46.921900000000001</c:v>
                </c:pt>
                <c:pt idx="255">
                  <c:v>2.25</c:v>
                </c:pt>
                <c:pt idx="256">
                  <c:v>62.5625</c:v>
                </c:pt>
                <c:pt idx="257">
                  <c:v>31.515599999999999</c:v>
                </c:pt>
                <c:pt idx="258">
                  <c:v>31.484400000000001</c:v>
                </c:pt>
                <c:pt idx="259">
                  <c:v>78.234399999999994</c:v>
                </c:pt>
                <c:pt idx="260">
                  <c:v>47.484400000000001</c:v>
                </c:pt>
                <c:pt idx="261">
                  <c:v>94.234399999999994</c:v>
                </c:pt>
                <c:pt idx="262">
                  <c:v>1.3438000000000001</c:v>
                </c:pt>
                <c:pt idx="263">
                  <c:v>1.5156000000000001</c:v>
                </c:pt>
                <c:pt idx="264">
                  <c:v>1.3125</c:v>
                </c:pt>
                <c:pt idx="265">
                  <c:v>1.4061999999999999</c:v>
                </c:pt>
                <c:pt idx="266">
                  <c:v>1.25</c:v>
                </c:pt>
                <c:pt idx="267">
                  <c:v>31.281199999999998</c:v>
                </c:pt>
                <c:pt idx="268">
                  <c:v>1.3906000000000001</c:v>
                </c:pt>
                <c:pt idx="269">
                  <c:v>78.468800000000002</c:v>
                </c:pt>
                <c:pt idx="270">
                  <c:v>78.171899999999994</c:v>
                </c:pt>
                <c:pt idx="271">
                  <c:v>15.640599999999999</c:v>
                </c:pt>
                <c:pt idx="272">
                  <c:v>47.015599999999999</c:v>
                </c:pt>
                <c:pt idx="273">
                  <c:v>94.484399999999994</c:v>
                </c:pt>
                <c:pt idx="274">
                  <c:v>78.359399999999994</c:v>
                </c:pt>
                <c:pt idx="275">
                  <c:v>62.718800000000002</c:v>
                </c:pt>
                <c:pt idx="276">
                  <c:v>31.515599999999999</c:v>
                </c:pt>
                <c:pt idx="277">
                  <c:v>78.421899999999994</c:v>
                </c:pt>
                <c:pt idx="278">
                  <c:v>31.468800000000002</c:v>
                </c:pt>
                <c:pt idx="279">
                  <c:v>31.703099999999999</c:v>
                </c:pt>
                <c:pt idx="280">
                  <c:v>23.296900000000001</c:v>
                </c:pt>
                <c:pt idx="281">
                  <c:v>15.8438</c:v>
                </c:pt>
                <c:pt idx="282">
                  <c:v>1.4061999999999999</c:v>
                </c:pt>
                <c:pt idx="283">
                  <c:v>1.1875</c:v>
                </c:pt>
                <c:pt idx="284">
                  <c:v>47.031199999999998</c:v>
                </c:pt>
                <c:pt idx="285">
                  <c:v>15.859400000000001</c:v>
                </c:pt>
                <c:pt idx="286">
                  <c:v>31.5</c:v>
                </c:pt>
                <c:pt idx="287">
                  <c:v>78.140600000000006</c:v>
                </c:pt>
                <c:pt idx="288">
                  <c:v>1.25</c:v>
                </c:pt>
                <c:pt idx="289">
                  <c:v>1.1561999999999999</c:v>
                </c:pt>
                <c:pt idx="290">
                  <c:v>31.343800000000002</c:v>
                </c:pt>
                <c:pt idx="291">
                  <c:v>16.0625</c:v>
                </c:pt>
                <c:pt idx="292">
                  <c:v>1.5311999999999999</c:v>
                </c:pt>
                <c:pt idx="293">
                  <c:v>47.046900000000001</c:v>
                </c:pt>
                <c:pt idx="294">
                  <c:v>14.5625</c:v>
                </c:pt>
                <c:pt idx="295">
                  <c:v>62.531199999999998</c:v>
                </c:pt>
                <c:pt idx="296">
                  <c:v>78.328100000000006</c:v>
                </c:pt>
                <c:pt idx="297">
                  <c:v>31.5625</c:v>
                </c:pt>
                <c:pt idx="298">
                  <c:v>78.234399999999994</c:v>
                </c:pt>
                <c:pt idx="299">
                  <c:v>1.5781000000000001</c:v>
                </c:pt>
                <c:pt idx="300">
                  <c:v>1.6093999999999999</c:v>
                </c:pt>
                <c:pt idx="301">
                  <c:v>93.765600000000006</c:v>
                </c:pt>
                <c:pt idx="302">
                  <c:v>1.5311999999999999</c:v>
                </c:pt>
                <c:pt idx="303">
                  <c:v>1.1093999999999999</c:v>
                </c:pt>
                <c:pt idx="304">
                  <c:v>47.203099999999999</c:v>
                </c:pt>
                <c:pt idx="305">
                  <c:v>31.484400000000001</c:v>
                </c:pt>
                <c:pt idx="306">
                  <c:v>125.35939999999999</c:v>
                </c:pt>
                <c:pt idx="307">
                  <c:v>1.3438000000000001</c:v>
                </c:pt>
                <c:pt idx="308">
                  <c:v>47.078099999999999</c:v>
                </c:pt>
                <c:pt idx="309">
                  <c:v>63.031199999999998</c:v>
                </c:pt>
                <c:pt idx="310">
                  <c:v>1.3125</c:v>
                </c:pt>
                <c:pt idx="311">
                  <c:v>62.984400000000001</c:v>
                </c:pt>
                <c:pt idx="312">
                  <c:v>1.4218999999999999</c:v>
                </c:pt>
                <c:pt idx="313">
                  <c:v>1.1875</c:v>
                </c:pt>
                <c:pt idx="314">
                  <c:v>63.109400000000001</c:v>
                </c:pt>
                <c:pt idx="315">
                  <c:v>62.656199999999998</c:v>
                </c:pt>
                <c:pt idx="316">
                  <c:v>62.796900000000001</c:v>
                </c:pt>
                <c:pt idx="317">
                  <c:v>1.3438000000000001</c:v>
                </c:pt>
                <c:pt idx="318">
                  <c:v>1.1718999999999999</c:v>
                </c:pt>
                <c:pt idx="319">
                  <c:v>47.468800000000002</c:v>
                </c:pt>
                <c:pt idx="320">
                  <c:v>78.5</c:v>
                </c:pt>
                <c:pt idx="321">
                  <c:v>62.718800000000002</c:v>
                </c:pt>
                <c:pt idx="322">
                  <c:v>1.25</c:v>
                </c:pt>
                <c:pt idx="323">
                  <c:v>1.3125</c:v>
                </c:pt>
                <c:pt idx="324">
                  <c:v>13.1562</c:v>
                </c:pt>
                <c:pt idx="325">
                  <c:v>1.1875</c:v>
                </c:pt>
                <c:pt idx="326">
                  <c:v>47.140599999999999</c:v>
                </c:pt>
                <c:pt idx="327">
                  <c:v>1.3593999999999999</c:v>
                </c:pt>
                <c:pt idx="328">
                  <c:v>78.718800000000002</c:v>
                </c:pt>
                <c:pt idx="329">
                  <c:v>79</c:v>
                </c:pt>
                <c:pt idx="330">
                  <c:v>46.953099999999999</c:v>
                </c:pt>
                <c:pt idx="331">
                  <c:v>1.25</c:v>
                </c:pt>
                <c:pt idx="332">
                  <c:v>87.734399999999994</c:v>
                </c:pt>
                <c:pt idx="333">
                  <c:v>3</c:v>
                </c:pt>
                <c:pt idx="334">
                  <c:v>1.2656000000000001</c:v>
                </c:pt>
                <c:pt idx="335">
                  <c:v>31.390599999999999</c:v>
                </c:pt>
                <c:pt idx="336">
                  <c:v>1.1406000000000001</c:v>
                </c:pt>
                <c:pt idx="337">
                  <c:v>15.9062</c:v>
                </c:pt>
                <c:pt idx="338">
                  <c:v>1.2343999999999999</c:v>
                </c:pt>
                <c:pt idx="339">
                  <c:v>15.7812</c:v>
                </c:pt>
                <c:pt idx="340">
                  <c:v>46.890599999999999</c:v>
                </c:pt>
                <c:pt idx="341">
                  <c:v>109.60939999999999</c:v>
                </c:pt>
                <c:pt idx="342">
                  <c:v>47.75</c:v>
                </c:pt>
                <c:pt idx="343">
                  <c:v>46.9375</c:v>
                </c:pt>
                <c:pt idx="344">
                  <c:v>62.968800000000002</c:v>
                </c:pt>
                <c:pt idx="345">
                  <c:v>78.796899999999994</c:v>
                </c:pt>
                <c:pt idx="346">
                  <c:v>94.656199999999998</c:v>
                </c:pt>
                <c:pt idx="347">
                  <c:v>1.25</c:v>
                </c:pt>
                <c:pt idx="348">
                  <c:v>1.2811999999999999</c:v>
                </c:pt>
                <c:pt idx="349">
                  <c:v>62.531199999999998</c:v>
                </c:pt>
                <c:pt idx="350">
                  <c:v>31.4375</c:v>
                </c:pt>
                <c:pt idx="351">
                  <c:v>47.046900000000001</c:v>
                </c:pt>
                <c:pt idx="352">
                  <c:v>78.421899999999994</c:v>
                </c:pt>
                <c:pt idx="353">
                  <c:v>31.375</c:v>
                </c:pt>
                <c:pt idx="354">
                  <c:v>1.3125</c:v>
                </c:pt>
                <c:pt idx="355">
                  <c:v>1.2656000000000001</c:v>
                </c:pt>
                <c:pt idx="356">
                  <c:v>31.375</c:v>
                </c:pt>
                <c:pt idx="357">
                  <c:v>1.2811999999999999</c:v>
                </c:pt>
                <c:pt idx="358">
                  <c:v>47.046900000000001</c:v>
                </c:pt>
                <c:pt idx="359">
                  <c:v>15.8438</c:v>
                </c:pt>
                <c:pt idx="360">
                  <c:v>1.375</c:v>
                </c:pt>
                <c:pt idx="361">
                  <c:v>62.640599999999999</c:v>
                </c:pt>
                <c:pt idx="362">
                  <c:v>62.531199999999998</c:v>
                </c:pt>
                <c:pt idx="363">
                  <c:v>1.5</c:v>
                </c:pt>
                <c:pt idx="364">
                  <c:v>125.32810000000001</c:v>
                </c:pt>
                <c:pt idx="365">
                  <c:v>1.25</c:v>
                </c:pt>
                <c:pt idx="366">
                  <c:v>62.671900000000001</c:v>
                </c:pt>
                <c:pt idx="367">
                  <c:v>15.640599999999999</c:v>
                </c:pt>
                <c:pt idx="368">
                  <c:v>1.1406000000000001</c:v>
                </c:pt>
                <c:pt idx="369">
                  <c:v>78.359399999999994</c:v>
                </c:pt>
                <c:pt idx="370">
                  <c:v>1.9061999999999999</c:v>
                </c:pt>
                <c:pt idx="371">
                  <c:v>62.531199999999998</c:v>
                </c:pt>
                <c:pt idx="372">
                  <c:v>16.078099999999999</c:v>
                </c:pt>
                <c:pt idx="373">
                  <c:v>1.1875</c:v>
                </c:pt>
                <c:pt idx="374">
                  <c:v>1.3125</c:v>
                </c:pt>
                <c:pt idx="375">
                  <c:v>31.578099999999999</c:v>
                </c:pt>
                <c:pt idx="376">
                  <c:v>94.203100000000006</c:v>
                </c:pt>
                <c:pt idx="377">
                  <c:v>63.906199999999998</c:v>
                </c:pt>
                <c:pt idx="378">
                  <c:v>46.968800000000002</c:v>
                </c:pt>
                <c:pt idx="379">
                  <c:v>78.390600000000006</c:v>
                </c:pt>
                <c:pt idx="380">
                  <c:v>47.078099999999999</c:v>
                </c:pt>
                <c:pt idx="381">
                  <c:v>62.656199999999998</c:v>
                </c:pt>
                <c:pt idx="382">
                  <c:v>47.1875</c:v>
                </c:pt>
                <c:pt idx="383">
                  <c:v>1.2656000000000001</c:v>
                </c:pt>
                <c:pt idx="384">
                  <c:v>50.8125</c:v>
                </c:pt>
                <c:pt idx="385">
                  <c:v>1.1406000000000001</c:v>
                </c:pt>
                <c:pt idx="386">
                  <c:v>15.859400000000001</c:v>
                </c:pt>
                <c:pt idx="387">
                  <c:v>46.890599999999999</c:v>
                </c:pt>
                <c:pt idx="388">
                  <c:v>1.0938000000000001</c:v>
                </c:pt>
                <c:pt idx="389">
                  <c:v>1.1718999999999999</c:v>
                </c:pt>
                <c:pt idx="390">
                  <c:v>62.703099999999999</c:v>
                </c:pt>
                <c:pt idx="391">
                  <c:v>46.968800000000002</c:v>
                </c:pt>
                <c:pt idx="392">
                  <c:v>47.390599999999999</c:v>
                </c:pt>
                <c:pt idx="393">
                  <c:v>1.2188000000000001</c:v>
                </c:pt>
                <c:pt idx="394">
                  <c:v>15.953099999999999</c:v>
                </c:pt>
                <c:pt idx="395">
                  <c:v>62.578099999999999</c:v>
                </c:pt>
                <c:pt idx="396">
                  <c:v>93.8125</c:v>
                </c:pt>
                <c:pt idx="397">
                  <c:v>70.968800000000002</c:v>
                </c:pt>
                <c:pt idx="398">
                  <c:v>93.953100000000006</c:v>
                </c:pt>
                <c:pt idx="399">
                  <c:v>47.078099999999999</c:v>
                </c:pt>
                <c:pt idx="400">
                  <c:v>62.5625</c:v>
                </c:pt>
                <c:pt idx="401">
                  <c:v>93.843800000000002</c:v>
                </c:pt>
                <c:pt idx="402">
                  <c:v>94.3125</c:v>
                </c:pt>
                <c:pt idx="403">
                  <c:v>62.609400000000001</c:v>
                </c:pt>
                <c:pt idx="404">
                  <c:v>46.984400000000001</c:v>
                </c:pt>
                <c:pt idx="405">
                  <c:v>31.5625</c:v>
                </c:pt>
                <c:pt idx="406">
                  <c:v>1.2656000000000001</c:v>
                </c:pt>
                <c:pt idx="407">
                  <c:v>7.2656000000000001</c:v>
                </c:pt>
                <c:pt idx="408">
                  <c:v>1.3125</c:v>
                </c:pt>
                <c:pt idx="409">
                  <c:v>1.2188000000000001</c:v>
                </c:pt>
                <c:pt idx="410">
                  <c:v>62.953099999999999</c:v>
                </c:pt>
                <c:pt idx="411">
                  <c:v>52.640599999999999</c:v>
                </c:pt>
                <c:pt idx="412">
                  <c:v>46.906199999999998</c:v>
                </c:pt>
                <c:pt idx="413">
                  <c:v>1.125</c:v>
                </c:pt>
                <c:pt idx="414">
                  <c:v>5.9531000000000001</c:v>
                </c:pt>
                <c:pt idx="415">
                  <c:v>1.2188000000000001</c:v>
                </c:pt>
                <c:pt idx="416">
                  <c:v>109.875</c:v>
                </c:pt>
                <c:pt idx="417">
                  <c:v>1.2188000000000001</c:v>
                </c:pt>
                <c:pt idx="418">
                  <c:v>78.375</c:v>
                </c:pt>
                <c:pt idx="419">
                  <c:v>18.3125</c:v>
                </c:pt>
                <c:pt idx="420">
                  <c:v>62.781199999999998</c:v>
                </c:pt>
                <c:pt idx="421">
                  <c:v>1.1561999999999999</c:v>
                </c:pt>
                <c:pt idx="422">
                  <c:v>15.828099999999999</c:v>
                </c:pt>
                <c:pt idx="423">
                  <c:v>62.953099999999999</c:v>
                </c:pt>
                <c:pt idx="424">
                  <c:v>16.203099999999999</c:v>
                </c:pt>
                <c:pt idx="425">
                  <c:v>1.125</c:v>
                </c:pt>
                <c:pt idx="426">
                  <c:v>47.125</c:v>
                </c:pt>
                <c:pt idx="427">
                  <c:v>25.796900000000001</c:v>
                </c:pt>
                <c:pt idx="428">
                  <c:v>31.656199999999998</c:v>
                </c:pt>
                <c:pt idx="429">
                  <c:v>1.125</c:v>
                </c:pt>
                <c:pt idx="430">
                  <c:v>31.5625</c:v>
                </c:pt>
                <c:pt idx="431">
                  <c:v>47.25</c:v>
                </c:pt>
                <c:pt idx="432">
                  <c:v>47.140599999999999</c:v>
                </c:pt>
                <c:pt idx="433">
                  <c:v>24.968800000000002</c:v>
                </c:pt>
                <c:pt idx="434">
                  <c:v>78.281199999999998</c:v>
                </c:pt>
                <c:pt idx="435">
                  <c:v>1.1718999999999999</c:v>
                </c:pt>
                <c:pt idx="436">
                  <c:v>31.4375</c:v>
                </c:pt>
                <c:pt idx="437">
                  <c:v>94.203100000000006</c:v>
                </c:pt>
                <c:pt idx="438">
                  <c:v>93.828100000000006</c:v>
                </c:pt>
                <c:pt idx="439">
                  <c:v>1.375</c:v>
                </c:pt>
                <c:pt idx="440">
                  <c:v>62.765599999999999</c:v>
                </c:pt>
                <c:pt idx="441">
                  <c:v>31.265599999999999</c:v>
                </c:pt>
                <c:pt idx="442">
                  <c:v>1.2031000000000001</c:v>
                </c:pt>
                <c:pt idx="443">
                  <c:v>78.4375</c:v>
                </c:pt>
                <c:pt idx="444">
                  <c:v>95.093800000000002</c:v>
                </c:pt>
                <c:pt idx="445">
                  <c:v>94.109399999999994</c:v>
                </c:pt>
                <c:pt idx="446">
                  <c:v>1.1875</c:v>
                </c:pt>
                <c:pt idx="447">
                  <c:v>46.968800000000002</c:v>
                </c:pt>
                <c:pt idx="448">
                  <c:v>51.796900000000001</c:v>
                </c:pt>
                <c:pt idx="449">
                  <c:v>47.093800000000002</c:v>
                </c:pt>
                <c:pt idx="450">
                  <c:v>31.3125</c:v>
                </c:pt>
                <c:pt idx="451">
                  <c:v>15.6562</c:v>
                </c:pt>
                <c:pt idx="452">
                  <c:v>1.1561999999999999</c:v>
                </c:pt>
                <c:pt idx="453">
                  <c:v>1.2968999999999999</c:v>
                </c:pt>
                <c:pt idx="454">
                  <c:v>62.890599999999999</c:v>
                </c:pt>
                <c:pt idx="455">
                  <c:v>31.375</c:v>
                </c:pt>
                <c:pt idx="456">
                  <c:v>62.578099999999999</c:v>
                </c:pt>
                <c:pt idx="457">
                  <c:v>1.125</c:v>
                </c:pt>
                <c:pt idx="458">
                  <c:v>1.2188000000000001</c:v>
                </c:pt>
                <c:pt idx="459">
                  <c:v>1.25</c:v>
                </c:pt>
                <c:pt idx="460">
                  <c:v>1.1718999999999999</c:v>
                </c:pt>
                <c:pt idx="461">
                  <c:v>28</c:v>
                </c:pt>
                <c:pt idx="462">
                  <c:v>31.406199999999998</c:v>
                </c:pt>
                <c:pt idx="463">
                  <c:v>78.234399999999994</c:v>
                </c:pt>
                <c:pt idx="464">
                  <c:v>126.2812</c:v>
                </c:pt>
                <c:pt idx="465">
                  <c:v>1.25</c:v>
                </c:pt>
                <c:pt idx="466">
                  <c:v>16.218800000000002</c:v>
                </c:pt>
                <c:pt idx="467">
                  <c:v>31.406199999999998</c:v>
                </c:pt>
                <c:pt idx="468">
                  <c:v>78.390600000000006</c:v>
                </c:pt>
                <c:pt idx="469">
                  <c:v>1.25</c:v>
                </c:pt>
                <c:pt idx="470">
                  <c:v>1.0781000000000001</c:v>
                </c:pt>
                <c:pt idx="471">
                  <c:v>1.1875</c:v>
                </c:pt>
                <c:pt idx="472">
                  <c:v>78.390600000000006</c:v>
                </c:pt>
                <c:pt idx="473">
                  <c:v>46.984400000000001</c:v>
                </c:pt>
                <c:pt idx="474">
                  <c:v>15.765599999999999</c:v>
                </c:pt>
                <c:pt idx="475">
                  <c:v>63.078099999999999</c:v>
                </c:pt>
                <c:pt idx="476">
                  <c:v>1.125</c:v>
                </c:pt>
                <c:pt idx="477">
                  <c:v>125.0312</c:v>
                </c:pt>
                <c:pt idx="478">
                  <c:v>11.625</c:v>
                </c:pt>
                <c:pt idx="479">
                  <c:v>93.921899999999994</c:v>
                </c:pt>
                <c:pt idx="480">
                  <c:v>78.546899999999994</c:v>
                </c:pt>
                <c:pt idx="481">
                  <c:v>78.281199999999998</c:v>
                </c:pt>
                <c:pt idx="482">
                  <c:v>31.531199999999998</c:v>
                </c:pt>
                <c:pt idx="483">
                  <c:v>63.796900000000001</c:v>
                </c:pt>
                <c:pt idx="484">
                  <c:v>8.9062000000000001</c:v>
                </c:pt>
                <c:pt idx="485">
                  <c:v>109.9375</c:v>
                </c:pt>
                <c:pt idx="486">
                  <c:v>36.484400000000001</c:v>
                </c:pt>
                <c:pt idx="487">
                  <c:v>63.125</c:v>
                </c:pt>
                <c:pt idx="488">
                  <c:v>13.9688</c:v>
                </c:pt>
                <c:pt idx="489">
                  <c:v>47.1875</c:v>
                </c:pt>
                <c:pt idx="490">
                  <c:v>31.515599999999999</c:v>
                </c:pt>
                <c:pt idx="491">
                  <c:v>1.2031000000000001</c:v>
                </c:pt>
                <c:pt idx="492">
                  <c:v>10.359400000000001</c:v>
                </c:pt>
                <c:pt idx="493">
                  <c:v>23.968800000000002</c:v>
                </c:pt>
                <c:pt idx="494">
                  <c:v>141.04689999999999</c:v>
                </c:pt>
                <c:pt idx="495">
                  <c:v>78.1875</c:v>
                </c:pt>
                <c:pt idx="496">
                  <c:v>46.984400000000001</c:v>
                </c:pt>
                <c:pt idx="497">
                  <c:v>62.9375</c:v>
                </c:pt>
                <c:pt idx="498">
                  <c:v>62.828099999999999</c:v>
                </c:pt>
                <c:pt idx="499">
                  <c:v>1.125</c:v>
                </c:pt>
                <c:pt idx="500">
                  <c:v>29.0625</c:v>
                </c:pt>
                <c:pt idx="501">
                  <c:v>5.8906000000000001</c:v>
                </c:pt>
                <c:pt idx="502">
                  <c:v>1.2656000000000001</c:v>
                </c:pt>
                <c:pt idx="503">
                  <c:v>93.9375</c:v>
                </c:pt>
                <c:pt idx="504">
                  <c:v>62.890599999999999</c:v>
                </c:pt>
                <c:pt idx="505">
                  <c:v>31.328099999999999</c:v>
                </c:pt>
                <c:pt idx="506">
                  <c:v>94.578100000000006</c:v>
                </c:pt>
                <c:pt idx="507">
                  <c:v>46.921900000000001</c:v>
                </c:pt>
                <c:pt idx="508">
                  <c:v>1.2811999999999999</c:v>
                </c:pt>
                <c:pt idx="509">
                  <c:v>31.484400000000001</c:v>
                </c:pt>
                <c:pt idx="510">
                  <c:v>14.078099999999999</c:v>
                </c:pt>
                <c:pt idx="511">
                  <c:v>1.4375</c:v>
                </c:pt>
                <c:pt idx="512">
                  <c:v>55.25</c:v>
                </c:pt>
                <c:pt idx="513">
                  <c:v>63.640599999999999</c:v>
                </c:pt>
                <c:pt idx="514">
                  <c:v>1.125</c:v>
                </c:pt>
                <c:pt idx="515">
                  <c:v>40.156199999999998</c:v>
                </c:pt>
                <c:pt idx="516">
                  <c:v>11.75</c:v>
                </c:pt>
                <c:pt idx="517">
                  <c:v>3.3281000000000001</c:v>
                </c:pt>
                <c:pt idx="518">
                  <c:v>62.671900000000001</c:v>
                </c:pt>
                <c:pt idx="519">
                  <c:v>78.4375</c:v>
                </c:pt>
                <c:pt idx="520">
                  <c:v>1.2968999999999999</c:v>
                </c:pt>
                <c:pt idx="521">
                  <c:v>1.2968999999999999</c:v>
                </c:pt>
                <c:pt idx="522">
                  <c:v>62.906199999999998</c:v>
                </c:pt>
                <c:pt idx="523">
                  <c:v>47.625</c:v>
                </c:pt>
                <c:pt idx="524">
                  <c:v>15.796900000000001</c:v>
                </c:pt>
                <c:pt idx="525">
                  <c:v>43.843800000000002</c:v>
                </c:pt>
                <c:pt idx="526">
                  <c:v>27.703099999999999</c:v>
                </c:pt>
                <c:pt idx="527">
                  <c:v>110.35939999999999</c:v>
                </c:pt>
                <c:pt idx="528">
                  <c:v>31.625</c:v>
                </c:pt>
                <c:pt idx="529">
                  <c:v>15.828099999999999</c:v>
                </c:pt>
                <c:pt idx="530">
                  <c:v>31.125</c:v>
                </c:pt>
                <c:pt idx="531">
                  <c:v>1.2656000000000001</c:v>
                </c:pt>
                <c:pt idx="532">
                  <c:v>1.1718999999999999</c:v>
                </c:pt>
                <c:pt idx="533">
                  <c:v>1.1561999999999999</c:v>
                </c:pt>
                <c:pt idx="534">
                  <c:v>1.125</c:v>
                </c:pt>
                <c:pt idx="535">
                  <c:v>1.0625</c:v>
                </c:pt>
                <c:pt idx="536">
                  <c:v>47.3125</c:v>
                </c:pt>
                <c:pt idx="537">
                  <c:v>45.953099999999999</c:v>
                </c:pt>
                <c:pt idx="538">
                  <c:v>1.1406000000000001</c:v>
                </c:pt>
                <c:pt idx="539">
                  <c:v>47.8125</c:v>
                </c:pt>
                <c:pt idx="540">
                  <c:v>62.656199999999998</c:v>
                </c:pt>
                <c:pt idx="541">
                  <c:v>16.296900000000001</c:v>
                </c:pt>
                <c:pt idx="542">
                  <c:v>31.328099999999999</c:v>
                </c:pt>
                <c:pt idx="543">
                  <c:v>78.203100000000006</c:v>
                </c:pt>
                <c:pt idx="544">
                  <c:v>62.578099999999999</c:v>
                </c:pt>
                <c:pt idx="545">
                  <c:v>41.109400000000001</c:v>
                </c:pt>
                <c:pt idx="546">
                  <c:v>62.6875</c:v>
                </c:pt>
                <c:pt idx="547">
                  <c:v>1.0938000000000001</c:v>
                </c:pt>
                <c:pt idx="548">
                  <c:v>94.343800000000002</c:v>
                </c:pt>
                <c:pt idx="549">
                  <c:v>1.1561999999999999</c:v>
                </c:pt>
                <c:pt idx="550">
                  <c:v>31.640599999999999</c:v>
                </c:pt>
                <c:pt idx="551">
                  <c:v>15.265599999999999</c:v>
                </c:pt>
                <c:pt idx="552">
                  <c:v>109.67189999999999</c:v>
                </c:pt>
                <c:pt idx="553">
                  <c:v>1.2188000000000001</c:v>
                </c:pt>
                <c:pt idx="554">
                  <c:v>29.6875</c:v>
                </c:pt>
                <c:pt idx="555">
                  <c:v>1.2031000000000001</c:v>
                </c:pt>
                <c:pt idx="556">
                  <c:v>46.921900000000001</c:v>
                </c:pt>
                <c:pt idx="557">
                  <c:v>47.078099999999999</c:v>
                </c:pt>
                <c:pt idx="558">
                  <c:v>1.0781000000000001</c:v>
                </c:pt>
                <c:pt idx="559">
                  <c:v>46.968800000000002</c:v>
                </c:pt>
                <c:pt idx="560">
                  <c:v>78.343800000000002</c:v>
                </c:pt>
                <c:pt idx="561">
                  <c:v>46.906199999999998</c:v>
                </c:pt>
                <c:pt idx="562">
                  <c:v>45.75</c:v>
                </c:pt>
                <c:pt idx="563">
                  <c:v>31.484400000000001</c:v>
                </c:pt>
                <c:pt idx="564">
                  <c:v>46.984400000000001</c:v>
                </c:pt>
                <c:pt idx="565">
                  <c:v>93.906199999999998</c:v>
                </c:pt>
                <c:pt idx="566">
                  <c:v>1.125</c:v>
                </c:pt>
                <c:pt idx="567">
                  <c:v>31.328099999999999</c:v>
                </c:pt>
                <c:pt idx="568">
                  <c:v>27.171900000000001</c:v>
                </c:pt>
                <c:pt idx="569">
                  <c:v>15.6562</c:v>
                </c:pt>
                <c:pt idx="570">
                  <c:v>1.1561999999999999</c:v>
                </c:pt>
                <c:pt idx="571">
                  <c:v>62.671900000000001</c:v>
                </c:pt>
                <c:pt idx="572">
                  <c:v>5.5781000000000001</c:v>
                </c:pt>
                <c:pt idx="573">
                  <c:v>1.1561999999999999</c:v>
                </c:pt>
                <c:pt idx="574">
                  <c:v>47</c:v>
                </c:pt>
                <c:pt idx="575">
                  <c:v>62.625</c:v>
                </c:pt>
                <c:pt idx="576">
                  <c:v>63.031199999999998</c:v>
                </c:pt>
                <c:pt idx="577">
                  <c:v>1.125</c:v>
                </c:pt>
                <c:pt idx="578">
                  <c:v>108.76560000000001</c:v>
                </c:pt>
                <c:pt idx="579">
                  <c:v>78.140600000000006</c:v>
                </c:pt>
                <c:pt idx="580">
                  <c:v>31.453099999999999</c:v>
                </c:pt>
                <c:pt idx="581">
                  <c:v>1.2656000000000001</c:v>
                </c:pt>
                <c:pt idx="582">
                  <c:v>31.546900000000001</c:v>
                </c:pt>
                <c:pt idx="583">
                  <c:v>79.265600000000006</c:v>
                </c:pt>
                <c:pt idx="584">
                  <c:v>46.593800000000002</c:v>
                </c:pt>
                <c:pt idx="585">
                  <c:v>1.0938000000000001</c:v>
                </c:pt>
                <c:pt idx="586">
                  <c:v>47.109400000000001</c:v>
                </c:pt>
                <c:pt idx="587">
                  <c:v>13.140599999999999</c:v>
                </c:pt>
                <c:pt idx="588">
                  <c:v>47.125</c:v>
                </c:pt>
                <c:pt idx="589">
                  <c:v>22.593800000000002</c:v>
                </c:pt>
                <c:pt idx="590">
                  <c:v>1.1875</c:v>
                </c:pt>
                <c:pt idx="591">
                  <c:v>1.1093999999999999</c:v>
                </c:pt>
                <c:pt idx="592">
                  <c:v>78.156199999999998</c:v>
                </c:pt>
                <c:pt idx="593">
                  <c:v>47.0625</c:v>
                </c:pt>
                <c:pt idx="594">
                  <c:v>1.125</c:v>
                </c:pt>
                <c:pt idx="595">
                  <c:v>78.531199999999998</c:v>
                </c:pt>
                <c:pt idx="596">
                  <c:v>78.140600000000006</c:v>
                </c:pt>
                <c:pt idx="597">
                  <c:v>19.406199999999998</c:v>
                </c:pt>
                <c:pt idx="598">
                  <c:v>40.281199999999998</c:v>
                </c:pt>
                <c:pt idx="599">
                  <c:v>62.703099999999999</c:v>
                </c:pt>
                <c:pt idx="600">
                  <c:v>47.171900000000001</c:v>
                </c:pt>
                <c:pt idx="601">
                  <c:v>63.25</c:v>
                </c:pt>
                <c:pt idx="602">
                  <c:v>78.25</c:v>
                </c:pt>
                <c:pt idx="603">
                  <c:v>62.703099999999999</c:v>
                </c:pt>
                <c:pt idx="604">
                  <c:v>47.734400000000001</c:v>
                </c:pt>
                <c:pt idx="605">
                  <c:v>47.406199999999998</c:v>
                </c:pt>
                <c:pt idx="606">
                  <c:v>46.968800000000002</c:v>
                </c:pt>
                <c:pt idx="607">
                  <c:v>47.234400000000001</c:v>
                </c:pt>
                <c:pt idx="608">
                  <c:v>141.70310000000001</c:v>
                </c:pt>
                <c:pt idx="609">
                  <c:v>109.625</c:v>
                </c:pt>
                <c:pt idx="610">
                  <c:v>78.875</c:v>
                </c:pt>
                <c:pt idx="611">
                  <c:v>94.359399999999994</c:v>
                </c:pt>
                <c:pt idx="612">
                  <c:v>31.031199999999998</c:v>
                </c:pt>
                <c:pt idx="613">
                  <c:v>94.656199999999998</c:v>
                </c:pt>
                <c:pt idx="614">
                  <c:v>31.265599999999999</c:v>
                </c:pt>
                <c:pt idx="615">
                  <c:v>47.031199999999998</c:v>
                </c:pt>
                <c:pt idx="616">
                  <c:v>15.8125</c:v>
                </c:pt>
                <c:pt idx="617">
                  <c:v>62.703099999999999</c:v>
                </c:pt>
                <c:pt idx="618">
                  <c:v>1.1875</c:v>
                </c:pt>
                <c:pt idx="619">
                  <c:v>31.671900000000001</c:v>
                </c:pt>
                <c:pt idx="620">
                  <c:v>78.921899999999994</c:v>
                </c:pt>
                <c:pt idx="621">
                  <c:v>1.2188000000000001</c:v>
                </c:pt>
                <c:pt idx="622">
                  <c:v>22.468800000000002</c:v>
                </c:pt>
                <c:pt idx="623">
                  <c:v>47.203099999999999</c:v>
                </c:pt>
                <c:pt idx="624">
                  <c:v>1.1093999999999999</c:v>
                </c:pt>
                <c:pt idx="625">
                  <c:v>31.406199999999998</c:v>
                </c:pt>
                <c:pt idx="626">
                  <c:v>1.1561999999999999</c:v>
                </c:pt>
                <c:pt idx="627">
                  <c:v>35.765599999999999</c:v>
                </c:pt>
                <c:pt idx="628">
                  <c:v>20.109400000000001</c:v>
                </c:pt>
                <c:pt idx="629">
                  <c:v>62.6875</c:v>
                </c:pt>
                <c:pt idx="630">
                  <c:v>62.703099999999999</c:v>
                </c:pt>
                <c:pt idx="631">
                  <c:v>78.953100000000006</c:v>
                </c:pt>
                <c:pt idx="632">
                  <c:v>15.6562</c:v>
                </c:pt>
                <c:pt idx="633">
                  <c:v>31.781199999999998</c:v>
                </c:pt>
                <c:pt idx="634">
                  <c:v>1.1406000000000001</c:v>
                </c:pt>
                <c:pt idx="635">
                  <c:v>46.906199999999998</c:v>
                </c:pt>
                <c:pt idx="636">
                  <c:v>62.531199999999998</c:v>
                </c:pt>
                <c:pt idx="637">
                  <c:v>23.359400000000001</c:v>
                </c:pt>
                <c:pt idx="638">
                  <c:v>63.140599999999999</c:v>
                </c:pt>
                <c:pt idx="639">
                  <c:v>15.703099999999999</c:v>
                </c:pt>
                <c:pt idx="640">
                  <c:v>38.546900000000001</c:v>
                </c:pt>
                <c:pt idx="641">
                  <c:v>38.703099999999999</c:v>
                </c:pt>
                <c:pt idx="642">
                  <c:v>78.203100000000006</c:v>
                </c:pt>
                <c:pt idx="643">
                  <c:v>31.734400000000001</c:v>
                </c:pt>
                <c:pt idx="644">
                  <c:v>48.6875</c:v>
                </c:pt>
                <c:pt idx="645">
                  <c:v>1.1561999999999999</c:v>
                </c:pt>
                <c:pt idx="646">
                  <c:v>47.093800000000002</c:v>
                </c:pt>
                <c:pt idx="647">
                  <c:v>31.343800000000002</c:v>
                </c:pt>
                <c:pt idx="648">
                  <c:v>1.1875</c:v>
                </c:pt>
                <c:pt idx="649">
                  <c:v>78.25</c:v>
                </c:pt>
                <c:pt idx="650">
                  <c:v>62.5625</c:v>
                </c:pt>
                <c:pt idx="651">
                  <c:v>31.343800000000002</c:v>
                </c:pt>
                <c:pt idx="652">
                  <c:v>1.1406000000000001</c:v>
                </c:pt>
                <c:pt idx="653">
                  <c:v>78.640600000000006</c:v>
                </c:pt>
                <c:pt idx="654">
                  <c:v>31.75</c:v>
                </c:pt>
                <c:pt idx="655">
                  <c:v>1.1093999999999999</c:v>
                </c:pt>
                <c:pt idx="656">
                  <c:v>24.265599999999999</c:v>
                </c:pt>
                <c:pt idx="657">
                  <c:v>78.546899999999994</c:v>
                </c:pt>
                <c:pt idx="658">
                  <c:v>20.796900000000001</c:v>
                </c:pt>
                <c:pt idx="659">
                  <c:v>78.234399999999994</c:v>
                </c:pt>
                <c:pt idx="660">
                  <c:v>1.1561999999999999</c:v>
                </c:pt>
                <c:pt idx="661">
                  <c:v>1.1406000000000001</c:v>
                </c:pt>
                <c:pt idx="662">
                  <c:v>62.625</c:v>
                </c:pt>
                <c:pt idx="663">
                  <c:v>31.875</c:v>
                </c:pt>
                <c:pt idx="664">
                  <c:v>62.625</c:v>
                </c:pt>
                <c:pt idx="665">
                  <c:v>78.578100000000006</c:v>
                </c:pt>
                <c:pt idx="666">
                  <c:v>1.1561999999999999</c:v>
                </c:pt>
                <c:pt idx="667">
                  <c:v>31.046900000000001</c:v>
                </c:pt>
                <c:pt idx="668">
                  <c:v>5.9687999999999999</c:v>
                </c:pt>
                <c:pt idx="669">
                  <c:v>64</c:v>
                </c:pt>
                <c:pt idx="670">
                  <c:v>78.828100000000006</c:v>
                </c:pt>
                <c:pt idx="671">
                  <c:v>1.0625</c:v>
                </c:pt>
                <c:pt idx="672">
                  <c:v>63.171900000000001</c:v>
                </c:pt>
                <c:pt idx="673">
                  <c:v>15.734400000000001</c:v>
                </c:pt>
                <c:pt idx="674">
                  <c:v>109.39060000000001</c:v>
                </c:pt>
                <c:pt idx="675">
                  <c:v>1.125</c:v>
                </c:pt>
                <c:pt idx="676">
                  <c:v>31.546900000000001</c:v>
                </c:pt>
                <c:pt idx="677">
                  <c:v>27.625</c:v>
                </c:pt>
                <c:pt idx="678">
                  <c:v>78.343800000000002</c:v>
                </c:pt>
                <c:pt idx="679">
                  <c:v>110.95310000000001</c:v>
                </c:pt>
                <c:pt idx="680">
                  <c:v>1.125</c:v>
                </c:pt>
                <c:pt idx="681">
                  <c:v>79.031199999999998</c:v>
                </c:pt>
                <c:pt idx="682">
                  <c:v>31.3125</c:v>
                </c:pt>
                <c:pt idx="683">
                  <c:v>47.093800000000002</c:v>
                </c:pt>
                <c:pt idx="684">
                  <c:v>1.0938000000000001</c:v>
                </c:pt>
                <c:pt idx="685">
                  <c:v>16.125</c:v>
                </c:pt>
                <c:pt idx="686">
                  <c:v>1.2656000000000001</c:v>
                </c:pt>
                <c:pt idx="687">
                  <c:v>15.765599999999999</c:v>
                </c:pt>
                <c:pt idx="688">
                  <c:v>31.593800000000002</c:v>
                </c:pt>
                <c:pt idx="689">
                  <c:v>20.093800000000002</c:v>
                </c:pt>
                <c:pt idx="690">
                  <c:v>78.359399999999994</c:v>
                </c:pt>
                <c:pt idx="691">
                  <c:v>1.1406000000000001</c:v>
                </c:pt>
                <c:pt idx="692">
                  <c:v>1.2968999999999999</c:v>
                </c:pt>
                <c:pt idx="693">
                  <c:v>47.281199999999998</c:v>
                </c:pt>
                <c:pt idx="694">
                  <c:v>78.390600000000006</c:v>
                </c:pt>
                <c:pt idx="695">
                  <c:v>94.421899999999994</c:v>
                </c:pt>
                <c:pt idx="696">
                  <c:v>47.328099999999999</c:v>
                </c:pt>
                <c:pt idx="697">
                  <c:v>78.4375</c:v>
                </c:pt>
                <c:pt idx="698">
                  <c:v>1.1875</c:v>
                </c:pt>
                <c:pt idx="699">
                  <c:v>1.1561999999999999</c:v>
                </c:pt>
                <c:pt idx="700">
                  <c:v>24.75</c:v>
                </c:pt>
                <c:pt idx="701">
                  <c:v>1.1561999999999999</c:v>
                </c:pt>
                <c:pt idx="702">
                  <c:v>1.125</c:v>
                </c:pt>
                <c:pt idx="703">
                  <c:v>40.828099999999999</c:v>
                </c:pt>
                <c:pt idx="704">
                  <c:v>62.781199999999998</c:v>
                </c:pt>
                <c:pt idx="705">
                  <c:v>94.234399999999994</c:v>
                </c:pt>
                <c:pt idx="706">
                  <c:v>60.843800000000002</c:v>
                </c:pt>
                <c:pt idx="707">
                  <c:v>78.421899999999994</c:v>
                </c:pt>
                <c:pt idx="708">
                  <c:v>40.718800000000002</c:v>
                </c:pt>
                <c:pt idx="709">
                  <c:v>1.125</c:v>
                </c:pt>
                <c:pt idx="710">
                  <c:v>31.359400000000001</c:v>
                </c:pt>
                <c:pt idx="711">
                  <c:v>31.453099999999999</c:v>
                </c:pt>
                <c:pt idx="712">
                  <c:v>63.25</c:v>
                </c:pt>
                <c:pt idx="713">
                  <c:v>31.296900000000001</c:v>
                </c:pt>
                <c:pt idx="714">
                  <c:v>1.1406000000000001</c:v>
                </c:pt>
                <c:pt idx="715">
                  <c:v>39.125</c:v>
                </c:pt>
                <c:pt idx="716">
                  <c:v>47.265599999999999</c:v>
                </c:pt>
                <c:pt idx="717">
                  <c:v>1.125</c:v>
                </c:pt>
                <c:pt idx="718">
                  <c:v>1.0938000000000001</c:v>
                </c:pt>
                <c:pt idx="719">
                  <c:v>63.265599999999999</c:v>
                </c:pt>
                <c:pt idx="720">
                  <c:v>55.5625</c:v>
                </c:pt>
                <c:pt idx="721">
                  <c:v>31.328099999999999</c:v>
                </c:pt>
                <c:pt idx="722">
                  <c:v>15.640599999999999</c:v>
                </c:pt>
                <c:pt idx="723">
                  <c:v>31.406199999999998</c:v>
                </c:pt>
                <c:pt idx="724">
                  <c:v>95.093800000000002</c:v>
                </c:pt>
                <c:pt idx="725">
                  <c:v>94.234399999999994</c:v>
                </c:pt>
                <c:pt idx="726">
                  <c:v>62.75</c:v>
                </c:pt>
                <c:pt idx="727">
                  <c:v>62.906199999999998</c:v>
                </c:pt>
                <c:pt idx="728">
                  <c:v>75.140600000000006</c:v>
                </c:pt>
                <c:pt idx="729">
                  <c:v>1.0938000000000001</c:v>
                </c:pt>
                <c:pt idx="730">
                  <c:v>47.0625</c:v>
                </c:pt>
                <c:pt idx="731">
                  <c:v>46.921900000000001</c:v>
                </c:pt>
                <c:pt idx="732">
                  <c:v>47.171900000000001</c:v>
                </c:pt>
                <c:pt idx="733">
                  <c:v>15.8125</c:v>
                </c:pt>
                <c:pt idx="734">
                  <c:v>109.4062</c:v>
                </c:pt>
                <c:pt idx="735">
                  <c:v>47.421900000000001</c:v>
                </c:pt>
                <c:pt idx="736">
                  <c:v>21.218800000000002</c:v>
                </c:pt>
                <c:pt idx="737">
                  <c:v>15.671900000000001</c:v>
                </c:pt>
                <c:pt idx="738">
                  <c:v>109.4688</c:v>
                </c:pt>
                <c:pt idx="739">
                  <c:v>1.0938000000000001</c:v>
                </c:pt>
                <c:pt idx="740">
                  <c:v>1.1093999999999999</c:v>
                </c:pt>
                <c:pt idx="741">
                  <c:v>47</c:v>
                </c:pt>
                <c:pt idx="742">
                  <c:v>1.125</c:v>
                </c:pt>
                <c:pt idx="743">
                  <c:v>31.328099999999999</c:v>
                </c:pt>
                <c:pt idx="744">
                  <c:v>78.781199999999998</c:v>
                </c:pt>
                <c:pt idx="745">
                  <c:v>1.0938000000000001</c:v>
                </c:pt>
                <c:pt idx="746">
                  <c:v>24.25</c:v>
                </c:pt>
                <c:pt idx="747">
                  <c:v>31.375</c:v>
                </c:pt>
                <c:pt idx="748">
                  <c:v>46.9375</c:v>
                </c:pt>
                <c:pt idx="749">
                  <c:v>44.390599999999999</c:v>
                </c:pt>
                <c:pt idx="750">
                  <c:v>1.2188000000000001</c:v>
                </c:pt>
                <c:pt idx="751">
                  <c:v>47.078099999999999</c:v>
                </c:pt>
                <c:pt idx="752">
                  <c:v>46.953099999999999</c:v>
                </c:pt>
                <c:pt idx="753">
                  <c:v>62.5625</c:v>
                </c:pt>
                <c:pt idx="754">
                  <c:v>15.6562</c:v>
                </c:pt>
                <c:pt idx="755">
                  <c:v>1.0625</c:v>
                </c:pt>
                <c:pt idx="756">
                  <c:v>15.8125</c:v>
                </c:pt>
                <c:pt idx="757">
                  <c:v>62.75</c:v>
                </c:pt>
                <c:pt idx="758">
                  <c:v>60.4375</c:v>
                </c:pt>
                <c:pt idx="759">
                  <c:v>94.078100000000006</c:v>
                </c:pt>
                <c:pt idx="760">
                  <c:v>1.2031000000000001</c:v>
                </c:pt>
                <c:pt idx="761">
                  <c:v>78.406199999999998</c:v>
                </c:pt>
                <c:pt idx="762">
                  <c:v>34.5625</c:v>
                </c:pt>
                <c:pt idx="763">
                  <c:v>47.421900000000001</c:v>
                </c:pt>
                <c:pt idx="764">
                  <c:v>62.5625</c:v>
                </c:pt>
                <c:pt idx="765">
                  <c:v>1.1406000000000001</c:v>
                </c:pt>
                <c:pt idx="766">
                  <c:v>47.046900000000001</c:v>
                </c:pt>
                <c:pt idx="767">
                  <c:v>12.515599999999999</c:v>
                </c:pt>
                <c:pt idx="768">
                  <c:v>78.265600000000006</c:v>
                </c:pt>
                <c:pt idx="769">
                  <c:v>47.156199999999998</c:v>
                </c:pt>
                <c:pt idx="770">
                  <c:v>47</c:v>
                </c:pt>
                <c:pt idx="771">
                  <c:v>1.0938000000000001</c:v>
                </c:pt>
                <c:pt idx="772">
                  <c:v>47.531199999999998</c:v>
                </c:pt>
                <c:pt idx="773">
                  <c:v>63.015599999999999</c:v>
                </c:pt>
                <c:pt idx="774">
                  <c:v>47.609400000000001</c:v>
                </c:pt>
                <c:pt idx="775">
                  <c:v>1.0938000000000001</c:v>
                </c:pt>
                <c:pt idx="776">
                  <c:v>1.1561999999999999</c:v>
                </c:pt>
                <c:pt idx="777">
                  <c:v>125.10939999999999</c:v>
                </c:pt>
                <c:pt idx="778">
                  <c:v>78.1875</c:v>
                </c:pt>
                <c:pt idx="779">
                  <c:v>78.281199999999998</c:v>
                </c:pt>
                <c:pt idx="780">
                  <c:v>47.343800000000002</c:v>
                </c:pt>
                <c:pt idx="781">
                  <c:v>31.328099999999999</c:v>
                </c:pt>
                <c:pt idx="782">
                  <c:v>1.1561999999999999</c:v>
                </c:pt>
                <c:pt idx="783">
                  <c:v>48.515599999999999</c:v>
                </c:pt>
                <c:pt idx="784">
                  <c:v>78.625</c:v>
                </c:pt>
                <c:pt idx="785">
                  <c:v>47.1875</c:v>
                </c:pt>
                <c:pt idx="786">
                  <c:v>1.1093999999999999</c:v>
                </c:pt>
                <c:pt idx="787">
                  <c:v>56.515599999999999</c:v>
                </c:pt>
                <c:pt idx="788">
                  <c:v>62.734400000000001</c:v>
                </c:pt>
                <c:pt idx="789">
                  <c:v>15.796900000000001</c:v>
                </c:pt>
                <c:pt idx="790">
                  <c:v>94.546899999999994</c:v>
                </c:pt>
                <c:pt idx="791">
                  <c:v>15.75</c:v>
                </c:pt>
                <c:pt idx="792">
                  <c:v>78.328100000000006</c:v>
                </c:pt>
                <c:pt idx="793">
                  <c:v>78.140600000000006</c:v>
                </c:pt>
                <c:pt idx="794">
                  <c:v>1.0938000000000001</c:v>
                </c:pt>
                <c:pt idx="795">
                  <c:v>94.578100000000006</c:v>
                </c:pt>
                <c:pt idx="796">
                  <c:v>1.0625</c:v>
                </c:pt>
                <c:pt idx="797">
                  <c:v>31.343800000000002</c:v>
                </c:pt>
                <c:pt idx="798">
                  <c:v>18.234400000000001</c:v>
                </c:pt>
                <c:pt idx="799">
                  <c:v>1.2188000000000001</c:v>
                </c:pt>
                <c:pt idx="800">
                  <c:v>47.390599999999999</c:v>
                </c:pt>
                <c:pt idx="801">
                  <c:v>1.125</c:v>
                </c:pt>
                <c:pt idx="802">
                  <c:v>4.1718999999999999</c:v>
                </c:pt>
                <c:pt idx="803">
                  <c:v>47.421900000000001</c:v>
                </c:pt>
                <c:pt idx="804">
                  <c:v>78.8125</c:v>
                </c:pt>
                <c:pt idx="805">
                  <c:v>78.25</c:v>
                </c:pt>
                <c:pt idx="806">
                  <c:v>47.031199999999998</c:v>
                </c:pt>
                <c:pt idx="807">
                  <c:v>63.093800000000002</c:v>
                </c:pt>
                <c:pt idx="808">
                  <c:v>31.406199999999998</c:v>
                </c:pt>
                <c:pt idx="809">
                  <c:v>31.75</c:v>
                </c:pt>
                <c:pt idx="810">
                  <c:v>31.5</c:v>
                </c:pt>
                <c:pt idx="811">
                  <c:v>31.4375</c:v>
                </c:pt>
                <c:pt idx="812">
                  <c:v>1.1406000000000001</c:v>
                </c:pt>
                <c:pt idx="813">
                  <c:v>78.5</c:v>
                </c:pt>
                <c:pt idx="814">
                  <c:v>21.265599999999999</c:v>
                </c:pt>
                <c:pt idx="815">
                  <c:v>1.0938000000000001</c:v>
                </c:pt>
                <c:pt idx="816">
                  <c:v>1.0938000000000001</c:v>
                </c:pt>
                <c:pt idx="817">
                  <c:v>46.953099999999999</c:v>
                </c:pt>
                <c:pt idx="818">
                  <c:v>62.75</c:v>
                </c:pt>
                <c:pt idx="819">
                  <c:v>37.25</c:v>
                </c:pt>
                <c:pt idx="820">
                  <c:v>47.546900000000001</c:v>
                </c:pt>
                <c:pt idx="821">
                  <c:v>94.234399999999994</c:v>
                </c:pt>
                <c:pt idx="822">
                  <c:v>1.0781000000000001</c:v>
                </c:pt>
                <c:pt idx="823">
                  <c:v>19.734400000000001</c:v>
                </c:pt>
                <c:pt idx="824">
                  <c:v>62.968800000000002</c:v>
                </c:pt>
                <c:pt idx="825">
                  <c:v>63.078099999999999</c:v>
                </c:pt>
                <c:pt idx="826">
                  <c:v>31.703099999999999</c:v>
                </c:pt>
                <c:pt idx="827">
                  <c:v>78.218800000000002</c:v>
                </c:pt>
                <c:pt idx="828">
                  <c:v>1.2188000000000001</c:v>
                </c:pt>
                <c:pt idx="829">
                  <c:v>47.25</c:v>
                </c:pt>
                <c:pt idx="830">
                  <c:v>5.0468999999999999</c:v>
                </c:pt>
                <c:pt idx="831">
                  <c:v>47.859400000000001</c:v>
                </c:pt>
                <c:pt idx="832">
                  <c:v>15.6875</c:v>
                </c:pt>
                <c:pt idx="833">
                  <c:v>41.390599999999999</c:v>
                </c:pt>
                <c:pt idx="834">
                  <c:v>32.140599999999999</c:v>
                </c:pt>
                <c:pt idx="835">
                  <c:v>62.796900000000001</c:v>
                </c:pt>
                <c:pt idx="836">
                  <c:v>1.0938000000000001</c:v>
                </c:pt>
                <c:pt idx="837">
                  <c:v>78.281199999999998</c:v>
                </c:pt>
                <c:pt idx="838">
                  <c:v>1.1561999999999999</c:v>
                </c:pt>
                <c:pt idx="839">
                  <c:v>22.015599999999999</c:v>
                </c:pt>
                <c:pt idx="840">
                  <c:v>9.9219000000000008</c:v>
                </c:pt>
                <c:pt idx="841">
                  <c:v>13.484400000000001</c:v>
                </c:pt>
                <c:pt idx="842">
                  <c:v>65.609399999999994</c:v>
                </c:pt>
                <c:pt idx="843">
                  <c:v>63.25</c:v>
                </c:pt>
                <c:pt idx="844">
                  <c:v>47.343800000000002</c:v>
                </c:pt>
                <c:pt idx="845">
                  <c:v>17.625</c:v>
                </c:pt>
                <c:pt idx="846">
                  <c:v>62.906199999999998</c:v>
                </c:pt>
                <c:pt idx="847">
                  <c:v>37.453099999999999</c:v>
                </c:pt>
                <c:pt idx="848">
                  <c:v>47.296900000000001</c:v>
                </c:pt>
                <c:pt idx="849">
                  <c:v>27.843800000000002</c:v>
                </c:pt>
                <c:pt idx="850">
                  <c:v>31.734400000000001</c:v>
                </c:pt>
                <c:pt idx="851">
                  <c:v>94.625</c:v>
                </c:pt>
                <c:pt idx="852">
                  <c:v>63.015599999999999</c:v>
                </c:pt>
                <c:pt idx="853">
                  <c:v>53.328099999999999</c:v>
                </c:pt>
                <c:pt idx="854">
                  <c:v>30.203099999999999</c:v>
                </c:pt>
                <c:pt idx="855">
                  <c:v>1.0781000000000001</c:v>
                </c:pt>
                <c:pt idx="856">
                  <c:v>56.765599999999999</c:v>
                </c:pt>
                <c:pt idx="857">
                  <c:v>19.640599999999999</c:v>
                </c:pt>
                <c:pt idx="858">
                  <c:v>31.484400000000001</c:v>
                </c:pt>
                <c:pt idx="859">
                  <c:v>30.093800000000002</c:v>
                </c:pt>
                <c:pt idx="860">
                  <c:v>23.484400000000001</c:v>
                </c:pt>
                <c:pt idx="861">
                  <c:v>53.859400000000001</c:v>
                </c:pt>
                <c:pt idx="862">
                  <c:v>12.203099999999999</c:v>
                </c:pt>
                <c:pt idx="863">
                  <c:v>1.2188000000000001</c:v>
                </c:pt>
                <c:pt idx="864">
                  <c:v>31.5625</c:v>
                </c:pt>
                <c:pt idx="865">
                  <c:v>46.953099999999999</c:v>
                </c:pt>
                <c:pt idx="866">
                  <c:v>109.48439999999999</c:v>
                </c:pt>
                <c:pt idx="867">
                  <c:v>47</c:v>
                </c:pt>
                <c:pt idx="868">
                  <c:v>62.703099999999999</c:v>
                </c:pt>
                <c:pt idx="869">
                  <c:v>47.156199999999998</c:v>
                </c:pt>
                <c:pt idx="870">
                  <c:v>125.48439999999999</c:v>
                </c:pt>
                <c:pt idx="871">
                  <c:v>93.875</c:v>
                </c:pt>
                <c:pt idx="872">
                  <c:v>78.4375</c:v>
                </c:pt>
                <c:pt idx="873">
                  <c:v>1.1718999999999999</c:v>
                </c:pt>
                <c:pt idx="874">
                  <c:v>1.0781000000000001</c:v>
                </c:pt>
                <c:pt idx="875">
                  <c:v>62.593800000000002</c:v>
                </c:pt>
                <c:pt idx="876">
                  <c:v>46.968800000000002</c:v>
                </c:pt>
                <c:pt idx="877">
                  <c:v>15.890599999999999</c:v>
                </c:pt>
                <c:pt idx="878">
                  <c:v>62.625</c:v>
                </c:pt>
                <c:pt idx="879">
                  <c:v>78.703100000000006</c:v>
                </c:pt>
                <c:pt idx="880">
                  <c:v>31.265599999999999</c:v>
                </c:pt>
                <c:pt idx="881">
                  <c:v>1.125</c:v>
                </c:pt>
                <c:pt idx="882">
                  <c:v>1.1561999999999999</c:v>
                </c:pt>
                <c:pt idx="883">
                  <c:v>34.515599999999999</c:v>
                </c:pt>
                <c:pt idx="884">
                  <c:v>5.3437999999999999</c:v>
                </c:pt>
                <c:pt idx="885">
                  <c:v>31.375</c:v>
                </c:pt>
                <c:pt idx="886">
                  <c:v>1.125</c:v>
                </c:pt>
                <c:pt idx="887">
                  <c:v>31.296900000000001</c:v>
                </c:pt>
                <c:pt idx="888">
                  <c:v>9.1562000000000001</c:v>
                </c:pt>
                <c:pt idx="889">
                  <c:v>31.421900000000001</c:v>
                </c:pt>
                <c:pt idx="890">
                  <c:v>94.8125</c:v>
                </c:pt>
                <c:pt idx="891">
                  <c:v>41.296900000000001</c:v>
                </c:pt>
                <c:pt idx="892">
                  <c:v>1.2656000000000001</c:v>
                </c:pt>
                <c:pt idx="893">
                  <c:v>70.468800000000002</c:v>
                </c:pt>
                <c:pt idx="894">
                  <c:v>46.921900000000001</c:v>
                </c:pt>
                <c:pt idx="895">
                  <c:v>56.281199999999998</c:v>
                </c:pt>
                <c:pt idx="896">
                  <c:v>5.4218999999999999</c:v>
                </c:pt>
                <c:pt idx="897">
                  <c:v>62.8125</c:v>
                </c:pt>
                <c:pt idx="898">
                  <c:v>50.156199999999998</c:v>
                </c:pt>
                <c:pt idx="899">
                  <c:v>63.3125</c:v>
                </c:pt>
                <c:pt idx="900">
                  <c:v>19.968800000000002</c:v>
                </c:pt>
                <c:pt idx="901">
                  <c:v>109.67189999999999</c:v>
                </c:pt>
                <c:pt idx="902">
                  <c:v>63.015599999999999</c:v>
                </c:pt>
                <c:pt idx="903">
                  <c:v>13.6875</c:v>
                </c:pt>
                <c:pt idx="904">
                  <c:v>47.281199999999998</c:v>
                </c:pt>
                <c:pt idx="905">
                  <c:v>31.343800000000002</c:v>
                </c:pt>
                <c:pt idx="906">
                  <c:v>1.1561999999999999</c:v>
                </c:pt>
                <c:pt idx="907">
                  <c:v>31.406199999999998</c:v>
                </c:pt>
                <c:pt idx="908">
                  <c:v>10.5312</c:v>
                </c:pt>
                <c:pt idx="909">
                  <c:v>95.156199999999998</c:v>
                </c:pt>
                <c:pt idx="910">
                  <c:v>63.0625</c:v>
                </c:pt>
                <c:pt idx="911">
                  <c:v>1.125</c:v>
                </c:pt>
                <c:pt idx="912">
                  <c:v>1.0938000000000001</c:v>
                </c:pt>
                <c:pt idx="913">
                  <c:v>1.125</c:v>
                </c:pt>
                <c:pt idx="914">
                  <c:v>1.0311999999999999</c:v>
                </c:pt>
                <c:pt idx="915">
                  <c:v>31.265599999999999</c:v>
                </c:pt>
                <c:pt idx="916">
                  <c:v>1.1718999999999999</c:v>
                </c:pt>
                <c:pt idx="917">
                  <c:v>94.5625</c:v>
                </c:pt>
                <c:pt idx="918">
                  <c:v>24.6875</c:v>
                </c:pt>
                <c:pt idx="919">
                  <c:v>24.015599999999999</c:v>
                </c:pt>
                <c:pt idx="920">
                  <c:v>94.890600000000006</c:v>
                </c:pt>
                <c:pt idx="921">
                  <c:v>62.625</c:v>
                </c:pt>
                <c:pt idx="922">
                  <c:v>44</c:v>
                </c:pt>
                <c:pt idx="923">
                  <c:v>15.75</c:v>
                </c:pt>
                <c:pt idx="924">
                  <c:v>63</c:v>
                </c:pt>
                <c:pt idx="925">
                  <c:v>30.093800000000002</c:v>
                </c:pt>
                <c:pt idx="926">
                  <c:v>28.796900000000001</c:v>
                </c:pt>
                <c:pt idx="927">
                  <c:v>1.1875</c:v>
                </c:pt>
                <c:pt idx="928">
                  <c:v>1.0938000000000001</c:v>
                </c:pt>
                <c:pt idx="929">
                  <c:v>47.093800000000002</c:v>
                </c:pt>
                <c:pt idx="930">
                  <c:v>62.546900000000001</c:v>
                </c:pt>
                <c:pt idx="931">
                  <c:v>6.1718999999999999</c:v>
                </c:pt>
                <c:pt idx="932">
                  <c:v>25.8125</c:v>
                </c:pt>
                <c:pt idx="933">
                  <c:v>47.453099999999999</c:v>
                </c:pt>
                <c:pt idx="934">
                  <c:v>78.640600000000006</c:v>
                </c:pt>
                <c:pt idx="935">
                  <c:v>31.296900000000001</c:v>
                </c:pt>
                <c:pt idx="936">
                  <c:v>78.781199999999998</c:v>
                </c:pt>
                <c:pt idx="937">
                  <c:v>30.0625</c:v>
                </c:pt>
                <c:pt idx="938">
                  <c:v>1.1093999999999999</c:v>
                </c:pt>
                <c:pt idx="939">
                  <c:v>10.1562</c:v>
                </c:pt>
                <c:pt idx="940">
                  <c:v>94.078100000000006</c:v>
                </c:pt>
                <c:pt idx="941">
                  <c:v>59.75</c:v>
                </c:pt>
                <c:pt idx="942">
                  <c:v>62.9375</c:v>
                </c:pt>
                <c:pt idx="943">
                  <c:v>93.890600000000006</c:v>
                </c:pt>
                <c:pt idx="944">
                  <c:v>1.1561999999999999</c:v>
                </c:pt>
                <c:pt idx="945">
                  <c:v>47.046900000000001</c:v>
                </c:pt>
                <c:pt idx="946">
                  <c:v>24.1875</c:v>
                </c:pt>
                <c:pt idx="947">
                  <c:v>46.9375</c:v>
                </c:pt>
                <c:pt idx="948">
                  <c:v>47.109400000000001</c:v>
                </c:pt>
                <c:pt idx="949">
                  <c:v>1.125</c:v>
                </c:pt>
                <c:pt idx="950">
                  <c:v>31.328099999999999</c:v>
                </c:pt>
                <c:pt idx="951">
                  <c:v>94.0625</c:v>
                </c:pt>
                <c:pt idx="952">
                  <c:v>31.5</c:v>
                </c:pt>
                <c:pt idx="953">
                  <c:v>62.890599999999999</c:v>
                </c:pt>
                <c:pt idx="954">
                  <c:v>29.0625</c:v>
                </c:pt>
                <c:pt idx="955">
                  <c:v>47.171900000000001</c:v>
                </c:pt>
                <c:pt idx="956">
                  <c:v>46.9375</c:v>
                </c:pt>
                <c:pt idx="957">
                  <c:v>46.984400000000001</c:v>
                </c:pt>
                <c:pt idx="958">
                  <c:v>47.015599999999999</c:v>
                </c:pt>
                <c:pt idx="959">
                  <c:v>46.984400000000001</c:v>
                </c:pt>
                <c:pt idx="960">
                  <c:v>62.890599999999999</c:v>
                </c:pt>
                <c:pt idx="961">
                  <c:v>15.734400000000001</c:v>
                </c:pt>
                <c:pt idx="962">
                  <c:v>59.203099999999999</c:v>
                </c:pt>
                <c:pt idx="963">
                  <c:v>15.765599999999999</c:v>
                </c:pt>
                <c:pt idx="964">
                  <c:v>46.9375</c:v>
                </c:pt>
                <c:pt idx="965">
                  <c:v>18.328099999999999</c:v>
                </c:pt>
                <c:pt idx="966">
                  <c:v>78.156199999999998</c:v>
                </c:pt>
                <c:pt idx="967">
                  <c:v>47.156199999999998</c:v>
                </c:pt>
                <c:pt idx="968">
                  <c:v>1.2188000000000001</c:v>
                </c:pt>
                <c:pt idx="969">
                  <c:v>15.640599999999999</c:v>
                </c:pt>
                <c:pt idx="970">
                  <c:v>1.125</c:v>
                </c:pt>
                <c:pt idx="971">
                  <c:v>78.75</c:v>
                </c:pt>
                <c:pt idx="972">
                  <c:v>78.156199999999998</c:v>
                </c:pt>
                <c:pt idx="973">
                  <c:v>31.453099999999999</c:v>
                </c:pt>
                <c:pt idx="974">
                  <c:v>62.843800000000002</c:v>
                </c:pt>
                <c:pt idx="975">
                  <c:v>7.5625</c:v>
                </c:pt>
                <c:pt idx="976">
                  <c:v>47.140599999999999</c:v>
                </c:pt>
                <c:pt idx="977">
                  <c:v>78.234399999999994</c:v>
                </c:pt>
                <c:pt idx="978">
                  <c:v>62.578099999999999</c:v>
                </c:pt>
                <c:pt idx="979">
                  <c:v>62.968800000000002</c:v>
                </c:pt>
                <c:pt idx="980">
                  <c:v>78.171899999999994</c:v>
                </c:pt>
                <c:pt idx="981">
                  <c:v>1.0938000000000001</c:v>
                </c:pt>
                <c:pt idx="982">
                  <c:v>63.140599999999999</c:v>
                </c:pt>
                <c:pt idx="983">
                  <c:v>31.390599999999999</c:v>
                </c:pt>
                <c:pt idx="984">
                  <c:v>93.843800000000002</c:v>
                </c:pt>
                <c:pt idx="985">
                  <c:v>62.578099999999999</c:v>
                </c:pt>
                <c:pt idx="986">
                  <c:v>21.328099999999999</c:v>
                </c:pt>
                <c:pt idx="987">
                  <c:v>63.515599999999999</c:v>
                </c:pt>
                <c:pt idx="988">
                  <c:v>47.3125</c:v>
                </c:pt>
                <c:pt idx="989">
                  <c:v>62.515599999999999</c:v>
                </c:pt>
                <c:pt idx="990">
                  <c:v>78.156199999999998</c:v>
                </c:pt>
                <c:pt idx="991">
                  <c:v>47.406199999999998</c:v>
                </c:pt>
                <c:pt idx="992">
                  <c:v>1.125</c:v>
                </c:pt>
                <c:pt idx="993">
                  <c:v>1.0938000000000001</c:v>
                </c:pt>
                <c:pt idx="994">
                  <c:v>31.468800000000002</c:v>
                </c:pt>
                <c:pt idx="995">
                  <c:v>1.5781000000000001</c:v>
                </c:pt>
                <c:pt idx="996">
                  <c:v>47</c:v>
                </c:pt>
                <c:pt idx="997">
                  <c:v>63.109400000000001</c:v>
                </c:pt>
                <c:pt idx="998">
                  <c:v>1.0781000000000001</c:v>
                </c:pt>
                <c:pt idx="999">
                  <c:v>1.0938000000000001</c:v>
                </c:pt>
                <c:pt idx="1000">
                  <c:v>79.0625</c:v>
                </c:pt>
                <c:pt idx="1001">
                  <c:v>15.8125</c:v>
                </c:pt>
                <c:pt idx="1002">
                  <c:v>15.234400000000001</c:v>
                </c:pt>
                <c:pt idx="1003">
                  <c:v>47.015599999999999</c:v>
                </c:pt>
                <c:pt idx="1004">
                  <c:v>93.765600000000006</c:v>
                </c:pt>
                <c:pt idx="1005">
                  <c:v>63.046900000000001</c:v>
                </c:pt>
                <c:pt idx="1006">
                  <c:v>1.125</c:v>
                </c:pt>
                <c:pt idx="1007">
                  <c:v>4.5156000000000001</c:v>
                </c:pt>
                <c:pt idx="1008">
                  <c:v>94.5625</c:v>
                </c:pt>
                <c:pt idx="1009">
                  <c:v>47.125</c:v>
                </c:pt>
                <c:pt idx="1010">
                  <c:v>31.343800000000002</c:v>
                </c:pt>
                <c:pt idx="1011">
                  <c:v>31.796900000000001</c:v>
                </c:pt>
                <c:pt idx="1012">
                  <c:v>1.1561999999999999</c:v>
                </c:pt>
                <c:pt idx="1013">
                  <c:v>46.984400000000001</c:v>
                </c:pt>
                <c:pt idx="1014">
                  <c:v>94.890600000000006</c:v>
                </c:pt>
                <c:pt idx="1015">
                  <c:v>40.703099999999999</c:v>
                </c:pt>
                <c:pt idx="1016">
                  <c:v>110.10939999999999</c:v>
                </c:pt>
                <c:pt idx="1017">
                  <c:v>78.8125</c:v>
                </c:pt>
                <c:pt idx="1018">
                  <c:v>31.718800000000002</c:v>
                </c:pt>
                <c:pt idx="1019">
                  <c:v>15.7188</c:v>
                </c:pt>
                <c:pt idx="1020">
                  <c:v>78.671899999999994</c:v>
                </c:pt>
                <c:pt idx="1021">
                  <c:v>46.968800000000002</c:v>
                </c:pt>
                <c:pt idx="1022">
                  <c:v>47.140599999999999</c:v>
                </c:pt>
                <c:pt idx="1023">
                  <c:v>18.406199999999998</c:v>
                </c:pt>
                <c:pt idx="1024">
                  <c:v>31.578099999999999</c:v>
                </c:pt>
                <c:pt idx="1025">
                  <c:v>31.328099999999999</c:v>
                </c:pt>
                <c:pt idx="1026">
                  <c:v>1.1561999999999999</c:v>
                </c:pt>
                <c:pt idx="1027">
                  <c:v>47.421900000000001</c:v>
                </c:pt>
                <c:pt idx="1028">
                  <c:v>62.890599999999999</c:v>
                </c:pt>
                <c:pt idx="1029">
                  <c:v>63.406199999999998</c:v>
                </c:pt>
                <c:pt idx="1030">
                  <c:v>47.515599999999999</c:v>
                </c:pt>
                <c:pt idx="1031">
                  <c:v>1.0938000000000001</c:v>
                </c:pt>
                <c:pt idx="1032">
                  <c:v>63.4375</c:v>
                </c:pt>
                <c:pt idx="1033">
                  <c:v>1.0625</c:v>
                </c:pt>
                <c:pt idx="1034">
                  <c:v>31.406199999999998</c:v>
                </c:pt>
                <c:pt idx="1035">
                  <c:v>47.156199999999998</c:v>
                </c:pt>
                <c:pt idx="1036">
                  <c:v>78.343800000000002</c:v>
                </c:pt>
                <c:pt idx="1037">
                  <c:v>93.781199999999998</c:v>
                </c:pt>
                <c:pt idx="1038">
                  <c:v>31.328099999999999</c:v>
                </c:pt>
                <c:pt idx="1039">
                  <c:v>78.156199999999998</c:v>
                </c:pt>
                <c:pt idx="1040">
                  <c:v>62.921900000000001</c:v>
                </c:pt>
                <c:pt idx="1041">
                  <c:v>31.359400000000001</c:v>
                </c:pt>
                <c:pt idx="1042">
                  <c:v>15.6875</c:v>
                </c:pt>
                <c:pt idx="1043">
                  <c:v>31.406199999999998</c:v>
                </c:pt>
                <c:pt idx="1044">
                  <c:v>63.875</c:v>
                </c:pt>
                <c:pt idx="1045">
                  <c:v>47.125</c:v>
                </c:pt>
                <c:pt idx="1046">
                  <c:v>1.0938000000000001</c:v>
                </c:pt>
                <c:pt idx="1047">
                  <c:v>31.375</c:v>
                </c:pt>
                <c:pt idx="1048">
                  <c:v>31.453099999999999</c:v>
                </c:pt>
                <c:pt idx="1049">
                  <c:v>46.968800000000002</c:v>
                </c:pt>
                <c:pt idx="1050">
                  <c:v>31.468800000000002</c:v>
                </c:pt>
                <c:pt idx="1051">
                  <c:v>47.484400000000001</c:v>
                </c:pt>
                <c:pt idx="1052">
                  <c:v>31.8125</c:v>
                </c:pt>
                <c:pt idx="1053">
                  <c:v>4.0781000000000001</c:v>
                </c:pt>
                <c:pt idx="1054">
                  <c:v>62.546900000000001</c:v>
                </c:pt>
                <c:pt idx="1055">
                  <c:v>80.359399999999994</c:v>
                </c:pt>
                <c:pt idx="1056">
                  <c:v>31.328099999999999</c:v>
                </c:pt>
                <c:pt idx="1057">
                  <c:v>14.265599999999999</c:v>
                </c:pt>
                <c:pt idx="1058">
                  <c:v>47.140599999999999</c:v>
                </c:pt>
                <c:pt idx="1059">
                  <c:v>1.125</c:v>
                </c:pt>
                <c:pt idx="1060">
                  <c:v>62.640599999999999</c:v>
                </c:pt>
                <c:pt idx="1061">
                  <c:v>51.640599999999999</c:v>
                </c:pt>
                <c:pt idx="1062">
                  <c:v>6.4531000000000001</c:v>
                </c:pt>
                <c:pt idx="1063">
                  <c:v>78.671899999999994</c:v>
                </c:pt>
                <c:pt idx="1064">
                  <c:v>78.265600000000006</c:v>
                </c:pt>
                <c:pt idx="1065">
                  <c:v>47</c:v>
                </c:pt>
                <c:pt idx="1066">
                  <c:v>1.0781000000000001</c:v>
                </c:pt>
                <c:pt idx="1067">
                  <c:v>93.9375</c:v>
                </c:pt>
                <c:pt idx="1068">
                  <c:v>23.968800000000002</c:v>
                </c:pt>
                <c:pt idx="1069">
                  <c:v>46.953099999999999</c:v>
                </c:pt>
                <c:pt idx="1070">
                  <c:v>1.125</c:v>
                </c:pt>
                <c:pt idx="1071">
                  <c:v>110.1562</c:v>
                </c:pt>
                <c:pt idx="1072">
                  <c:v>1.1093999999999999</c:v>
                </c:pt>
                <c:pt idx="1073">
                  <c:v>1.0938000000000001</c:v>
                </c:pt>
                <c:pt idx="1074">
                  <c:v>1.125</c:v>
                </c:pt>
                <c:pt idx="1075">
                  <c:v>94.015600000000006</c:v>
                </c:pt>
                <c:pt idx="1076">
                  <c:v>78.156199999999998</c:v>
                </c:pt>
                <c:pt idx="1077">
                  <c:v>1.1561999999999999</c:v>
                </c:pt>
                <c:pt idx="1078">
                  <c:v>109.4688</c:v>
                </c:pt>
                <c:pt idx="1079">
                  <c:v>78.578100000000006</c:v>
                </c:pt>
                <c:pt idx="1080">
                  <c:v>46.015599999999999</c:v>
                </c:pt>
                <c:pt idx="1081">
                  <c:v>92.593800000000002</c:v>
                </c:pt>
                <c:pt idx="1082">
                  <c:v>61.171900000000001</c:v>
                </c:pt>
                <c:pt idx="1083">
                  <c:v>68.484399999999994</c:v>
                </c:pt>
                <c:pt idx="1084">
                  <c:v>31.328099999999999</c:v>
                </c:pt>
                <c:pt idx="1085">
                  <c:v>62.6875</c:v>
                </c:pt>
                <c:pt idx="1086">
                  <c:v>1.125</c:v>
                </c:pt>
                <c:pt idx="1087">
                  <c:v>47.406199999999998</c:v>
                </c:pt>
                <c:pt idx="1088">
                  <c:v>1.6093999999999999</c:v>
                </c:pt>
                <c:pt idx="1089">
                  <c:v>52.4375</c:v>
                </c:pt>
                <c:pt idx="1090">
                  <c:v>26.156199999999998</c:v>
                </c:pt>
                <c:pt idx="1091">
                  <c:v>31.484400000000001</c:v>
                </c:pt>
                <c:pt idx="1092">
                  <c:v>78.421899999999994</c:v>
                </c:pt>
                <c:pt idx="1093">
                  <c:v>63.265599999999999</c:v>
                </c:pt>
                <c:pt idx="1094">
                  <c:v>1.0625</c:v>
                </c:pt>
                <c:pt idx="1095">
                  <c:v>13.484400000000001</c:v>
                </c:pt>
                <c:pt idx="1096">
                  <c:v>78.578100000000006</c:v>
                </c:pt>
                <c:pt idx="1097">
                  <c:v>46.968800000000002</c:v>
                </c:pt>
                <c:pt idx="1098">
                  <c:v>62.6875</c:v>
                </c:pt>
                <c:pt idx="1099">
                  <c:v>156.375</c:v>
                </c:pt>
                <c:pt idx="1100">
                  <c:v>32.640599999999999</c:v>
                </c:pt>
                <c:pt idx="1101">
                  <c:v>78.515600000000006</c:v>
                </c:pt>
                <c:pt idx="1102">
                  <c:v>125.23439999999999</c:v>
                </c:pt>
                <c:pt idx="1103">
                  <c:v>62.828099999999999</c:v>
                </c:pt>
                <c:pt idx="1104">
                  <c:v>31.453099999999999</c:v>
                </c:pt>
                <c:pt idx="1105">
                  <c:v>47.390599999999999</c:v>
                </c:pt>
                <c:pt idx="1106">
                  <c:v>31.484400000000001</c:v>
                </c:pt>
                <c:pt idx="1107">
                  <c:v>62.593800000000002</c:v>
                </c:pt>
                <c:pt idx="1108">
                  <c:v>1.1093999999999999</c:v>
                </c:pt>
                <c:pt idx="1109">
                  <c:v>32.406199999999998</c:v>
                </c:pt>
                <c:pt idx="1110">
                  <c:v>62.9375</c:v>
                </c:pt>
                <c:pt idx="1111">
                  <c:v>78.390600000000006</c:v>
                </c:pt>
                <c:pt idx="1112">
                  <c:v>93.859399999999994</c:v>
                </c:pt>
                <c:pt idx="1113">
                  <c:v>78.328100000000006</c:v>
                </c:pt>
                <c:pt idx="1114">
                  <c:v>62.640599999999999</c:v>
                </c:pt>
                <c:pt idx="1115">
                  <c:v>46.281199999999998</c:v>
                </c:pt>
                <c:pt idx="1116">
                  <c:v>1.1406000000000001</c:v>
                </c:pt>
                <c:pt idx="1117">
                  <c:v>29.796900000000001</c:v>
                </c:pt>
                <c:pt idx="1118">
                  <c:v>78.5</c:v>
                </c:pt>
                <c:pt idx="1119">
                  <c:v>1.0938000000000001</c:v>
                </c:pt>
                <c:pt idx="1120">
                  <c:v>78.328100000000006</c:v>
                </c:pt>
                <c:pt idx="1121">
                  <c:v>31.593800000000002</c:v>
                </c:pt>
                <c:pt idx="1122">
                  <c:v>93.9375</c:v>
                </c:pt>
                <c:pt idx="1123">
                  <c:v>15.859400000000001</c:v>
                </c:pt>
                <c:pt idx="1124">
                  <c:v>31.578099999999999</c:v>
                </c:pt>
                <c:pt idx="1125">
                  <c:v>93.8125</c:v>
                </c:pt>
                <c:pt idx="1126">
                  <c:v>62.593800000000002</c:v>
                </c:pt>
                <c:pt idx="1127">
                  <c:v>30.140599999999999</c:v>
                </c:pt>
                <c:pt idx="1128">
                  <c:v>6.1562000000000001</c:v>
                </c:pt>
                <c:pt idx="1129">
                  <c:v>63.468800000000002</c:v>
                </c:pt>
                <c:pt idx="1130">
                  <c:v>1.125</c:v>
                </c:pt>
                <c:pt idx="1131">
                  <c:v>31.375</c:v>
                </c:pt>
                <c:pt idx="1132">
                  <c:v>31.593800000000002</c:v>
                </c:pt>
                <c:pt idx="1133">
                  <c:v>62.546900000000001</c:v>
                </c:pt>
                <c:pt idx="1134">
                  <c:v>20.046900000000001</c:v>
                </c:pt>
                <c:pt idx="1135">
                  <c:v>47.546900000000001</c:v>
                </c:pt>
                <c:pt idx="1136">
                  <c:v>1.0625</c:v>
                </c:pt>
                <c:pt idx="1137">
                  <c:v>63.015599999999999</c:v>
                </c:pt>
                <c:pt idx="1138">
                  <c:v>1.125</c:v>
                </c:pt>
                <c:pt idx="1139">
                  <c:v>1.0938000000000001</c:v>
                </c:pt>
                <c:pt idx="1140">
                  <c:v>141.5625</c:v>
                </c:pt>
                <c:pt idx="1141">
                  <c:v>46.968800000000002</c:v>
                </c:pt>
                <c:pt idx="1142">
                  <c:v>44.625</c:v>
                </c:pt>
                <c:pt idx="1143">
                  <c:v>78.156199999999998</c:v>
                </c:pt>
                <c:pt idx="1144">
                  <c:v>62.843800000000002</c:v>
                </c:pt>
                <c:pt idx="1145">
                  <c:v>46.984400000000001</c:v>
                </c:pt>
                <c:pt idx="1146">
                  <c:v>31.296900000000001</c:v>
                </c:pt>
                <c:pt idx="1147">
                  <c:v>62.796900000000001</c:v>
                </c:pt>
                <c:pt idx="1148">
                  <c:v>1.2188000000000001</c:v>
                </c:pt>
                <c:pt idx="1149">
                  <c:v>109.625</c:v>
                </c:pt>
                <c:pt idx="1150">
                  <c:v>1.0938000000000001</c:v>
                </c:pt>
                <c:pt idx="1151">
                  <c:v>47.281199999999998</c:v>
                </c:pt>
                <c:pt idx="1152">
                  <c:v>1.125</c:v>
                </c:pt>
                <c:pt idx="1153">
                  <c:v>78.25</c:v>
                </c:pt>
                <c:pt idx="1154">
                  <c:v>21.3125</c:v>
                </c:pt>
                <c:pt idx="1155">
                  <c:v>15.6875</c:v>
                </c:pt>
                <c:pt idx="1156">
                  <c:v>94.546899999999994</c:v>
                </c:pt>
                <c:pt idx="1157">
                  <c:v>62.984400000000001</c:v>
                </c:pt>
                <c:pt idx="1158">
                  <c:v>47.640599999999999</c:v>
                </c:pt>
                <c:pt idx="1159">
                  <c:v>44.031199999999998</c:v>
                </c:pt>
                <c:pt idx="1160">
                  <c:v>15.984400000000001</c:v>
                </c:pt>
                <c:pt idx="1161">
                  <c:v>47.140599999999999</c:v>
                </c:pt>
                <c:pt idx="1162">
                  <c:v>29.5625</c:v>
                </c:pt>
                <c:pt idx="1163">
                  <c:v>46.890599999999999</c:v>
                </c:pt>
                <c:pt idx="1164">
                  <c:v>47.0625</c:v>
                </c:pt>
                <c:pt idx="1165">
                  <c:v>78.593800000000002</c:v>
                </c:pt>
                <c:pt idx="1166">
                  <c:v>22.75</c:v>
                </c:pt>
                <c:pt idx="1167">
                  <c:v>1.0938000000000001</c:v>
                </c:pt>
                <c:pt idx="1168">
                  <c:v>47.343800000000002</c:v>
                </c:pt>
                <c:pt idx="1169">
                  <c:v>16.671900000000001</c:v>
                </c:pt>
                <c:pt idx="1170">
                  <c:v>78.140600000000006</c:v>
                </c:pt>
                <c:pt idx="1171">
                  <c:v>63.25</c:v>
                </c:pt>
                <c:pt idx="1172">
                  <c:v>1.0938000000000001</c:v>
                </c:pt>
                <c:pt idx="1173">
                  <c:v>78.75</c:v>
                </c:pt>
                <c:pt idx="1174">
                  <c:v>94.296899999999994</c:v>
                </c:pt>
                <c:pt idx="1175">
                  <c:v>1.9843999999999999</c:v>
                </c:pt>
                <c:pt idx="1176">
                  <c:v>62.703099999999999</c:v>
                </c:pt>
                <c:pt idx="1177">
                  <c:v>31.3125</c:v>
                </c:pt>
                <c:pt idx="1178">
                  <c:v>46.984400000000001</c:v>
                </c:pt>
                <c:pt idx="1179">
                  <c:v>1.0781000000000001</c:v>
                </c:pt>
                <c:pt idx="1180">
                  <c:v>93.9375</c:v>
                </c:pt>
                <c:pt idx="1181">
                  <c:v>78.8125</c:v>
                </c:pt>
                <c:pt idx="1182">
                  <c:v>62.859400000000001</c:v>
                </c:pt>
                <c:pt idx="1183">
                  <c:v>31.375</c:v>
                </c:pt>
                <c:pt idx="1184">
                  <c:v>78.390600000000006</c:v>
                </c:pt>
                <c:pt idx="1185">
                  <c:v>62.640599999999999</c:v>
                </c:pt>
                <c:pt idx="1186">
                  <c:v>62.671900000000001</c:v>
                </c:pt>
                <c:pt idx="1187">
                  <c:v>31.4375</c:v>
                </c:pt>
                <c:pt idx="1188">
                  <c:v>63.156199999999998</c:v>
                </c:pt>
                <c:pt idx="1189">
                  <c:v>11.671900000000001</c:v>
                </c:pt>
                <c:pt idx="1190">
                  <c:v>1.125</c:v>
                </c:pt>
                <c:pt idx="1191">
                  <c:v>31.3125</c:v>
                </c:pt>
                <c:pt idx="1192">
                  <c:v>79.453100000000006</c:v>
                </c:pt>
                <c:pt idx="1193">
                  <c:v>38.093800000000002</c:v>
                </c:pt>
                <c:pt idx="1194">
                  <c:v>47.453099999999999</c:v>
                </c:pt>
                <c:pt idx="1195">
                  <c:v>58.156199999999998</c:v>
                </c:pt>
                <c:pt idx="1196">
                  <c:v>140.67189999999999</c:v>
                </c:pt>
                <c:pt idx="1197">
                  <c:v>78.281199999999998</c:v>
                </c:pt>
                <c:pt idx="1198">
                  <c:v>1.0625</c:v>
                </c:pt>
                <c:pt idx="1199">
                  <c:v>62.531199999999998</c:v>
                </c:pt>
                <c:pt idx="1200">
                  <c:v>125.17189999999999</c:v>
                </c:pt>
                <c:pt idx="1201">
                  <c:v>109.42189999999999</c:v>
                </c:pt>
                <c:pt idx="1202">
                  <c:v>20.546900000000001</c:v>
                </c:pt>
                <c:pt idx="1203">
                  <c:v>78.859399999999994</c:v>
                </c:pt>
                <c:pt idx="1204">
                  <c:v>94.25</c:v>
                </c:pt>
                <c:pt idx="1205">
                  <c:v>46.890599999999999</c:v>
                </c:pt>
                <c:pt idx="1206">
                  <c:v>109.6562</c:v>
                </c:pt>
                <c:pt idx="1207">
                  <c:v>78.281199999999998</c:v>
                </c:pt>
                <c:pt idx="1208">
                  <c:v>63.375</c:v>
                </c:pt>
                <c:pt idx="1209">
                  <c:v>109.82810000000001</c:v>
                </c:pt>
                <c:pt idx="1210">
                  <c:v>1.1875</c:v>
                </c:pt>
                <c:pt idx="1211">
                  <c:v>110.39060000000001</c:v>
                </c:pt>
                <c:pt idx="1212">
                  <c:v>31.281199999999998</c:v>
                </c:pt>
                <c:pt idx="1213">
                  <c:v>15.9375</c:v>
                </c:pt>
                <c:pt idx="1214">
                  <c:v>1.0938000000000001</c:v>
                </c:pt>
                <c:pt idx="1215">
                  <c:v>1.0625</c:v>
                </c:pt>
                <c:pt idx="1216">
                  <c:v>78.875</c:v>
                </c:pt>
                <c:pt idx="1217">
                  <c:v>62.875</c:v>
                </c:pt>
                <c:pt idx="1218">
                  <c:v>1.0938000000000001</c:v>
                </c:pt>
                <c:pt idx="1219">
                  <c:v>20.203099999999999</c:v>
                </c:pt>
                <c:pt idx="1220">
                  <c:v>78.390600000000006</c:v>
                </c:pt>
                <c:pt idx="1221">
                  <c:v>47.015599999999999</c:v>
                </c:pt>
                <c:pt idx="1222">
                  <c:v>94.171899999999994</c:v>
                </c:pt>
                <c:pt idx="1223">
                  <c:v>1.1718999999999999</c:v>
                </c:pt>
                <c:pt idx="1224">
                  <c:v>1.0938000000000001</c:v>
                </c:pt>
                <c:pt idx="1225">
                  <c:v>34</c:v>
                </c:pt>
                <c:pt idx="1226">
                  <c:v>35.421900000000001</c:v>
                </c:pt>
                <c:pt idx="1227">
                  <c:v>62.718800000000002</c:v>
                </c:pt>
                <c:pt idx="1228">
                  <c:v>62.875</c:v>
                </c:pt>
                <c:pt idx="1229">
                  <c:v>47.25</c:v>
                </c:pt>
                <c:pt idx="1230">
                  <c:v>125.48439999999999</c:v>
                </c:pt>
                <c:pt idx="1231">
                  <c:v>7.6562000000000001</c:v>
                </c:pt>
                <c:pt idx="1232">
                  <c:v>95.25</c:v>
                </c:pt>
                <c:pt idx="1233">
                  <c:v>47.1875</c:v>
                </c:pt>
                <c:pt idx="1234">
                  <c:v>1.0625</c:v>
                </c:pt>
                <c:pt idx="1235">
                  <c:v>109.9375</c:v>
                </c:pt>
                <c:pt idx="1236">
                  <c:v>4.8437999999999999</c:v>
                </c:pt>
                <c:pt idx="1237">
                  <c:v>62.765599999999999</c:v>
                </c:pt>
                <c:pt idx="1238">
                  <c:v>1.125</c:v>
                </c:pt>
                <c:pt idx="1239">
                  <c:v>57.828099999999999</c:v>
                </c:pt>
                <c:pt idx="1240">
                  <c:v>31.1875</c:v>
                </c:pt>
                <c:pt idx="1241">
                  <c:v>62.921900000000001</c:v>
                </c:pt>
                <c:pt idx="1242">
                  <c:v>36.390599999999999</c:v>
                </c:pt>
                <c:pt idx="1243">
                  <c:v>63.0625</c:v>
                </c:pt>
                <c:pt idx="1244">
                  <c:v>47.171900000000001</c:v>
                </c:pt>
                <c:pt idx="1245">
                  <c:v>47.390599999999999</c:v>
                </c:pt>
                <c:pt idx="1246">
                  <c:v>47.109400000000001</c:v>
                </c:pt>
                <c:pt idx="1247">
                  <c:v>62.531199999999998</c:v>
                </c:pt>
                <c:pt idx="1248">
                  <c:v>29.656199999999998</c:v>
                </c:pt>
                <c:pt idx="1249">
                  <c:v>46.343800000000002</c:v>
                </c:pt>
                <c:pt idx="1250">
                  <c:v>93.968800000000002</c:v>
                </c:pt>
                <c:pt idx="1251">
                  <c:v>11.046900000000001</c:v>
                </c:pt>
                <c:pt idx="1252">
                  <c:v>78.203100000000006</c:v>
                </c:pt>
                <c:pt idx="1253">
                  <c:v>18.1875</c:v>
                </c:pt>
                <c:pt idx="1254">
                  <c:v>47.625</c:v>
                </c:pt>
                <c:pt idx="1255">
                  <c:v>78.296899999999994</c:v>
                </c:pt>
                <c:pt idx="1256">
                  <c:v>46.906199999999998</c:v>
                </c:pt>
                <c:pt idx="1257">
                  <c:v>110.04689999999999</c:v>
                </c:pt>
                <c:pt idx="1258">
                  <c:v>94.359399999999994</c:v>
                </c:pt>
                <c:pt idx="1259">
                  <c:v>63.281199999999998</c:v>
                </c:pt>
                <c:pt idx="1260">
                  <c:v>78.218800000000002</c:v>
                </c:pt>
                <c:pt idx="1261">
                  <c:v>94.203100000000006</c:v>
                </c:pt>
                <c:pt idx="1262">
                  <c:v>12.125</c:v>
                </c:pt>
                <c:pt idx="1263">
                  <c:v>78.390600000000006</c:v>
                </c:pt>
                <c:pt idx="1264">
                  <c:v>79.093800000000002</c:v>
                </c:pt>
                <c:pt idx="1265">
                  <c:v>1.125</c:v>
                </c:pt>
                <c:pt idx="1266">
                  <c:v>78.5625</c:v>
                </c:pt>
                <c:pt idx="1267">
                  <c:v>109.45310000000001</c:v>
                </c:pt>
                <c:pt idx="1268">
                  <c:v>62.828099999999999</c:v>
                </c:pt>
                <c:pt idx="1269">
                  <c:v>62.75</c:v>
                </c:pt>
                <c:pt idx="1270">
                  <c:v>109.6875</c:v>
                </c:pt>
                <c:pt idx="1271">
                  <c:v>1.125</c:v>
                </c:pt>
                <c:pt idx="1272">
                  <c:v>31.75</c:v>
                </c:pt>
                <c:pt idx="1273">
                  <c:v>47.015599999999999</c:v>
                </c:pt>
                <c:pt idx="1274">
                  <c:v>110.0625</c:v>
                </c:pt>
                <c:pt idx="1275">
                  <c:v>141.45310000000001</c:v>
                </c:pt>
                <c:pt idx="1276">
                  <c:v>23.5</c:v>
                </c:pt>
                <c:pt idx="1277">
                  <c:v>1.0938000000000001</c:v>
                </c:pt>
                <c:pt idx="1278">
                  <c:v>15.6875</c:v>
                </c:pt>
                <c:pt idx="1279">
                  <c:v>94.125</c:v>
                </c:pt>
                <c:pt idx="1280">
                  <c:v>1.125</c:v>
                </c:pt>
                <c:pt idx="1281">
                  <c:v>15.6875</c:v>
                </c:pt>
                <c:pt idx="1282">
                  <c:v>78.140600000000006</c:v>
                </c:pt>
                <c:pt idx="1283">
                  <c:v>63.015599999999999</c:v>
                </c:pt>
                <c:pt idx="1284">
                  <c:v>31.375</c:v>
                </c:pt>
                <c:pt idx="1285">
                  <c:v>78.75</c:v>
                </c:pt>
                <c:pt idx="1286">
                  <c:v>78.8125</c:v>
                </c:pt>
                <c:pt idx="1287">
                  <c:v>78.796899999999994</c:v>
                </c:pt>
                <c:pt idx="1288">
                  <c:v>1.0938000000000001</c:v>
                </c:pt>
                <c:pt idx="1289">
                  <c:v>2.6406000000000001</c:v>
                </c:pt>
                <c:pt idx="1290">
                  <c:v>31.515599999999999</c:v>
                </c:pt>
                <c:pt idx="1291">
                  <c:v>1.0938000000000001</c:v>
                </c:pt>
                <c:pt idx="1292">
                  <c:v>1.0938000000000001</c:v>
                </c:pt>
                <c:pt idx="1293">
                  <c:v>1.1093999999999999</c:v>
                </c:pt>
                <c:pt idx="1294">
                  <c:v>46.9375</c:v>
                </c:pt>
                <c:pt idx="1295">
                  <c:v>62.5625</c:v>
                </c:pt>
                <c:pt idx="1296">
                  <c:v>19.796900000000001</c:v>
                </c:pt>
                <c:pt idx="1297">
                  <c:v>16</c:v>
                </c:pt>
                <c:pt idx="1298">
                  <c:v>33.218800000000002</c:v>
                </c:pt>
                <c:pt idx="1299">
                  <c:v>15.640599999999999</c:v>
                </c:pt>
                <c:pt idx="1300">
                  <c:v>1.1093999999999999</c:v>
                </c:pt>
                <c:pt idx="1301">
                  <c:v>1.125</c:v>
                </c:pt>
                <c:pt idx="1302">
                  <c:v>14.828099999999999</c:v>
                </c:pt>
                <c:pt idx="1303">
                  <c:v>78.156199999999998</c:v>
                </c:pt>
                <c:pt idx="1304">
                  <c:v>31.421900000000001</c:v>
                </c:pt>
                <c:pt idx="1305">
                  <c:v>78.609399999999994</c:v>
                </c:pt>
                <c:pt idx="1306">
                  <c:v>1.0938000000000001</c:v>
                </c:pt>
                <c:pt idx="1307">
                  <c:v>2.4062000000000001</c:v>
                </c:pt>
                <c:pt idx="1308">
                  <c:v>47.656199999999998</c:v>
                </c:pt>
                <c:pt idx="1309">
                  <c:v>78.625</c:v>
                </c:pt>
                <c:pt idx="1310">
                  <c:v>31.281199999999998</c:v>
                </c:pt>
                <c:pt idx="1311">
                  <c:v>62.6875</c:v>
                </c:pt>
                <c:pt idx="1312">
                  <c:v>1.0468999999999999</c:v>
                </c:pt>
                <c:pt idx="1313">
                  <c:v>15.734400000000001</c:v>
                </c:pt>
                <c:pt idx="1314">
                  <c:v>1.0468999999999999</c:v>
                </c:pt>
                <c:pt idx="1315">
                  <c:v>62.9375</c:v>
                </c:pt>
                <c:pt idx="1316">
                  <c:v>62.843800000000002</c:v>
                </c:pt>
                <c:pt idx="1317">
                  <c:v>1.0938000000000001</c:v>
                </c:pt>
                <c:pt idx="1318">
                  <c:v>1.0625</c:v>
                </c:pt>
                <c:pt idx="1319">
                  <c:v>31.531199999999998</c:v>
                </c:pt>
                <c:pt idx="1320">
                  <c:v>1.0938000000000001</c:v>
                </c:pt>
                <c:pt idx="1321">
                  <c:v>125.25</c:v>
                </c:pt>
                <c:pt idx="1322">
                  <c:v>58.140599999999999</c:v>
                </c:pt>
                <c:pt idx="1323">
                  <c:v>87.9375</c:v>
                </c:pt>
                <c:pt idx="1324">
                  <c:v>15.859400000000001</c:v>
                </c:pt>
                <c:pt idx="1325">
                  <c:v>94.296899999999994</c:v>
                </c:pt>
                <c:pt idx="1326">
                  <c:v>46.906199999999998</c:v>
                </c:pt>
                <c:pt idx="1327">
                  <c:v>93.953100000000006</c:v>
                </c:pt>
                <c:pt idx="1328">
                  <c:v>17.4375</c:v>
                </c:pt>
                <c:pt idx="1329">
                  <c:v>94.156199999999998</c:v>
                </c:pt>
                <c:pt idx="1330">
                  <c:v>124.8438</c:v>
                </c:pt>
                <c:pt idx="1331">
                  <c:v>19.3125</c:v>
                </c:pt>
                <c:pt idx="1332">
                  <c:v>1.0625</c:v>
                </c:pt>
                <c:pt idx="1333">
                  <c:v>62.875</c:v>
                </c:pt>
                <c:pt idx="1334">
                  <c:v>15.7188</c:v>
                </c:pt>
                <c:pt idx="1335">
                  <c:v>39.109400000000001</c:v>
                </c:pt>
                <c:pt idx="1336">
                  <c:v>47</c:v>
                </c:pt>
                <c:pt idx="1337">
                  <c:v>41.453099999999999</c:v>
                </c:pt>
                <c:pt idx="1338">
                  <c:v>31.421900000000001</c:v>
                </c:pt>
                <c:pt idx="1339">
                  <c:v>15.9375</c:v>
                </c:pt>
                <c:pt idx="1340">
                  <c:v>47.1875</c:v>
                </c:pt>
                <c:pt idx="1341">
                  <c:v>78.8125</c:v>
                </c:pt>
                <c:pt idx="1342">
                  <c:v>62.921900000000001</c:v>
                </c:pt>
                <c:pt idx="1343">
                  <c:v>46.953099999999999</c:v>
                </c:pt>
                <c:pt idx="1344">
                  <c:v>15.828099999999999</c:v>
                </c:pt>
                <c:pt idx="1345">
                  <c:v>18.765599999999999</c:v>
                </c:pt>
                <c:pt idx="1346">
                  <c:v>78.234399999999994</c:v>
                </c:pt>
                <c:pt idx="1347">
                  <c:v>33.3125</c:v>
                </c:pt>
                <c:pt idx="1348">
                  <c:v>109.5312</c:v>
                </c:pt>
                <c:pt idx="1349">
                  <c:v>15.8438</c:v>
                </c:pt>
                <c:pt idx="1350">
                  <c:v>31.796900000000001</c:v>
                </c:pt>
                <c:pt idx="1351">
                  <c:v>62.609400000000001</c:v>
                </c:pt>
                <c:pt idx="1352">
                  <c:v>1.0625</c:v>
                </c:pt>
                <c:pt idx="1353">
                  <c:v>62.9375</c:v>
                </c:pt>
                <c:pt idx="1354">
                  <c:v>94.453100000000006</c:v>
                </c:pt>
                <c:pt idx="1355">
                  <c:v>62.593800000000002</c:v>
                </c:pt>
                <c:pt idx="1356">
                  <c:v>15.9688</c:v>
                </c:pt>
                <c:pt idx="1357">
                  <c:v>31.75</c:v>
                </c:pt>
                <c:pt idx="1358">
                  <c:v>62.984400000000001</c:v>
                </c:pt>
                <c:pt idx="1359">
                  <c:v>78.1875</c:v>
                </c:pt>
                <c:pt idx="1360">
                  <c:v>62.656199999999998</c:v>
                </c:pt>
                <c:pt idx="1361">
                  <c:v>78.171899999999994</c:v>
                </c:pt>
                <c:pt idx="1362">
                  <c:v>30.656199999999998</c:v>
                </c:pt>
                <c:pt idx="1363">
                  <c:v>46.906199999999998</c:v>
                </c:pt>
                <c:pt idx="1364">
                  <c:v>31.406199999999998</c:v>
                </c:pt>
                <c:pt idx="1365">
                  <c:v>31.625</c:v>
                </c:pt>
                <c:pt idx="1366">
                  <c:v>62.609400000000001</c:v>
                </c:pt>
                <c:pt idx="1367">
                  <c:v>78.140600000000006</c:v>
                </c:pt>
                <c:pt idx="1368">
                  <c:v>109.48439999999999</c:v>
                </c:pt>
                <c:pt idx="1369">
                  <c:v>1.0468999999999999</c:v>
                </c:pt>
                <c:pt idx="1370">
                  <c:v>62.921900000000001</c:v>
                </c:pt>
                <c:pt idx="1371">
                  <c:v>1.0781000000000001</c:v>
                </c:pt>
                <c:pt idx="1372">
                  <c:v>62.718800000000002</c:v>
                </c:pt>
                <c:pt idx="1373">
                  <c:v>78.5625</c:v>
                </c:pt>
                <c:pt idx="1374">
                  <c:v>109.82810000000001</c:v>
                </c:pt>
                <c:pt idx="1375">
                  <c:v>14.625</c:v>
                </c:pt>
                <c:pt idx="1376">
                  <c:v>1.125</c:v>
                </c:pt>
                <c:pt idx="1377">
                  <c:v>78.75</c:v>
                </c:pt>
                <c:pt idx="1378">
                  <c:v>47.156199999999998</c:v>
                </c:pt>
                <c:pt idx="1379">
                  <c:v>47.265599999999999</c:v>
                </c:pt>
                <c:pt idx="1380">
                  <c:v>15.671900000000001</c:v>
                </c:pt>
                <c:pt idx="1381">
                  <c:v>43.968800000000002</c:v>
                </c:pt>
                <c:pt idx="1382">
                  <c:v>62.546900000000001</c:v>
                </c:pt>
                <c:pt idx="1383">
                  <c:v>47.015599999999999</c:v>
                </c:pt>
                <c:pt idx="1384">
                  <c:v>66.906199999999998</c:v>
                </c:pt>
                <c:pt idx="1385">
                  <c:v>47.0625</c:v>
                </c:pt>
                <c:pt idx="1386">
                  <c:v>62.609400000000001</c:v>
                </c:pt>
                <c:pt idx="1387">
                  <c:v>47.156199999999998</c:v>
                </c:pt>
                <c:pt idx="1388">
                  <c:v>62.640599999999999</c:v>
                </c:pt>
                <c:pt idx="1389">
                  <c:v>47.9375</c:v>
                </c:pt>
                <c:pt idx="1390">
                  <c:v>1.125</c:v>
                </c:pt>
                <c:pt idx="1391">
                  <c:v>31.343800000000002</c:v>
                </c:pt>
                <c:pt idx="1392">
                  <c:v>3.5468999999999999</c:v>
                </c:pt>
                <c:pt idx="1393">
                  <c:v>78.734399999999994</c:v>
                </c:pt>
                <c:pt idx="1394">
                  <c:v>1.125</c:v>
                </c:pt>
                <c:pt idx="1395">
                  <c:v>47.171900000000001</c:v>
                </c:pt>
                <c:pt idx="1396">
                  <c:v>64.625</c:v>
                </c:pt>
                <c:pt idx="1397">
                  <c:v>46.953099999999999</c:v>
                </c:pt>
                <c:pt idx="1398">
                  <c:v>62.781199999999998</c:v>
                </c:pt>
                <c:pt idx="1399">
                  <c:v>78.75</c:v>
                </c:pt>
                <c:pt idx="1400">
                  <c:v>46.984400000000001</c:v>
                </c:pt>
                <c:pt idx="1401">
                  <c:v>125.07810000000001</c:v>
                </c:pt>
                <c:pt idx="1402">
                  <c:v>94.140600000000006</c:v>
                </c:pt>
                <c:pt idx="1403">
                  <c:v>11.3125</c:v>
                </c:pt>
                <c:pt idx="1404">
                  <c:v>78.375</c:v>
                </c:pt>
                <c:pt idx="1405">
                  <c:v>47.546900000000001</c:v>
                </c:pt>
                <c:pt idx="1406">
                  <c:v>86.234399999999994</c:v>
                </c:pt>
                <c:pt idx="1407">
                  <c:v>1.1561999999999999</c:v>
                </c:pt>
                <c:pt idx="1408">
                  <c:v>30.265599999999999</c:v>
                </c:pt>
                <c:pt idx="1409">
                  <c:v>62.890599999999999</c:v>
                </c:pt>
                <c:pt idx="1410">
                  <c:v>78.375</c:v>
                </c:pt>
                <c:pt idx="1411">
                  <c:v>29.4375</c:v>
                </c:pt>
                <c:pt idx="1412">
                  <c:v>66</c:v>
                </c:pt>
                <c:pt idx="1413">
                  <c:v>47.484400000000001</c:v>
                </c:pt>
                <c:pt idx="1414">
                  <c:v>1.1093999999999999</c:v>
                </c:pt>
                <c:pt idx="1415">
                  <c:v>1.125</c:v>
                </c:pt>
                <c:pt idx="1416">
                  <c:v>31.421900000000001</c:v>
                </c:pt>
                <c:pt idx="1417">
                  <c:v>47.484400000000001</c:v>
                </c:pt>
                <c:pt idx="1418">
                  <c:v>47.953099999999999</c:v>
                </c:pt>
                <c:pt idx="1419">
                  <c:v>15.734400000000001</c:v>
                </c:pt>
                <c:pt idx="1420">
                  <c:v>31.281199999999998</c:v>
                </c:pt>
                <c:pt idx="1421">
                  <c:v>63.156199999999998</c:v>
                </c:pt>
                <c:pt idx="1422">
                  <c:v>47.765599999999999</c:v>
                </c:pt>
                <c:pt idx="1423">
                  <c:v>78.375</c:v>
                </c:pt>
                <c:pt idx="1424">
                  <c:v>31.484400000000001</c:v>
                </c:pt>
                <c:pt idx="1425">
                  <c:v>1.6875</c:v>
                </c:pt>
                <c:pt idx="1426">
                  <c:v>3.9843999999999999</c:v>
                </c:pt>
                <c:pt idx="1427">
                  <c:v>15.7812</c:v>
                </c:pt>
                <c:pt idx="1428">
                  <c:v>1.0938000000000001</c:v>
                </c:pt>
                <c:pt idx="1429">
                  <c:v>9.5937999999999999</c:v>
                </c:pt>
                <c:pt idx="1430">
                  <c:v>31.515599999999999</c:v>
                </c:pt>
                <c:pt idx="1431">
                  <c:v>93.781199999999998</c:v>
                </c:pt>
                <c:pt idx="1432">
                  <c:v>23</c:v>
                </c:pt>
                <c:pt idx="1433">
                  <c:v>31.359400000000001</c:v>
                </c:pt>
                <c:pt idx="1434">
                  <c:v>43.046900000000001</c:v>
                </c:pt>
                <c:pt idx="1435">
                  <c:v>15.640599999999999</c:v>
                </c:pt>
                <c:pt idx="1436">
                  <c:v>27.8125</c:v>
                </c:pt>
                <c:pt idx="1437">
                  <c:v>1.0938000000000001</c:v>
                </c:pt>
                <c:pt idx="1438">
                  <c:v>93.953100000000006</c:v>
                </c:pt>
                <c:pt idx="1439">
                  <c:v>78.328100000000006</c:v>
                </c:pt>
                <c:pt idx="1440">
                  <c:v>140.75</c:v>
                </c:pt>
                <c:pt idx="1441">
                  <c:v>1.0625</c:v>
                </c:pt>
                <c:pt idx="1442">
                  <c:v>93.765600000000006</c:v>
                </c:pt>
                <c:pt idx="1443">
                  <c:v>62.781199999999998</c:v>
                </c:pt>
                <c:pt idx="1444">
                  <c:v>78.406199999999998</c:v>
                </c:pt>
                <c:pt idx="1445">
                  <c:v>33.781199999999998</c:v>
                </c:pt>
                <c:pt idx="1446">
                  <c:v>34.156199999999998</c:v>
                </c:pt>
                <c:pt idx="1447">
                  <c:v>1.0625</c:v>
                </c:pt>
                <c:pt idx="1448">
                  <c:v>95.578100000000006</c:v>
                </c:pt>
                <c:pt idx="1449">
                  <c:v>63.203099999999999</c:v>
                </c:pt>
                <c:pt idx="1450">
                  <c:v>1.1093999999999999</c:v>
                </c:pt>
                <c:pt idx="1451">
                  <c:v>47.140599999999999</c:v>
                </c:pt>
                <c:pt idx="1452">
                  <c:v>47.281199999999998</c:v>
                </c:pt>
                <c:pt idx="1453">
                  <c:v>46.953099999999999</c:v>
                </c:pt>
                <c:pt idx="1454">
                  <c:v>11.5938</c:v>
                </c:pt>
                <c:pt idx="1455">
                  <c:v>15.734400000000001</c:v>
                </c:pt>
                <c:pt idx="1456">
                  <c:v>47.296900000000001</c:v>
                </c:pt>
                <c:pt idx="1457">
                  <c:v>93.796899999999994</c:v>
                </c:pt>
                <c:pt idx="1458">
                  <c:v>14.703099999999999</c:v>
                </c:pt>
                <c:pt idx="1459">
                  <c:v>31.390599999999999</c:v>
                </c:pt>
                <c:pt idx="1460">
                  <c:v>62.843800000000002</c:v>
                </c:pt>
                <c:pt idx="1461">
                  <c:v>23.640599999999999</c:v>
                </c:pt>
                <c:pt idx="1462">
                  <c:v>10.8438</c:v>
                </c:pt>
                <c:pt idx="1463">
                  <c:v>1.125</c:v>
                </c:pt>
                <c:pt idx="1464">
                  <c:v>1.0938000000000001</c:v>
                </c:pt>
                <c:pt idx="1465">
                  <c:v>1.0311999999999999</c:v>
                </c:pt>
                <c:pt idx="1466">
                  <c:v>31.453099999999999</c:v>
                </c:pt>
                <c:pt idx="1467">
                  <c:v>126.04689999999999</c:v>
                </c:pt>
                <c:pt idx="1468">
                  <c:v>31.3125</c:v>
                </c:pt>
                <c:pt idx="1469">
                  <c:v>62.765599999999999</c:v>
                </c:pt>
                <c:pt idx="1470">
                  <c:v>78.218800000000002</c:v>
                </c:pt>
                <c:pt idx="1471">
                  <c:v>47.109400000000001</c:v>
                </c:pt>
                <c:pt idx="1472">
                  <c:v>93.921899999999994</c:v>
                </c:pt>
                <c:pt idx="1473">
                  <c:v>47.078099999999999</c:v>
                </c:pt>
                <c:pt idx="1474">
                  <c:v>78.265600000000006</c:v>
                </c:pt>
                <c:pt idx="1475">
                  <c:v>109.5312</c:v>
                </c:pt>
                <c:pt idx="1476">
                  <c:v>63.359400000000001</c:v>
                </c:pt>
                <c:pt idx="1477">
                  <c:v>29.265599999999999</c:v>
                </c:pt>
                <c:pt idx="1478">
                  <c:v>94.828100000000006</c:v>
                </c:pt>
                <c:pt idx="1479">
                  <c:v>46.953099999999999</c:v>
                </c:pt>
                <c:pt idx="1480">
                  <c:v>62.593800000000002</c:v>
                </c:pt>
                <c:pt idx="1481">
                  <c:v>78.156199999999998</c:v>
                </c:pt>
                <c:pt idx="1482">
                  <c:v>94.609399999999994</c:v>
                </c:pt>
                <c:pt idx="1483">
                  <c:v>46.984400000000001</c:v>
                </c:pt>
                <c:pt idx="1484">
                  <c:v>94.015600000000006</c:v>
                </c:pt>
                <c:pt idx="1485">
                  <c:v>63.234400000000001</c:v>
                </c:pt>
                <c:pt idx="1486">
                  <c:v>47.968800000000002</c:v>
                </c:pt>
                <c:pt idx="1487">
                  <c:v>42.875</c:v>
                </c:pt>
                <c:pt idx="1488">
                  <c:v>94</c:v>
                </c:pt>
                <c:pt idx="1489">
                  <c:v>93.875</c:v>
                </c:pt>
                <c:pt idx="1490">
                  <c:v>19.593800000000002</c:v>
                </c:pt>
                <c:pt idx="1491">
                  <c:v>1.1561999999999999</c:v>
                </c:pt>
                <c:pt idx="1492">
                  <c:v>46.984400000000001</c:v>
                </c:pt>
                <c:pt idx="1493">
                  <c:v>47.093800000000002</c:v>
                </c:pt>
                <c:pt idx="1494">
                  <c:v>78.4375</c:v>
                </c:pt>
                <c:pt idx="1495">
                  <c:v>1.0938000000000001</c:v>
                </c:pt>
                <c:pt idx="1496">
                  <c:v>30.328099999999999</c:v>
                </c:pt>
                <c:pt idx="1497">
                  <c:v>84.265600000000006</c:v>
                </c:pt>
                <c:pt idx="1498">
                  <c:v>59.875</c:v>
                </c:pt>
                <c:pt idx="1499">
                  <c:v>109.51560000000001</c:v>
                </c:pt>
                <c:pt idx="1500">
                  <c:v>23.640599999999999</c:v>
                </c:pt>
                <c:pt idx="1501">
                  <c:v>1.0938000000000001</c:v>
                </c:pt>
                <c:pt idx="1502">
                  <c:v>17.406199999999998</c:v>
                </c:pt>
                <c:pt idx="1503">
                  <c:v>31.5</c:v>
                </c:pt>
                <c:pt idx="1504">
                  <c:v>98.031199999999998</c:v>
                </c:pt>
                <c:pt idx="1505">
                  <c:v>1.0625</c:v>
                </c:pt>
                <c:pt idx="1506">
                  <c:v>63</c:v>
                </c:pt>
                <c:pt idx="1507">
                  <c:v>94.515600000000006</c:v>
                </c:pt>
                <c:pt idx="1508">
                  <c:v>31.328099999999999</c:v>
                </c:pt>
                <c:pt idx="1509">
                  <c:v>62.671900000000001</c:v>
                </c:pt>
                <c:pt idx="1510">
                  <c:v>78.3125</c:v>
                </c:pt>
                <c:pt idx="1511">
                  <c:v>45.281199999999998</c:v>
                </c:pt>
                <c:pt idx="1512">
                  <c:v>9.8280999999999992</c:v>
                </c:pt>
                <c:pt idx="1513">
                  <c:v>46.953099999999999</c:v>
                </c:pt>
                <c:pt idx="1514">
                  <c:v>94.343800000000002</c:v>
                </c:pt>
                <c:pt idx="1515">
                  <c:v>62.734400000000001</c:v>
                </c:pt>
                <c:pt idx="1516">
                  <c:v>1.125</c:v>
                </c:pt>
                <c:pt idx="1517">
                  <c:v>47.109400000000001</c:v>
                </c:pt>
                <c:pt idx="1518">
                  <c:v>62.531199999999998</c:v>
                </c:pt>
                <c:pt idx="1519">
                  <c:v>62.671900000000001</c:v>
                </c:pt>
                <c:pt idx="1520">
                  <c:v>52.078099999999999</c:v>
                </c:pt>
                <c:pt idx="1521">
                  <c:v>78.218800000000002</c:v>
                </c:pt>
                <c:pt idx="1522">
                  <c:v>4.4531000000000001</c:v>
                </c:pt>
                <c:pt idx="1523">
                  <c:v>78.328100000000006</c:v>
                </c:pt>
                <c:pt idx="1524">
                  <c:v>79.046899999999994</c:v>
                </c:pt>
                <c:pt idx="1525">
                  <c:v>31.265599999999999</c:v>
                </c:pt>
                <c:pt idx="1526">
                  <c:v>78.156199999999998</c:v>
                </c:pt>
                <c:pt idx="1527">
                  <c:v>47.046900000000001</c:v>
                </c:pt>
                <c:pt idx="1528">
                  <c:v>1.0938000000000001</c:v>
                </c:pt>
                <c:pt idx="1529">
                  <c:v>42.125</c:v>
                </c:pt>
                <c:pt idx="1530">
                  <c:v>78.828100000000006</c:v>
                </c:pt>
                <c:pt idx="1531">
                  <c:v>62.8125</c:v>
                </c:pt>
                <c:pt idx="1532">
                  <c:v>78.281199999999998</c:v>
                </c:pt>
                <c:pt idx="1533">
                  <c:v>62.671900000000001</c:v>
                </c:pt>
                <c:pt idx="1534">
                  <c:v>62.625</c:v>
                </c:pt>
                <c:pt idx="1535">
                  <c:v>1.0625</c:v>
                </c:pt>
                <c:pt idx="1536">
                  <c:v>125.0625</c:v>
                </c:pt>
                <c:pt idx="1537">
                  <c:v>85.984399999999994</c:v>
                </c:pt>
                <c:pt idx="1538">
                  <c:v>15.0938</c:v>
                </c:pt>
                <c:pt idx="1539">
                  <c:v>38.3125</c:v>
                </c:pt>
                <c:pt idx="1540">
                  <c:v>125.1875</c:v>
                </c:pt>
                <c:pt idx="1541">
                  <c:v>62.921900000000001</c:v>
                </c:pt>
                <c:pt idx="1542">
                  <c:v>62.75</c:v>
                </c:pt>
                <c:pt idx="1543">
                  <c:v>31.4375</c:v>
                </c:pt>
                <c:pt idx="1544">
                  <c:v>1.0311999999999999</c:v>
                </c:pt>
                <c:pt idx="1545">
                  <c:v>46.9375</c:v>
                </c:pt>
                <c:pt idx="1546">
                  <c:v>16.765599999999999</c:v>
                </c:pt>
                <c:pt idx="1547">
                  <c:v>6.4062000000000001</c:v>
                </c:pt>
                <c:pt idx="1548">
                  <c:v>17.093800000000002</c:v>
                </c:pt>
                <c:pt idx="1549">
                  <c:v>78.265600000000006</c:v>
                </c:pt>
                <c:pt idx="1550">
                  <c:v>38.968800000000002</c:v>
                </c:pt>
                <c:pt idx="1551">
                  <c:v>16.109400000000001</c:v>
                </c:pt>
                <c:pt idx="1552">
                  <c:v>1.0625</c:v>
                </c:pt>
                <c:pt idx="1553">
                  <c:v>47.140599999999999</c:v>
                </c:pt>
                <c:pt idx="1554">
                  <c:v>39.156199999999998</c:v>
                </c:pt>
                <c:pt idx="1555">
                  <c:v>62.8125</c:v>
                </c:pt>
                <c:pt idx="1556">
                  <c:v>47.140599999999999</c:v>
                </c:pt>
                <c:pt idx="1557">
                  <c:v>1.0311999999999999</c:v>
                </c:pt>
                <c:pt idx="1558">
                  <c:v>1.0938000000000001</c:v>
                </c:pt>
                <c:pt idx="1559">
                  <c:v>93.781199999999998</c:v>
                </c:pt>
                <c:pt idx="1560">
                  <c:v>1.0938000000000001</c:v>
                </c:pt>
                <c:pt idx="1561">
                  <c:v>31.734400000000001</c:v>
                </c:pt>
                <c:pt idx="1562">
                  <c:v>31.296900000000001</c:v>
                </c:pt>
                <c:pt idx="1563">
                  <c:v>4.3125</c:v>
                </c:pt>
                <c:pt idx="1564">
                  <c:v>31.5625</c:v>
                </c:pt>
                <c:pt idx="1565">
                  <c:v>1.0938000000000001</c:v>
                </c:pt>
                <c:pt idx="1566">
                  <c:v>66.843800000000002</c:v>
                </c:pt>
                <c:pt idx="1567">
                  <c:v>62.796900000000001</c:v>
                </c:pt>
                <c:pt idx="1568">
                  <c:v>63.171900000000001</c:v>
                </c:pt>
                <c:pt idx="1569">
                  <c:v>59.203099999999999</c:v>
                </c:pt>
                <c:pt idx="1570">
                  <c:v>20.375</c:v>
                </c:pt>
                <c:pt idx="1571">
                  <c:v>1</c:v>
                </c:pt>
                <c:pt idx="1572">
                  <c:v>47.093800000000002</c:v>
                </c:pt>
                <c:pt idx="1573">
                  <c:v>1.0625</c:v>
                </c:pt>
                <c:pt idx="1574">
                  <c:v>62.578099999999999</c:v>
                </c:pt>
                <c:pt idx="1575">
                  <c:v>47.046900000000001</c:v>
                </c:pt>
                <c:pt idx="1576">
                  <c:v>47.093800000000002</c:v>
                </c:pt>
                <c:pt idx="1577">
                  <c:v>21.718800000000002</c:v>
                </c:pt>
                <c:pt idx="1578">
                  <c:v>46.906199999999998</c:v>
                </c:pt>
                <c:pt idx="1579">
                  <c:v>94.609399999999994</c:v>
                </c:pt>
                <c:pt idx="1580">
                  <c:v>31.296900000000001</c:v>
                </c:pt>
                <c:pt idx="1581">
                  <c:v>31.265599999999999</c:v>
                </c:pt>
                <c:pt idx="1582">
                  <c:v>46.9375</c:v>
                </c:pt>
                <c:pt idx="1583">
                  <c:v>34.703099999999999</c:v>
                </c:pt>
                <c:pt idx="1584">
                  <c:v>1.125</c:v>
                </c:pt>
                <c:pt idx="1585">
                  <c:v>31.531199999999998</c:v>
                </c:pt>
                <c:pt idx="1586">
                  <c:v>31.515599999999999</c:v>
                </c:pt>
                <c:pt idx="1587">
                  <c:v>62.9375</c:v>
                </c:pt>
                <c:pt idx="1588">
                  <c:v>16.296900000000001</c:v>
                </c:pt>
                <c:pt idx="1589">
                  <c:v>31.4375</c:v>
                </c:pt>
                <c:pt idx="1590">
                  <c:v>31.421900000000001</c:v>
                </c:pt>
                <c:pt idx="1591">
                  <c:v>78.531199999999998</c:v>
                </c:pt>
                <c:pt idx="1592">
                  <c:v>62.968800000000002</c:v>
                </c:pt>
                <c:pt idx="1593">
                  <c:v>125.14060000000001</c:v>
                </c:pt>
                <c:pt idx="1594">
                  <c:v>1.125</c:v>
                </c:pt>
                <c:pt idx="1595">
                  <c:v>15.7188</c:v>
                </c:pt>
                <c:pt idx="1596">
                  <c:v>68.703100000000006</c:v>
                </c:pt>
                <c:pt idx="1597">
                  <c:v>94.046899999999994</c:v>
                </c:pt>
                <c:pt idx="1598">
                  <c:v>125.6875</c:v>
                </c:pt>
                <c:pt idx="1599">
                  <c:v>94.296899999999994</c:v>
                </c:pt>
                <c:pt idx="1600">
                  <c:v>62.781199999999998</c:v>
                </c:pt>
                <c:pt idx="1601">
                  <c:v>78.609399999999994</c:v>
                </c:pt>
                <c:pt idx="1602">
                  <c:v>46.968800000000002</c:v>
                </c:pt>
                <c:pt idx="1603">
                  <c:v>15.703099999999999</c:v>
                </c:pt>
                <c:pt idx="1604">
                  <c:v>1.0781000000000001</c:v>
                </c:pt>
                <c:pt idx="1605">
                  <c:v>78.734399999999994</c:v>
                </c:pt>
                <c:pt idx="1606">
                  <c:v>94.281199999999998</c:v>
                </c:pt>
                <c:pt idx="1607">
                  <c:v>110.2188</c:v>
                </c:pt>
                <c:pt idx="1608">
                  <c:v>62.6875</c:v>
                </c:pt>
                <c:pt idx="1609">
                  <c:v>31.9375</c:v>
                </c:pt>
                <c:pt idx="1610">
                  <c:v>24.328099999999999</c:v>
                </c:pt>
                <c:pt idx="1611">
                  <c:v>1.0938000000000001</c:v>
                </c:pt>
                <c:pt idx="1612">
                  <c:v>46.984400000000001</c:v>
                </c:pt>
                <c:pt idx="1613">
                  <c:v>78.484399999999994</c:v>
                </c:pt>
                <c:pt idx="1614">
                  <c:v>31.390599999999999</c:v>
                </c:pt>
                <c:pt idx="1615">
                  <c:v>1.0938000000000001</c:v>
                </c:pt>
                <c:pt idx="1616">
                  <c:v>31.3125</c:v>
                </c:pt>
                <c:pt idx="1617">
                  <c:v>79.718800000000002</c:v>
                </c:pt>
                <c:pt idx="1618">
                  <c:v>47.0625</c:v>
                </c:pt>
                <c:pt idx="1619">
                  <c:v>62.828099999999999</c:v>
                </c:pt>
                <c:pt idx="1620">
                  <c:v>1.0938000000000001</c:v>
                </c:pt>
                <c:pt idx="1621">
                  <c:v>31.328099999999999</c:v>
                </c:pt>
                <c:pt idx="1622">
                  <c:v>109.4688</c:v>
                </c:pt>
                <c:pt idx="1623">
                  <c:v>48.3125</c:v>
                </c:pt>
                <c:pt idx="1624">
                  <c:v>31.390599999999999</c:v>
                </c:pt>
                <c:pt idx="1625">
                  <c:v>62.671900000000001</c:v>
                </c:pt>
                <c:pt idx="1626">
                  <c:v>31.281199999999998</c:v>
                </c:pt>
                <c:pt idx="1627">
                  <c:v>109.5625</c:v>
                </c:pt>
                <c:pt idx="1628">
                  <c:v>125.4688</c:v>
                </c:pt>
                <c:pt idx="1629">
                  <c:v>93.953100000000006</c:v>
                </c:pt>
                <c:pt idx="1630">
                  <c:v>78.640600000000006</c:v>
                </c:pt>
                <c:pt idx="1631">
                  <c:v>62.765599999999999</c:v>
                </c:pt>
                <c:pt idx="1632">
                  <c:v>109.5625</c:v>
                </c:pt>
                <c:pt idx="1633">
                  <c:v>18.703099999999999</c:v>
                </c:pt>
                <c:pt idx="1634">
                  <c:v>15.734400000000001</c:v>
                </c:pt>
                <c:pt idx="1635">
                  <c:v>47.140599999999999</c:v>
                </c:pt>
                <c:pt idx="1636">
                  <c:v>62.656199999999998</c:v>
                </c:pt>
                <c:pt idx="1637">
                  <c:v>31.953099999999999</c:v>
                </c:pt>
                <c:pt idx="1638">
                  <c:v>94.046899999999994</c:v>
                </c:pt>
                <c:pt idx="1639">
                  <c:v>1.0938000000000001</c:v>
                </c:pt>
                <c:pt idx="1640">
                  <c:v>47.375</c:v>
                </c:pt>
                <c:pt idx="1641">
                  <c:v>62.625</c:v>
                </c:pt>
                <c:pt idx="1642">
                  <c:v>31.390599999999999</c:v>
                </c:pt>
                <c:pt idx="1643">
                  <c:v>77.953100000000006</c:v>
                </c:pt>
                <c:pt idx="1644">
                  <c:v>46.984400000000001</c:v>
                </c:pt>
                <c:pt idx="1645">
                  <c:v>62.875</c:v>
                </c:pt>
                <c:pt idx="1646">
                  <c:v>53.515599999999999</c:v>
                </c:pt>
                <c:pt idx="1647">
                  <c:v>47.109400000000001</c:v>
                </c:pt>
                <c:pt idx="1648">
                  <c:v>62.75</c:v>
                </c:pt>
                <c:pt idx="1649">
                  <c:v>31.421900000000001</c:v>
                </c:pt>
                <c:pt idx="1650">
                  <c:v>78.375</c:v>
                </c:pt>
                <c:pt idx="1651">
                  <c:v>47.093800000000002</c:v>
                </c:pt>
                <c:pt idx="1652">
                  <c:v>62.703099999999999</c:v>
                </c:pt>
                <c:pt idx="1653">
                  <c:v>14.1562</c:v>
                </c:pt>
                <c:pt idx="1654">
                  <c:v>1.125</c:v>
                </c:pt>
                <c:pt idx="1655">
                  <c:v>31.296900000000001</c:v>
                </c:pt>
                <c:pt idx="1656">
                  <c:v>48.984400000000001</c:v>
                </c:pt>
                <c:pt idx="1657">
                  <c:v>62.890599999999999</c:v>
                </c:pt>
                <c:pt idx="1658">
                  <c:v>47.031199999999998</c:v>
                </c:pt>
                <c:pt idx="1659">
                  <c:v>94.406199999999998</c:v>
                </c:pt>
                <c:pt idx="1660">
                  <c:v>47.046900000000001</c:v>
                </c:pt>
                <c:pt idx="1661">
                  <c:v>109.89060000000001</c:v>
                </c:pt>
                <c:pt idx="1662">
                  <c:v>78.531199999999998</c:v>
                </c:pt>
                <c:pt idx="1663">
                  <c:v>47.375</c:v>
                </c:pt>
                <c:pt idx="1664">
                  <c:v>1.0311999999999999</c:v>
                </c:pt>
                <c:pt idx="1665">
                  <c:v>1.0625</c:v>
                </c:pt>
                <c:pt idx="1666">
                  <c:v>63.468800000000002</c:v>
                </c:pt>
                <c:pt idx="1667">
                  <c:v>63.140599999999999</c:v>
                </c:pt>
                <c:pt idx="1668">
                  <c:v>109.6562</c:v>
                </c:pt>
                <c:pt idx="1669">
                  <c:v>54.968800000000002</c:v>
                </c:pt>
                <c:pt idx="1670">
                  <c:v>31.359400000000001</c:v>
                </c:pt>
                <c:pt idx="1671">
                  <c:v>62.703099999999999</c:v>
                </c:pt>
                <c:pt idx="1672">
                  <c:v>94</c:v>
                </c:pt>
                <c:pt idx="1673">
                  <c:v>47.140599999999999</c:v>
                </c:pt>
                <c:pt idx="1674">
                  <c:v>47.203099999999999</c:v>
                </c:pt>
                <c:pt idx="1675">
                  <c:v>1.0625</c:v>
                </c:pt>
                <c:pt idx="1676">
                  <c:v>1.0938000000000001</c:v>
                </c:pt>
                <c:pt idx="1677">
                  <c:v>30.265599999999999</c:v>
                </c:pt>
                <c:pt idx="1678">
                  <c:v>125.0312</c:v>
                </c:pt>
                <c:pt idx="1679">
                  <c:v>1.0625</c:v>
                </c:pt>
                <c:pt idx="1680">
                  <c:v>93.890600000000006</c:v>
                </c:pt>
                <c:pt idx="1681">
                  <c:v>1.125</c:v>
                </c:pt>
                <c:pt idx="1682">
                  <c:v>16.078099999999999</c:v>
                </c:pt>
                <c:pt idx="1683">
                  <c:v>1.125</c:v>
                </c:pt>
                <c:pt idx="1684">
                  <c:v>1.0938000000000001</c:v>
                </c:pt>
                <c:pt idx="1685">
                  <c:v>47.265599999999999</c:v>
                </c:pt>
                <c:pt idx="1686">
                  <c:v>110.25</c:v>
                </c:pt>
                <c:pt idx="1687">
                  <c:v>47.0625</c:v>
                </c:pt>
                <c:pt idx="1688">
                  <c:v>39.046900000000001</c:v>
                </c:pt>
                <c:pt idx="1689">
                  <c:v>1.0938000000000001</c:v>
                </c:pt>
                <c:pt idx="1690">
                  <c:v>78.8125</c:v>
                </c:pt>
                <c:pt idx="1691">
                  <c:v>93.875</c:v>
                </c:pt>
                <c:pt idx="1692">
                  <c:v>93.984399999999994</c:v>
                </c:pt>
                <c:pt idx="1693">
                  <c:v>47</c:v>
                </c:pt>
                <c:pt idx="1694">
                  <c:v>63.734400000000001</c:v>
                </c:pt>
                <c:pt idx="1695">
                  <c:v>26.6875</c:v>
                </c:pt>
                <c:pt idx="1696">
                  <c:v>23.343800000000002</c:v>
                </c:pt>
                <c:pt idx="1697">
                  <c:v>47</c:v>
                </c:pt>
                <c:pt idx="1698">
                  <c:v>1.0625</c:v>
                </c:pt>
                <c:pt idx="1699">
                  <c:v>63.625</c:v>
                </c:pt>
                <c:pt idx="1700">
                  <c:v>47.25</c:v>
                </c:pt>
                <c:pt idx="1701">
                  <c:v>15.7188</c:v>
                </c:pt>
                <c:pt idx="1702">
                  <c:v>109.51560000000001</c:v>
                </c:pt>
                <c:pt idx="1703">
                  <c:v>78.5</c:v>
                </c:pt>
                <c:pt idx="1704">
                  <c:v>47.234400000000001</c:v>
                </c:pt>
                <c:pt idx="1705">
                  <c:v>93.953100000000006</c:v>
                </c:pt>
                <c:pt idx="1706">
                  <c:v>93.984399999999994</c:v>
                </c:pt>
                <c:pt idx="1707">
                  <c:v>94.515600000000006</c:v>
                </c:pt>
                <c:pt idx="1708">
                  <c:v>94.343800000000002</c:v>
                </c:pt>
                <c:pt idx="1709">
                  <c:v>78.718800000000002</c:v>
                </c:pt>
                <c:pt idx="1710">
                  <c:v>62.578099999999999</c:v>
                </c:pt>
                <c:pt idx="1711">
                  <c:v>62.781199999999998</c:v>
                </c:pt>
                <c:pt idx="1712">
                  <c:v>62.9375</c:v>
                </c:pt>
                <c:pt idx="1713">
                  <c:v>78.328100000000006</c:v>
                </c:pt>
                <c:pt idx="1714">
                  <c:v>110.2188</c:v>
                </c:pt>
                <c:pt idx="1715">
                  <c:v>62.656199999999998</c:v>
                </c:pt>
                <c:pt idx="1716">
                  <c:v>62.625</c:v>
                </c:pt>
                <c:pt idx="1717">
                  <c:v>21.578099999999999</c:v>
                </c:pt>
                <c:pt idx="1718">
                  <c:v>109.89060000000001</c:v>
                </c:pt>
                <c:pt idx="1719">
                  <c:v>93.859399999999994</c:v>
                </c:pt>
                <c:pt idx="1720">
                  <c:v>62.890599999999999</c:v>
                </c:pt>
                <c:pt idx="1721">
                  <c:v>31.265599999999999</c:v>
                </c:pt>
                <c:pt idx="1722">
                  <c:v>1.0938000000000001</c:v>
                </c:pt>
                <c:pt idx="1723">
                  <c:v>78.218800000000002</c:v>
                </c:pt>
                <c:pt idx="1724">
                  <c:v>1.125</c:v>
                </c:pt>
                <c:pt idx="1725">
                  <c:v>78.515600000000006</c:v>
                </c:pt>
                <c:pt idx="1726">
                  <c:v>1.1561999999999999</c:v>
                </c:pt>
                <c:pt idx="1727">
                  <c:v>62.75</c:v>
                </c:pt>
                <c:pt idx="1728">
                  <c:v>47</c:v>
                </c:pt>
                <c:pt idx="1729">
                  <c:v>1.0625</c:v>
                </c:pt>
                <c:pt idx="1730">
                  <c:v>46.171900000000001</c:v>
                </c:pt>
                <c:pt idx="1731">
                  <c:v>62.718800000000002</c:v>
                </c:pt>
                <c:pt idx="1732">
                  <c:v>62.656199999999998</c:v>
                </c:pt>
                <c:pt idx="1733">
                  <c:v>125.29689999999999</c:v>
                </c:pt>
                <c:pt idx="1734">
                  <c:v>78.171899999999994</c:v>
                </c:pt>
                <c:pt idx="1735">
                  <c:v>94.140600000000006</c:v>
                </c:pt>
                <c:pt idx="1736">
                  <c:v>47.046900000000001</c:v>
                </c:pt>
                <c:pt idx="1737">
                  <c:v>1.1093999999999999</c:v>
                </c:pt>
                <c:pt idx="1738">
                  <c:v>94.015600000000006</c:v>
                </c:pt>
                <c:pt idx="1739">
                  <c:v>31.921900000000001</c:v>
                </c:pt>
                <c:pt idx="1740">
                  <c:v>31.328099999999999</c:v>
                </c:pt>
                <c:pt idx="1741">
                  <c:v>1.0311999999999999</c:v>
                </c:pt>
                <c:pt idx="1742">
                  <c:v>93.9375</c:v>
                </c:pt>
                <c:pt idx="1743">
                  <c:v>47.796900000000001</c:v>
                </c:pt>
                <c:pt idx="1744">
                  <c:v>63.0625</c:v>
                </c:pt>
                <c:pt idx="1745">
                  <c:v>1.0311999999999999</c:v>
                </c:pt>
                <c:pt idx="1746">
                  <c:v>47.421900000000001</c:v>
                </c:pt>
                <c:pt idx="1747">
                  <c:v>15.828099999999999</c:v>
                </c:pt>
                <c:pt idx="1748">
                  <c:v>78.625</c:v>
                </c:pt>
                <c:pt idx="1749">
                  <c:v>1.0781000000000001</c:v>
                </c:pt>
                <c:pt idx="1750">
                  <c:v>109.70310000000001</c:v>
                </c:pt>
                <c:pt idx="1751">
                  <c:v>78.875</c:v>
                </c:pt>
                <c:pt idx="1752">
                  <c:v>109.75</c:v>
                </c:pt>
                <c:pt idx="1753">
                  <c:v>46.921900000000001</c:v>
                </c:pt>
                <c:pt idx="1754">
                  <c:v>47.1875</c:v>
                </c:pt>
                <c:pt idx="1755">
                  <c:v>63.578099999999999</c:v>
                </c:pt>
                <c:pt idx="1756">
                  <c:v>31.531199999999998</c:v>
                </c:pt>
                <c:pt idx="1757">
                  <c:v>125.85939999999999</c:v>
                </c:pt>
                <c:pt idx="1758">
                  <c:v>62.953099999999999</c:v>
                </c:pt>
                <c:pt idx="1759">
                  <c:v>62.546900000000001</c:v>
                </c:pt>
                <c:pt idx="1760">
                  <c:v>63.046900000000001</c:v>
                </c:pt>
                <c:pt idx="1761">
                  <c:v>47.078099999999999</c:v>
                </c:pt>
                <c:pt idx="1762">
                  <c:v>78.359399999999994</c:v>
                </c:pt>
                <c:pt idx="1763">
                  <c:v>35.9375</c:v>
                </c:pt>
                <c:pt idx="1764">
                  <c:v>6.9375</c:v>
                </c:pt>
                <c:pt idx="1765">
                  <c:v>1.0311999999999999</c:v>
                </c:pt>
                <c:pt idx="1766">
                  <c:v>15.9062</c:v>
                </c:pt>
                <c:pt idx="1767">
                  <c:v>62.890599999999999</c:v>
                </c:pt>
                <c:pt idx="1768">
                  <c:v>1.0625</c:v>
                </c:pt>
                <c:pt idx="1769">
                  <c:v>47.078099999999999</c:v>
                </c:pt>
                <c:pt idx="1770">
                  <c:v>1.0625</c:v>
                </c:pt>
                <c:pt idx="1771">
                  <c:v>31.296900000000001</c:v>
                </c:pt>
                <c:pt idx="1772">
                  <c:v>1.0938000000000001</c:v>
                </c:pt>
                <c:pt idx="1773">
                  <c:v>15.9062</c:v>
                </c:pt>
                <c:pt idx="1774">
                  <c:v>31.421900000000001</c:v>
                </c:pt>
                <c:pt idx="1775">
                  <c:v>31.281199999999998</c:v>
                </c:pt>
                <c:pt idx="1776">
                  <c:v>63.75</c:v>
                </c:pt>
                <c:pt idx="1777">
                  <c:v>78.8125</c:v>
                </c:pt>
                <c:pt idx="1778">
                  <c:v>1.125</c:v>
                </c:pt>
                <c:pt idx="1779">
                  <c:v>69.953100000000006</c:v>
                </c:pt>
                <c:pt idx="1780">
                  <c:v>16.1875</c:v>
                </c:pt>
                <c:pt idx="1781">
                  <c:v>62.828099999999999</c:v>
                </c:pt>
                <c:pt idx="1782">
                  <c:v>1.0625</c:v>
                </c:pt>
                <c:pt idx="1783">
                  <c:v>63.75</c:v>
                </c:pt>
                <c:pt idx="1784">
                  <c:v>78.406199999999998</c:v>
                </c:pt>
                <c:pt idx="1785">
                  <c:v>47.109400000000001</c:v>
                </c:pt>
                <c:pt idx="1786">
                  <c:v>69.25</c:v>
                </c:pt>
                <c:pt idx="1787">
                  <c:v>21.031199999999998</c:v>
                </c:pt>
                <c:pt idx="1788">
                  <c:v>125.0938</c:v>
                </c:pt>
                <c:pt idx="1789">
                  <c:v>15.671900000000001</c:v>
                </c:pt>
                <c:pt idx="1790">
                  <c:v>46.9375</c:v>
                </c:pt>
                <c:pt idx="1791">
                  <c:v>63.218800000000002</c:v>
                </c:pt>
                <c:pt idx="1792">
                  <c:v>125.5</c:v>
                </c:pt>
                <c:pt idx="1793">
                  <c:v>141.10939999999999</c:v>
                </c:pt>
                <c:pt idx="1794">
                  <c:v>22.25</c:v>
                </c:pt>
                <c:pt idx="1795">
                  <c:v>31.531199999999998</c:v>
                </c:pt>
                <c:pt idx="1796">
                  <c:v>1.0311999999999999</c:v>
                </c:pt>
                <c:pt idx="1797">
                  <c:v>28.843800000000002</c:v>
                </c:pt>
                <c:pt idx="1798">
                  <c:v>31.406199999999998</c:v>
                </c:pt>
                <c:pt idx="1799">
                  <c:v>15.796900000000001</c:v>
                </c:pt>
                <c:pt idx="1800">
                  <c:v>63.343800000000002</c:v>
                </c:pt>
                <c:pt idx="1801">
                  <c:v>30.125</c:v>
                </c:pt>
                <c:pt idx="1802">
                  <c:v>41.015599999999999</c:v>
                </c:pt>
                <c:pt idx="1803">
                  <c:v>25.390599999999999</c:v>
                </c:pt>
                <c:pt idx="1804">
                  <c:v>47.171900000000001</c:v>
                </c:pt>
                <c:pt idx="1805">
                  <c:v>62.8125</c:v>
                </c:pt>
                <c:pt idx="1806">
                  <c:v>3.5156000000000001</c:v>
                </c:pt>
                <c:pt idx="1807">
                  <c:v>62.656199999999998</c:v>
                </c:pt>
                <c:pt idx="1808">
                  <c:v>15.875</c:v>
                </c:pt>
                <c:pt idx="1809">
                  <c:v>31.609400000000001</c:v>
                </c:pt>
                <c:pt idx="1810">
                  <c:v>25.015599999999999</c:v>
                </c:pt>
                <c:pt idx="1811">
                  <c:v>31.484400000000001</c:v>
                </c:pt>
                <c:pt idx="1812">
                  <c:v>94.343800000000002</c:v>
                </c:pt>
                <c:pt idx="1813">
                  <c:v>94.1875</c:v>
                </c:pt>
                <c:pt idx="1814">
                  <c:v>78.859399999999994</c:v>
                </c:pt>
                <c:pt idx="1815">
                  <c:v>1.1875</c:v>
                </c:pt>
                <c:pt idx="1816">
                  <c:v>93.8125</c:v>
                </c:pt>
                <c:pt idx="1817">
                  <c:v>78.75</c:v>
                </c:pt>
                <c:pt idx="1818">
                  <c:v>110.42189999999999</c:v>
                </c:pt>
                <c:pt idx="1819">
                  <c:v>62.5625</c:v>
                </c:pt>
                <c:pt idx="1820">
                  <c:v>47.078099999999999</c:v>
                </c:pt>
                <c:pt idx="1821">
                  <c:v>78.3125</c:v>
                </c:pt>
                <c:pt idx="1822">
                  <c:v>78.265600000000006</c:v>
                </c:pt>
                <c:pt idx="1823">
                  <c:v>46.984400000000001</c:v>
                </c:pt>
                <c:pt idx="1824">
                  <c:v>93.984399999999994</c:v>
                </c:pt>
                <c:pt idx="1825">
                  <c:v>47.1875</c:v>
                </c:pt>
                <c:pt idx="1826">
                  <c:v>15.859400000000001</c:v>
                </c:pt>
                <c:pt idx="1827">
                  <c:v>46.968800000000002</c:v>
                </c:pt>
                <c:pt idx="1828">
                  <c:v>89.4375</c:v>
                </c:pt>
                <c:pt idx="1829">
                  <c:v>1.0625</c:v>
                </c:pt>
                <c:pt idx="1830">
                  <c:v>1.0938000000000001</c:v>
                </c:pt>
                <c:pt idx="1831">
                  <c:v>47</c:v>
                </c:pt>
                <c:pt idx="1832">
                  <c:v>62.859400000000001</c:v>
                </c:pt>
                <c:pt idx="1833">
                  <c:v>93.968800000000002</c:v>
                </c:pt>
                <c:pt idx="1834">
                  <c:v>1.0938000000000001</c:v>
                </c:pt>
                <c:pt idx="1835">
                  <c:v>62.765599999999999</c:v>
                </c:pt>
                <c:pt idx="1836">
                  <c:v>12.421900000000001</c:v>
                </c:pt>
                <c:pt idx="1837">
                  <c:v>93.8125</c:v>
                </c:pt>
                <c:pt idx="1838">
                  <c:v>93.781199999999998</c:v>
                </c:pt>
                <c:pt idx="1839">
                  <c:v>1.125</c:v>
                </c:pt>
                <c:pt idx="1840">
                  <c:v>47.140599999999999</c:v>
                </c:pt>
                <c:pt idx="1841">
                  <c:v>93.921899999999994</c:v>
                </c:pt>
                <c:pt idx="1842">
                  <c:v>66.421899999999994</c:v>
                </c:pt>
                <c:pt idx="1843">
                  <c:v>94.296899999999994</c:v>
                </c:pt>
                <c:pt idx="1844">
                  <c:v>36.390599999999999</c:v>
                </c:pt>
                <c:pt idx="1845">
                  <c:v>31.328099999999999</c:v>
                </c:pt>
                <c:pt idx="1846">
                  <c:v>32.593800000000002</c:v>
                </c:pt>
                <c:pt idx="1847">
                  <c:v>94.265600000000006</c:v>
                </c:pt>
                <c:pt idx="1848">
                  <c:v>78.4375</c:v>
                </c:pt>
                <c:pt idx="1849">
                  <c:v>15.921900000000001</c:v>
                </c:pt>
                <c:pt idx="1850">
                  <c:v>125.48439999999999</c:v>
                </c:pt>
                <c:pt idx="1851">
                  <c:v>62.640599999999999</c:v>
                </c:pt>
                <c:pt idx="1852">
                  <c:v>1.1718999999999999</c:v>
                </c:pt>
                <c:pt idx="1853">
                  <c:v>31.5625</c:v>
                </c:pt>
                <c:pt idx="1854">
                  <c:v>17.265599999999999</c:v>
                </c:pt>
                <c:pt idx="1855">
                  <c:v>45.375</c:v>
                </c:pt>
                <c:pt idx="1856">
                  <c:v>125.23439999999999</c:v>
                </c:pt>
                <c:pt idx="1857">
                  <c:v>67.1875</c:v>
                </c:pt>
                <c:pt idx="1858">
                  <c:v>31.3125</c:v>
                </c:pt>
                <c:pt idx="1859">
                  <c:v>47.671900000000001</c:v>
                </c:pt>
                <c:pt idx="1860">
                  <c:v>63.328099999999999</c:v>
                </c:pt>
                <c:pt idx="1861">
                  <c:v>15.875</c:v>
                </c:pt>
                <c:pt idx="1862">
                  <c:v>1.125</c:v>
                </c:pt>
                <c:pt idx="1863">
                  <c:v>14.140599999999999</c:v>
                </c:pt>
                <c:pt idx="1864">
                  <c:v>1.0625</c:v>
                </c:pt>
                <c:pt idx="1865">
                  <c:v>15.9375</c:v>
                </c:pt>
                <c:pt idx="1866">
                  <c:v>36.265599999999999</c:v>
                </c:pt>
                <c:pt idx="1867">
                  <c:v>46.890599999999999</c:v>
                </c:pt>
                <c:pt idx="1868">
                  <c:v>1.0625</c:v>
                </c:pt>
                <c:pt idx="1869">
                  <c:v>15.9688</c:v>
                </c:pt>
                <c:pt idx="1870">
                  <c:v>46.890599999999999</c:v>
                </c:pt>
                <c:pt idx="1871">
                  <c:v>78.75</c:v>
                </c:pt>
                <c:pt idx="1872">
                  <c:v>1.125</c:v>
                </c:pt>
                <c:pt idx="1873">
                  <c:v>31.296900000000001</c:v>
                </c:pt>
                <c:pt idx="1874">
                  <c:v>24.656199999999998</c:v>
                </c:pt>
                <c:pt idx="1875">
                  <c:v>1.0625</c:v>
                </c:pt>
                <c:pt idx="1876">
                  <c:v>78.609399999999994</c:v>
                </c:pt>
                <c:pt idx="1877">
                  <c:v>32.015599999999999</c:v>
                </c:pt>
                <c:pt idx="1878">
                  <c:v>62.718800000000002</c:v>
                </c:pt>
                <c:pt idx="1879">
                  <c:v>19.031199999999998</c:v>
                </c:pt>
                <c:pt idx="1880">
                  <c:v>78.6875</c:v>
                </c:pt>
                <c:pt idx="1881">
                  <c:v>14.1562</c:v>
                </c:pt>
                <c:pt idx="1882">
                  <c:v>31.281199999999998</c:v>
                </c:pt>
                <c:pt idx="1883">
                  <c:v>78.3125</c:v>
                </c:pt>
                <c:pt idx="1884">
                  <c:v>31.421900000000001</c:v>
                </c:pt>
                <c:pt idx="1885">
                  <c:v>67.984399999999994</c:v>
                </c:pt>
                <c:pt idx="1886">
                  <c:v>15.765599999999999</c:v>
                </c:pt>
                <c:pt idx="1887">
                  <c:v>21.984400000000001</c:v>
                </c:pt>
                <c:pt idx="1888">
                  <c:v>78.968800000000002</c:v>
                </c:pt>
                <c:pt idx="1889">
                  <c:v>15.7188</c:v>
                </c:pt>
                <c:pt idx="1890">
                  <c:v>63.031199999999998</c:v>
                </c:pt>
                <c:pt idx="1891">
                  <c:v>32.093800000000002</c:v>
                </c:pt>
                <c:pt idx="1892">
                  <c:v>78.359399999999994</c:v>
                </c:pt>
                <c:pt idx="1893">
                  <c:v>1.0311999999999999</c:v>
                </c:pt>
                <c:pt idx="1894">
                  <c:v>1.2188000000000001</c:v>
                </c:pt>
                <c:pt idx="1895">
                  <c:v>94</c:v>
                </c:pt>
                <c:pt idx="1896">
                  <c:v>62.875</c:v>
                </c:pt>
                <c:pt idx="1897">
                  <c:v>1.0938000000000001</c:v>
                </c:pt>
                <c:pt idx="1898">
                  <c:v>31.890599999999999</c:v>
                </c:pt>
                <c:pt idx="1899">
                  <c:v>62.718800000000002</c:v>
                </c:pt>
                <c:pt idx="1900">
                  <c:v>46.921900000000001</c:v>
                </c:pt>
                <c:pt idx="1901">
                  <c:v>39.515599999999999</c:v>
                </c:pt>
                <c:pt idx="1902">
                  <c:v>62.921900000000001</c:v>
                </c:pt>
                <c:pt idx="1903">
                  <c:v>15.703099999999999</c:v>
                </c:pt>
                <c:pt idx="1904">
                  <c:v>62.921900000000001</c:v>
                </c:pt>
                <c:pt idx="1905">
                  <c:v>47.093800000000002</c:v>
                </c:pt>
                <c:pt idx="1906">
                  <c:v>1.0625</c:v>
                </c:pt>
                <c:pt idx="1907">
                  <c:v>1.0468999999999999</c:v>
                </c:pt>
                <c:pt idx="1908">
                  <c:v>94.890600000000006</c:v>
                </c:pt>
                <c:pt idx="1909">
                  <c:v>63.828099999999999</c:v>
                </c:pt>
                <c:pt idx="1910">
                  <c:v>1.0938000000000001</c:v>
                </c:pt>
                <c:pt idx="1911">
                  <c:v>1.0625</c:v>
                </c:pt>
                <c:pt idx="1912">
                  <c:v>62.703099999999999</c:v>
                </c:pt>
                <c:pt idx="1913">
                  <c:v>63.1875</c:v>
                </c:pt>
                <c:pt idx="1914">
                  <c:v>62.546900000000001</c:v>
                </c:pt>
                <c:pt idx="1915">
                  <c:v>62.734400000000001</c:v>
                </c:pt>
                <c:pt idx="1916">
                  <c:v>31.343800000000002</c:v>
                </c:pt>
                <c:pt idx="1917">
                  <c:v>62.5625</c:v>
                </c:pt>
                <c:pt idx="1918">
                  <c:v>1.0625</c:v>
                </c:pt>
                <c:pt idx="1919">
                  <c:v>62.546900000000001</c:v>
                </c:pt>
                <c:pt idx="1920">
                  <c:v>78.1875</c:v>
                </c:pt>
                <c:pt idx="1921">
                  <c:v>125.5625</c:v>
                </c:pt>
                <c:pt idx="1922">
                  <c:v>78.484399999999994</c:v>
                </c:pt>
                <c:pt idx="1923">
                  <c:v>1.0311999999999999</c:v>
                </c:pt>
                <c:pt idx="1924">
                  <c:v>46.984400000000001</c:v>
                </c:pt>
                <c:pt idx="1925">
                  <c:v>79.343800000000002</c:v>
                </c:pt>
                <c:pt idx="1926">
                  <c:v>15.7188</c:v>
                </c:pt>
                <c:pt idx="1927">
                  <c:v>78.156199999999998</c:v>
                </c:pt>
                <c:pt idx="1928">
                  <c:v>47.093800000000002</c:v>
                </c:pt>
                <c:pt idx="1929">
                  <c:v>31.328099999999999</c:v>
                </c:pt>
                <c:pt idx="1930">
                  <c:v>39.015599999999999</c:v>
                </c:pt>
                <c:pt idx="1931">
                  <c:v>125.75</c:v>
                </c:pt>
                <c:pt idx="1932">
                  <c:v>31.281199999999998</c:v>
                </c:pt>
                <c:pt idx="1933">
                  <c:v>31.734400000000001</c:v>
                </c:pt>
                <c:pt idx="1934">
                  <c:v>31.453099999999999</c:v>
                </c:pt>
                <c:pt idx="1935">
                  <c:v>31.6875</c:v>
                </c:pt>
                <c:pt idx="1936">
                  <c:v>1.0938000000000001</c:v>
                </c:pt>
                <c:pt idx="1937">
                  <c:v>46.890599999999999</c:v>
                </c:pt>
                <c:pt idx="1938">
                  <c:v>31.328099999999999</c:v>
                </c:pt>
                <c:pt idx="1939">
                  <c:v>62.625</c:v>
                </c:pt>
                <c:pt idx="1940">
                  <c:v>62.6875</c:v>
                </c:pt>
                <c:pt idx="1941">
                  <c:v>1.0625</c:v>
                </c:pt>
                <c:pt idx="1942">
                  <c:v>17.093800000000002</c:v>
                </c:pt>
                <c:pt idx="1943">
                  <c:v>13.375</c:v>
                </c:pt>
                <c:pt idx="1944">
                  <c:v>20.0625</c:v>
                </c:pt>
                <c:pt idx="1945">
                  <c:v>47.359400000000001</c:v>
                </c:pt>
                <c:pt idx="1946">
                  <c:v>15.953099999999999</c:v>
                </c:pt>
                <c:pt idx="1947">
                  <c:v>78.843800000000002</c:v>
                </c:pt>
                <c:pt idx="1948">
                  <c:v>47.578099999999999</c:v>
                </c:pt>
                <c:pt idx="1949">
                  <c:v>47.328099999999999</c:v>
                </c:pt>
                <c:pt idx="1950">
                  <c:v>1.0625</c:v>
                </c:pt>
                <c:pt idx="1951">
                  <c:v>109.64060000000001</c:v>
                </c:pt>
                <c:pt idx="1952">
                  <c:v>62.593800000000002</c:v>
                </c:pt>
                <c:pt idx="1953">
                  <c:v>140.9375</c:v>
                </c:pt>
                <c:pt idx="1954">
                  <c:v>109.76560000000001</c:v>
                </c:pt>
                <c:pt idx="1955">
                  <c:v>1.0311999999999999</c:v>
                </c:pt>
                <c:pt idx="1956">
                  <c:v>62.984400000000001</c:v>
                </c:pt>
                <c:pt idx="1957">
                  <c:v>46.953099999999999</c:v>
                </c:pt>
                <c:pt idx="1958">
                  <c:v>46.984400000000001</c:v>
                </c:pt>
                <c:pt idx="1959">
                  <c:v>78.6875</c:v>
                </c:pt>
                <c:pt idx="1960">
                  <c:v>1.0781000000000001</c:v>
                </c:pt>
                <c:pt idx="1961">
                  <c:v>140.92189999999999</c:v>
                </c:pt>
                <c:pt idx="1962">
                  <c:v>78.234399999999994</c:v>
                </c:pt>
                <c:pt idx="1963">
                  <c:v>26.546900000000001</c:v>
                </c:pt>
                <c:pt idx="1964">
                  <c:v>1.0625</c:v>
                </c:pt>
                <c:pt idx="1965">
                  <c:v>47.296900000000001</c:v>
                </c:pt>
                <c:pt idx="1966">
                  <c:v>31.406199999999998</c:v>
                </c:pt>
                <c:pt idx="1967">
                  <c:v>78.656199999999998</c:v>
                </c:pt>
                <c:pt idx="1968">
                  <c:v>3.5781000000000001</c:v>
                </c:pt>
                <c:pt idx="1969">
                  <c:v>78.515600000000006</c:v>
                </c:pt>
                <c:pt idx="1970">
                  <c:v>40.796900000000001</c:v>
                </c:pt>
                <c:pt idx="1971">
                  <c:v>31.453099999999999</c:v>
                </c:pt>
                <c:pt idx="1972">
                  <c:v>78.843800000000002</c:v>
                </c:pt>
                <c:pt idx="1973">
                  <c:v>78.734399999999994</c:v>
                </c:pt>
                <c:pt idx="1974">
                  <c:v>46.984400000000001</c:v>
                </c:pt>
                <c:pt idx="1975">
                  <c:v>62.890599999999999</c:v>
                </c:pt>
                <c:pt idx="1976">
                  <c:v>63.453099999999999</c:v>
                </c:pt>
                <c:pt idx="1977">
                  <c:v>78.453100000000006</c:v>
                </c:pt>
                <c:pt idx="1978">
                  <c:v>10.0938</c:v>
                </c:pt>
                <c:pt idx="1979">
                  <c:v>62.5625</c:v>
                </c:pt>
                <c:pt idx="1980">
                  <c:v>62.578099999999999</c:v>
                </c:pt>
                <c:pt idx="1981">
                  <c:v>1.125</c:v>
                </c:pt>
                <c:pt idx="1982">
                  <c:v>78.968800000000002</c:v>
                </c:pt>
                <c:pt idx="1983">
                  <c:v>158.20310000000001</c:v>
                </c:pt>
                <c:pt idx="1984">
                  <c:v>31.359400000000001</c:v>
                </c:pt>
                <c:pt idx="1985">
                  <c:v>110.73439999999999</c:v>
                </c:pt>
                <c:pt idx="1986">
                  <c:v>1.0625</c:v>
                </c:pt>
                <c:pt idx="1987">
                  <c:v>16.031199999999998</c:v>
                </c:pt>
                <c:pt idx="1988">
                  <c:v>78.640600000000006</c:v>
                </c:pt>
                <c:pt idx="1989">
                  <c:v>62.8125</c:v>
                </c:pt>
                <c:pt idx="1990">
                  <c:v>63.0625</c:v>
                </c:pt>
                <c:pt idx="1991">
                  <c:v>46.953099999999999</c:v>
                </c:pt>
                <c:pt idx="1992">
                  <c:v>62.546900000000001</c:v>
                </c:pt>
                <c:pt idx="1993">
                  <c:v>2.1718999999999999</c:v>
                </c:pt>
                <c:pt idx="1994">
                  <c:v>47.5</c:v>
                </c:pt>
                <c:pt idx="1995">
                  <c:v>1.0625</c:v>
                </c:pt>
                <c:pt idx="1996">
                  <c:v>47.109400000000001</c:v>
                </c:pt>
                <c:pt idx="1997">
                  <c:v>17.156199999999998</c:v>
                </c:pt>
                <c:pt idx="1998">
                  <c:v>62.609400000000001</c:v>
                </c:pt>
                <c:pt idx="1999">
                  <c:v>62.9375</c:v>
                </c:pt>
                <c:pt idx="2000">
                  <c:v>31.328099999999999</c:v>
                </c:pt>
                <c:pt idx="2001">
                  <c:v>78.390600000000006</c:v>
                </c:pt>
                <c:pt idx="2002">
                  <c:v>62.640599999999999</c:v>
                </c:pt>
                <c:pt idx="2003">
                  <c:v>61.171900000000001</c:v>
                </c:pt>
                <c:pt idx="2004">
                  <c:v>78.5</c:v>
                </c:pt>
                <c:pt idx="2005">
                  <c:v>15.796900000000001</c:v>
                </c:pt>
                <c:pt idx="2006">
                  <c:v>109.73439999999999</c:v>
                </c:pt>
                <c:pt idx="2007">
                  <c:v>31.3125</c:v>
                </c:pt>
                <c:pt idx="2008">
                  <c:v>16.375</c:v>
                </c:pt>
                <c:pt idx="2009">
                  <c:v>94.093800000000002</c:v>
                </c:pt>
                <c:pt idx="2010">
                  <c:v>110.04689999999999</c:v>
                </c:pt>
                <c:pt idx="2011">
                  <c:v>93.921899999999994</c:v>
                </c:pt>
                <c:pt idx="2012">
                  <c:v>62.828099999999999</c:v>
                </c:pt>
                <c:pt idx="2013">
                  <c:v>94.093800000000002</c:v>
                </c:pt>
                <c:pt idx="2014">
                  <c:v>110</c:v>
                </c:pt>
                <c:pt idx="2015">
                  <c:v>47.078099999999999</c:v>
                </c:pt>
                <c:pt idx="2016">
                  <c:v>46.890599999999999</c:v>
                </c:pt>
                <c:pt idx="2017">
                  <c:v>1.0938000000000001</c:v>
                </c:pt>
                <c:pt idx="2018">
                  <c:v>47</c:v>
                </c:pt>
                <c:pt idx="2019">
                  <c:v>9.8905999999999992</c:v>
                </c:pt>
                <c:pt idx="2020">
                  <c:v>78.343800000000002</c:v>
                </c:pt>
                <c:pt idx="2021">
                  <c:v>78.375</c:v>
                </c:pt>
                <c:pt idx="2022">
                  <c:v>47.093800000000002</c:v>
                </c:pt>
                <c:pt idx="2023">
                  <c:v>1.0625</c:v>
                </c:pt>
                <c:pt idx="2024">
                  <c:v>31.3125</c:v>
                </c:pt>
                <c:pt idx="2025">
                  <c:v>1.0938000000000001</c:v>
                </c:pt>
                <c:pt idx="2026">
                  <c:v>79.781199999999998</c:v>
                </c:pt>
                <c:pt idx="2027">
                  <c:v>1.0625</c:v>
                </c:pt>
                <c:pt idx="2028">
                  <c:v>62.609400000000001</c:v>
                </c:pt>
                <c:pt idx="2029">
                  <c:v>62.578099999999999</c:v>
                </c:pt>
                <c:pt idx="2030">
                  <c:v>1.3125</c:v>
                </c:pt>
                <c:pt idx="2031">
                  <c:v>47.156199999999998</c:v>
                </c:pt>
                <c:pt idx="2032">
                  <c:v>34.359400000000001</c:v>
                </c:pt>
                <c:pt idx="2033">
                  <c:v>62.546900000000001</c:v>
                </c:pt>
                <c:pt idx="2034">
                  <c:v>51.453099999999999</c:v>
                </c:pt>
                <c:pt idx="2035">
                  <c:v>109.4375</c:v>
                </c:pt>
                <c:pt idx="2036">
                  <c:v>47.609400000000001</c:v>
                </c:pt>
                <c:pt idx="2037">
                  <c:v>15.671900000000001</c:v>
                </c:pt>
                <c:pt idx="2038">
                  <c:v>16.718800000000002</c:v>
                </c:pt>
                <c:pt idx="2039">
                  <c:v>15.9375</c:v>
                </c:pt>
                <c:pt idx="2040">
                  <c:v>125.29689999999999</c:v>
                </c:pt>
                <c:pt idx="2041">
                  <c:v>15.75</c:v>
                </c:pt>
                <c:pt idx="2042">
                  <c:v>62.5625</c:v>
                </c:pt>
                <c:pt idx="2043">
                  <c:v>119.875</c:v>
                </c:pt>
                <c:pt idx="2044">
                  <c:v>15.7812</c:v>
                </c:pt>
                <c:pt idx="2045">
                  <c:v>93.828100000000006</c:v>
                </c:pt>
                <c:pt idx="2046">
                  <c:v>62.718800000000002</c:v>
                </c:pt>
                <c:pt idx="2047">
                  <c:v>31.593800000000002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7-495C-AF5C-3AAAB9D9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13872"/>
        <c:axId val="516309072"/>
      </c:lineChart>
      <c:catAx>
        <c:axId val="5163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9072"/>
        <c:crosses val="autoZero"/>
        <c:auto val="1"/>
        <c:lblAlgn val="ctr"/>
        <c:lblOffset val="100"/>
        <c:noMultiLvlLbl val="0"/>
      </c:catAx>
      <c:valAx>
        <c:axId val="516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2. n: 64 d: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Sheet1!$AB$1:$AB$2048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510.875</c:v>
                </c:pt>
                <c:pt idx="6">
                  <c:v>99.359399999999994</c:v>
                </c:pt>
                <c:pt idx="7">
                  <c:v>12176.718800000001</c:v>
                </c:pt>
                <c:pt idx="8">
                  <c:v>0</c:v>
                </c:pt>
                <c:pt idx="9">
                  <c:v>77.640600000000006</c:v>
                </c:pt>
                <c:pt idx="10">
                  <c:v>215.21879999999999</c:v>
                </c:pt>
                <c:pt idx="11">
                  <c:v>47.453099999999999</c:v>
                </c:pt>
                <c:pt idx="12">
                  <c:v>17.421900000000001</c:v>
                </c:pt>
                <c:pt idx="13">
                  <c:v>22.671900000000001</c:v>
                </c:pt>
                <c:pt idx="14">
                  <c:v>19.468800000000002</c:v>
                </c:pt>
                <c:pt idx="15">
                  <c:v>44.890599999999999</c:v>
                </c:pt>
                <c:pt idx="16">
                  <c:v>12.640599999999999</c:v>
                </c:pt>
                <c:pt idx="17">
                  <c:v>40.765599999999999</c:v>
                </c:pt>
                <c:pt idx="18">
                  <c:v>16.109400000000001</c:v>
                </c:pt>
                <c:pt idx="19">
                  <c:v>12.5</c:v>
                </c:pt>
                <c:pt idx="20">
                  <c:v>8.5</c:v>
                </c:pt>
                <c:pt idx="21">
                  <c:v>9.9062000000000001</c:v>
                </c:pt>
                <c:pt idx="22">
                  <c:v>9.6719000000000008</c:v>
                </c:pt>
                <c:pt idx="23">
                  <c:v>7.6875</c:v>
                </c:pt>
                <c:pt idx="24">
                  <c:v>9.2030999999999992</c:v>
                </c:pt>
                <c:pt idx="25">
                  <c:v>8.7030999999999992</c:v>
                </c:pt>
                <c:pt idx="26">
                  <c:v>8.7344000000000008</c:v>
                </c:pt>
                <c:pt idx="27">
                  <c:v>9.1562000000000001</c:v>
                </c:pt>
                <c:pt idx="28">
                  <c:v>6.2812000000000001</c:v>
                </c:pt>
                <c:pt idx="29">
                  <c:v>7.0312000000000001</c:v>
                </c:pt>
                <c:pt idx="30">
                  <c:v>6.5937999999999999</c:v>
                </c:pt>
                <c:pt idx="31">
                  <c:v>7.5937999999999999</c:v>
                </c:pt>
                <c:pt idx="32">
                  <c:v>5.5625</c:v>
                </c:pt>
                <c:pt idx="33">
                  <c:v>4.9218999999999999</c:v>
                </c:pt>
                <c:pt idx="34">
                  <c:v>14.484400000000001</c:v>
                </c:pt>
                <c:pt idx="35">
                  <c:v>4.0781000000000001</c:v>
                </c:pt>
                <c:pt idx="36">
                  <c:v>6.2656000000000001</c:v>
                </c:pt>
                <c:pt idx="37">
                  <c:v>5.7343999999999999</c:v>
                </c:pt>
                <c:pt idx="38">
                  <c:v>5.3125</c:v>
                </c:pt>
                <c:pt idx="39">
                  <c:v>6.5781000000000001</c:v>
                </c:pt>
                <c:pt idx="40">
                  <c:v>10.484400000000001</c:v>
                </c:pt>
                <c:pt idx="41">
                  <c:v>5.0468999999999999</c:v>
                </c:pt>
                <c:pt idx="42">
                  <c:v>5.0625</c:v>
                </c:pt>
                <c:pt idx="43">
                  <c:v>5.1562000000000001</c:v>
                </c:pt>
                <c:pt idx="44">
                  <c:v>9.5937999999999999</c:v>
                </c:pt>
                <c:pt idx="45">
                  <c:v>2.9687999999999999</c:v>
                </c:pt>
                <c:pt idx="46">
                  <c:v>3.1875</c:v>
                </c:pt>
                <c:pt idx="47">
                  <c:v>8.4375</c:v>
                </c:pt>
                <c:pt idx="48">
                  <c:v>5.2031000000000001</c:v>
                </c:pt>
                <c:pt idx="49">
                  <c:v>3</c:v>
                </c:pt>
                <c:pt idx="50">
                  <c:v>67.9375</c:v>
                </c:pt>
                <c:pt idx="51">
                  <c:v>2.9375</c:v>
                </c:pt>
                <c:pt idx="52">
                  <c:v>91.265600000000006</c:v>
                </c:pt>
                <c:pt idx="53">
                  <c:v>3.9062000000000001</c:v>
                </c:pt>
                <c:pt idx="54">
                  <c:v>3.4375</c:v>
                </c:pt>
                <c:pt idx="55">
                  <c:v>6.5156000000000001</c:v>
                </c:pt>
                <c:pt idx="56">
                  <c:v>3.4687999999999999</c:v>
                </c:pt>
                <c:pt idx="57">
                  <c:v>3.2656000000000001</c:v>
                </c:pt>
                <c:pt idx="58">
                  <c:v>3.1093999999999999</c:v>
                </c:pt>
                <c:pt idx="59">
                  <c:v>3.3125</c:v>
                </c:pt>
                <c:pt idx="60">
                  <c:v>3.4843999999999999</c:v>
                </c:pt>
                <c:pt idx="61">
                  <c:v>3.4375</c:v>
                </c:pt>
                <c:pt idx="62">
                  <c:v>2.1093999999999999</c:v>
                </c:pt>
                <c:pt idx="63">
                  <c:v>94.593800000000002</c:v>
                </c:pt>
                <c:pt idx="64">
                  <c:v>2.2656000000000001</c:v>
                </c:pt>
                <c:pt idx="65">
                  <c:v>83.6875</c:v>
                </c:pt>
                <c:pt idx="66">
                  <c:v>3.9062000000000001</c:v>
                </c:pt>
                <c:pt idx="67">
                  <c:v>2.8125</c:v>
                </c:pt>
                <c:pt idx="68">
                  <c:v>2.2187999999999999</c:v>
                </c:pt>
                <c:pt idx="69">
                  <c:v>3.9843999999999999</c:v>
                </c:pt>
                <c:pt idx="70">
                  <c:v>3.5312000000000001</c:v>
                </c:pt>
                <c:pt idx="71">
                  <c:v>64.625</c:v>
                </c:pt>
                <c:pt idx="72">
                  <c:v>3.3593999999999999</c:v>
                </c:pt>
                <c:pt idx="73">
                  <c:v>3.75</c:v>
                </c:pt>
                <c:pt idx="74">
                  <c:v>3.6875</c:v>
                </c:pt>
                <c:pt idx="75">
                  <c:v>2.7031000000000001</c:v>
                </c:pt>
                <c:pt idx="76">
                  <c:v>3.3437999999999999</c:v>
                </c:pt>
                <c:pt idx="77">
                  <c:v>79.125</c:v>
                </c:pt>
                <c:pt idx="78">
                  <c:v>2.1875</c:v>
                </c:pt>
                <c:pt idx="79">
                  <c:v>2.2968999999999999</c:v>
                </c:pt>
                <c:pt idx="80">
                  <c:v>86.5</c:v>
                </c:pt>
                <c:pt idx="81">
                  <c:v>1.8438000000000001</c:v>
                </c:pt>
                <c:pt idx="82">
                  <c:v>1.625</c:v>
                </c:pt>
                <c:pt idx="83">
                  <c:v>3.7812000000000001</c:v>
                </c:pt>
                <c:pt idx="84">
                  <c:v>50.1875</c:v>
                </c:pt>
                <c:pt idx="85">
                  <c:v>4.375</c:v>
                </c:pt>
                <c:pt idx="86">
                  <c:v>2.4218999999999999</c:v>
                </c:pt>
                <c:pt idx="87">
                  <c:v>67.218800000000002</c:v>
                </c:pt>
                <c:pt idx="88">
                  <c:v>2.5312000000000001</c:v>
                </c:pt>
                <c:pt idx="89">
                  <c:v>76.8125</c:v>
                </c:pt>
                <c:pt idx="90">
                  <c:v>62.984400000000001</c:v>
                </c:pt>
                <c:pt idx="91">
                  <c:v>62.6875</c:v>
                </c:pt>
                <c:pt idx="92">
                  <c:v>2.2968999999999999</c:v>
                </c:pt>
                <c:pt idx="93">
                  <c:v>2.0312000000000001</c:v>
                </c:pt>
                <c:pt idx="94">
                  <c:v>1.9843999999999999</c:v>
                </c:pt>
                <c:pt idx="95">
                  <c:v>2.0937999999999999</c:v>
                </c:pt>
                <c:pt idx="96">
                  <c:v>22.968800000000002</c:v>
                </c:pt>
                <c:pt idx="97">
                  <c:v>125.04689999999999</c:v>
                </c:pt>
                <c:pt idx="98">
                  <c:v>2.2968999999999999</c:v>
                </c:pt>
                <c:pt idx="99">
                  <c:v>2.2812000000000001</c:v>
                </c:pt>
                <c:pt idx="100">
                  <c:v>2.3593999999999999</c:v>
                </c:pt>
                <c:pt idx="101">
                  <c:v>3.375</c:v>
                </c:pt>
                <c:pt idx="102">
                  <c:v>1.9218999999999999</c:v>
                </c:pt>
                <c:pt idx="103">
                  <c:v>2.9531000000000001</c:v>
                </c:pt>
                <c:pt idx="104">
                  <c:v>62.5625</c:v>
                </c:pt>
                <c:pt idx="105">
                  <c:v>125.4062</c:v>
                </c:pt>
                <c:pt idx="106">
                  <c:v>78.515600000000006</c:v>
                </c:pt>
                <c:pt idx="107">
                  <c:v>1.5</c:v>
                </c:pt>
                <c:pt idx="108">
                  <c:v>1.5781000000000001</c:v>
                </c:pt>
                <c:pt idx="109">
                  <c:v>3.8281000000000001</c:v>
                </c:pt>
                <c:pt idx="110">
                  <c:v>79.093800000000002</c:v>
                </c:pt>
                <c:pt idx="111">
                  <c:v>1.8125</c:v>
                </c:pt>
                <c:pt idx="112">
                  <c:v>1.8438000000000001</c:v>
                </c:pt>
                <c:pt idx="113">
                  <c:v>78.703100000000006</c:v>
                </c:pt>
                <c:pt idx="114">
                  <c:v>94.125</c:v>
                </c:pt>
                <c:pt idx="115">
                  <c:v>18.6875</c:v>
                </c:pt>
                <c:pt idx="116">
                  <c:v>94.609399999999994</c:v>
                </c:pt>
                <c:pt idx="117">
                  <c:v>2.5312000000000001</c:v>
                </c:pt>
                <c:pt idx="118">
                  <c:v>1.875</c:v>
                </c:pt>
                <c:pt idx="119">
                  <c:v>93.906199999999998</c:v>
                </c:pt>
                <c:pt idx="120">
                  <c:v>1.8281000000000001</c:v>
                </c:pt>
                <c:pt idx="121">
                  <c:v>62.609400000000001</c:v>
                </c:pt>
                <c:pt idx="122">
                  <c:v>62.593800000000002</c:v>
                </c:pt>
                <c:pt idx="123">
                  <c:v>1.9531000000000001</c:v>
                </c:pt>
                <c:pt idx="124">
                  <c:v>94.343800000000002</c:v>
                </c:pt>
                <c:pt idx="125">
                  <c:v>1.9531000000000001</c:v>
                </c:pt>
                <c:pt idx="126">
                  <c:v>63.109400000000001</c:v>
                </c:pt>
                <c:pt idx="127">
                  <c:v>1.5156000000000001</c:v>
                </c:pt>
                <c:pt idx="128">
                  <c:v>62.531199999999998</c:v>
                </c:pt>
                <c:pt idx="129">
                  <c:v>78.781199999999998</c:v>
                </c:pt>
                <c:pt idx="130">
                  <c:v>2.2343999999999999</c:v>
                </c:pt>
                <c:pt idx="131">
                  <c:v>47.125</c:v>
                </c:pt>
                <c:pt idx="132">
                  <c:v>1.5938000000000001</c:v>
                </c:pt>
                <c:pt idx="133">
                  <c:v>46.921900000000001</c:v>
                </c:pt>
                <c:pt idx="134">
                  <c:v>62.625</c:v>
                </c:pt>
                <c:pt idx="135">
                  <c:v>62.9375</c:v>
                </c:pt>
                <c:pt idx="136">
                  <c:v>79.390600000000006</c:v>
                </c:pt>
                <c:pt idx="137">
                  <c:v>2.2968999999999999</c:v>
                </c:pt>
                <c:pt idx="138">
                  <c:v>2.0625</c:v>
                </c:pt>
                <c:pt idx="139">
                  <c:v>1.8906000000000001</c:v>
                </c:pt>
                <c:pt idx="140">
                  <c:v>46.921900000000001</c:v>
                </c:pt>
                <c:pt idx="141">
                  <c:v>47.3125</c:v>
                </c:pt>
                <c:pt idx="142">
                  <c:v>2.4687999999999999</c:v>
                </c:pt>
                <c:pt idx="143">
                  <c:v>1.7343999999999999</c:v>
                </c:pt>
                <c:pt idx="144">
                  <c:v>1.8438000000000001</c:v>
                </c:pt>
                <c:pt idx="145">
                  <c:v>109.51560000000001</c:v>
                </c:pt>
                <c:pt idx="146">
                  <c:v>1.7188000000000001</c:v>
                </c:pt>
                <c:pt idx="147">
                  <c:v>1.8438000000000001</c:v>
                </c:pt>
                <c:pt idx="148">
                  <c:v>31.4375</c:v>
                </c:pt>
                <c:pt idx="149">
                  <c:v>94.406199999999998</c:v>
                </c:pt>
                <c:pt idx="150">
                  <c:v>1.7656000000000001</c:v>
                </c:pt>
                <c:pt idx="151">
                  <c:v>63.671900000000001</c:v>
                </c:pt>
                <c:pt idx="152">
                  <c:v>1.5311999999999999</c:v>
                </c:pt>
                <c:pt idx="153">
                  <c:v>1.7656000000000001</c:v>
                </c:pt>
                <c:pt idx="154">
                  <c:v>93.8125</c:v>
                </c:pt>
                <c:pt idx="155">
                  <c:v>1.5468999999999999</c:v>
                </c:pt>
                <c:pt idx="156">
                  <c:v>31.281199999999998</c:v>
                </c:pt>
                <c:pt idx="157">
                  <c:v>1.25</c:v>
                </c:pt>
                <c:pt idx="158">
                  <c:v>31.578099999999999</c:v>
                </c:pt>
                <c:pt idx="159">
                  <c:v>62.906199999999998</c:v>
                </c:pt>
                <c:pt idx="160">
                  <c:v>30.953099999999999</c:v>
                </c:pt>
                <c:pt idx="161">
                  <c:v>62.6875</c:v>
                </c:pt>
                <c:pt idx="162">
                  <c:v>63.0625</c:v>
                </c:pt>
                <c:pt idx="163">
                  <c:v>62.8125</c:v>
                </c:pt>
                <c:pt idx="164">
                  <c:v>125.26560000000001</c:v>
                </c:pt>
                <c:pt idx="165">
                  <c:v>78.671899999999994</c:v>
                </c:pt>
                <c:pt idx="166">
                  <c:v>62.546900000000001</c:v>
                </c:pt>
                <c:pt idx="167">
                  <c:v>110.1875</c:v>
                </c:pt>
                <c:pt idx="168">
                  <c:v>1.7188000000000001</c:v>
                </c:pt>
                <c:pt idx="169">
                  <c:v>31.3125</c:v>
                </c:pt>
                <c:pt idx="170">
                  <c:v>1.5625</c:v>
                </c:pt>
                <c:pt idx="171">
                  <c:v>78.421899999999994</c:v>
                </c:pt>
                <c:pt idx="172">
                  <c:v>78.5</c:v>
                </c:pt>
                <c:pt idx="173">
                  <c:v>1.9061999999999999</c:v>
                </c:pt>
                <c:pt idx="174">
                  <c:v>109.875</c:v>
                </c:pt>
                <c:pt idx="175">
                  <c:v>47.031199999999998</c:v>
                </c:pt>
                <c:pt idx="176">
                  <c:v>1.4218999999999999</c:v>
                </c:pt>
                <c:pt idx="177">
                  <c:v>2.25</c:v>
                </c:pt>
                <c:pt idx="178">
                  <c:v>1.8593999999999999</c:v>
                </c:pt>
                <c:pt idx="179">
                  <c:v>1.4061999999999999</c:v>
                </c:pt>
                <c:pt idx="180">
                  <c:v>1.375</c:v>
                </c:pt>
                <c:pt idx="181">
                  <c:v>78.156199999999998</c:v>
                </c:pt>
                <c:pt idx="182">
                  <c:v>1.4531000000000001</c:v>
                </c:pt>
                <c:pt idx="183">
                  <c:v>1.6093999999999999</c:v>
                </c:pt>
                <c:pt idx="184">
                  <c:v>31.609400000000001</c:v>
                </c:pt>
                <c:pt idx="185">
                  <c:v>1.75</c:v>
                </c:pt>
                <c:pt idx="186">
                  <c:v>78.4375</c:v>
                </c:pt>
                <c:pt idx="187">
                  <c:v>109.70310000000001</c:v>
                </c:pt>
                <c:pt idx="188">
                  <c:v>1.2968999999999999</c:v>
                </c:pt>
                <c:pt idx="189">
                  <c:v>62.9375</c:v>
                </c:pt>
                <c:pt idx="190">
                  <c:v>1.6561999999999999</c:v>
                </c:pt>
                <c:pt idx="191">
                  <c:v>62.9375</c:v>
                </c:pt>
                <c:pt idx="192">
                  <c:v>47</c:v>
                </c:pt>
                <c:pt idx="193">
                  <c:v>2.0156000000000001</c:v>
                </c:pt>
                <c:pt idx="194">
                  <c:v>1.4375</c:v>
                </c:pt>
                <c:pt idx="195">
                  <c:v>78.406199999999998</c:v>
                </c:pt>
                <c:pt idx="196">
                  <c:v>78.515600000000006</c:v>
                </c:pt>
                <c:pt idx="197">
                  <c:v>63.046900000000001</c:v>
                </c:pt>
                <c:pt idx="198">
                  <c:v>1.4531000000000001</c:v>
                </c:pt>
                <c:pt idx="199">
                  <c:v>1.5</c:v>
                </c:pt>
                <c:pt idx="200">
                  <c:v>1.3125</c:v>
                </c:pt>
                <c:pt idx="201">
                  <c:v>78.453100000000006</c:v>
                </c:pt>
                <c:pt idx="202">
                  <c:v>1.3438000000000001</c:v>
                </c:pt>
                <c:pt idx="203">
                  <c:v>1.4375</c:v>
                </c:pt>
                <c:pt idx="204">
                  <c:v>47.140599999999999</c:v>
                </c:pt>
                <c:pt idx="205">
                  <c:v>1.375</c:v>
                </c:pt>
                <c:pt idx="206">
                  <c:v>47.1875</c:v>
                </c:pt>
                <c:pt idx="207">
                  <c:v>46.453099999999999</c:v>
                </c:pt>
                <c:pt idx="208">
                  <c:v>1.4375</c:v>
                </c:pt>
                <c:pt idx="209">
                  <c:v>47.125</c:v>
                </c:pt>
                <c:pt idx="210">
                  <c:v>62.8125</c:v>
                </c:pt>
                <c:pt idx="211">
                  <c:v>31.296900000000001</c:v>
                </c:pt>
                <c:pt idx="212">
                  <c:v>62.578099999999999</c:v>
                </c:pt>
                <c:pt idx="213">
                  <c:v>47.531199999999998</c:v>
                </c:pt>
                <c:pt idx="214">
                  <c:v>93.984399999999994</c:v>
                </c:pt>
                <c:pt idx="215">
                  <c:v>1.5468999999999999</c:v>
                </c:pt>
                <c:pt idx="216">
                  <c:v>78.593800000000002</c:v>
                </c:pt>
                <c:pt idx="217">
                  <c:v>1.2188000000000001</c:v>
                </c:pt>
                <c:pt idx="218">
                  <c:v>31.484400000000001</c:v>
                </c:pt>
                <c:pt idx="219">
                  <c:v>1.3438000000000001</c:v>
                </c:pt>
                <c:pt idx="220">
                  <c:v>1.9531000000000001</c:v>
                </c:pt>
                <c:pt idx="221">
                  <c:v>1.4375</c:v>
                </c:pt>
                <c:pt idx="222">
                  <c:v>22.171900000000001</c:v>
                </c:pt>
                <c:pt idx="223">
                  <c:v>47.546900000000001</c:v>
                </c:pt>
                <c:pt idx="224">
                  <c:v>63.609400000000001</c:v>
                </c:pt>
                <c:pt idx="225">
                  <c:v>62.6875</c:v>
                </c:pt>
                <c:pt idx="226">
                  <c:v>1.2031000000000001</c:v>
                </c:pt>
                <c:pt idx="227">
                  <c:v>1.2811999999999999</c:v>
                </c:pt>
                <c:pt idx="228">
                  <c:v>1.4688000000000001</c:v>
                </c:pt>
                <c:pt idx="229">
                  <c:v>19.8125</c:v>
                </c:pt>
                <c:pt idx="230">
                  <c:v>78.406199999999998</c:v>
                </c:pt>
                <c:pt idx="231">
                  <c:v>1.125</c:v>
                </c:pt>
                <c:pt idx="232">
                  <c:v>31.875</c:v>
                </c:pt>
                <c:pt idx="233">
                  <c:v>62.656199999999998</c:v>
                </c:pt>
                <c:pt idx="234">
                  <c:v>109.57810000000001</c:v>
                </c:pt>
                <c:pt idx="235">
                  <c:v>1.2811999999999999</c:v>
                </c:pt>
                <c:pt idx="236">
                  <c:v>1.3906000000000001</c:v>
                </c:pt>
                <c:pt idx="237">
                  <c:v>1.125</c:v>
                </c:pt>
                <c:pt idx="238">
                  <c:v>47.109400000000001</c:v>
                </c:pt>
                <c:pt idx="239">
                  <c:v>109.48439999999999</c:v>
                </c:pt>
                <c:pt idx="240">
                  <c:v>62.531199999999998</c:v>
                </c:pt>
                <c:pt idx="241">
                  <c:v>1.2811999999999999</c:v>
                </c:pt>
                <c:pt idx="242">
                  <c:v>1.4218999999999999</c:v>
                </c:pt>
                <c:pt idx="243">
                  <c:v>140.70310000000001</c:v>
                </c:pt>
                <c:pt idx="244">
                  <c:v>31.265599999999999</c:v>
                </c:pt>
                <c:pt idx="245">
                  <c:v>63.203099999999999</c:v>
                </c:pt>
                <c:pt idx="246">
                  <c:v>1.2188000000000001</c:v>
                </c:pt>
                <c:pt idx="247">
                  <c:v>31.703099999999999</c:v>
                </c:pt>
                <c:pt idx="248">
                  <c:v>1.1718999999999999</c:v>
                </c:pt>
                <c:pt idx="249">
                  <c:v>78.968800000000002</c:v>
                </c:pt>
                <c:pt idx="250">
                  <c:v>15.6562</c:v>
                </c:pt>
                <c:pt idx="251">
                  <c:v>62.578099999999999</c:v>
                </c:pt>
                <c:pt idx="252">
                  <c:v>3.8437999999999999</c:v>
                </c:pt>
                <c:pt idx="253">
                  <c:v>31.359400000000001</c:v>
                </c:pt>
                <c:pt idx="254">
                  <c:v>47.296900000000001</c:v>
                </c:pt>
                <c:pt idx="255">
                  <c:v>1.4218999999999999</c:v>
                </c:pt>
                <c:pt idx="256">
                  <c:v>1.2343999999999999</c:v>
                </c:pt>
                <c:pt idx="257">
                  <c:v>63.0625</c:v>
                </c:pt>
                <c:pt idx="258">
                  <c:v>1.5625</c:v>
                </c:pt>
                <c:pt idx="259">
                  <c:v>1.1406000000000001</c:v>
                </c:pt>
                <c:pt idx="260">
                  <c:v>1.1718999999999999</c:v>
                </c:pt>
                <c:pt idx="261">
                  <c:v>15.9375</c:v>
                </c:pt>
                <c:pt idx="262">
                  <c:v>1.25</c:v>
                </c:pt>
                <c:pt idx="263">
                  <c:v>29.9375</c:v>
                </c:pt>
                <c:pt idx="264">
                  <c:v>109.8125</c:v>
                </c:pt>
                <c:pt idx="265">
                  <c:v>46.953099999999999</c:v>
                </c:pt>
                <c:pt idx="266">
                  <c:v>32.375</c:v>
                </c:pt>
                <c:pt idx="267">
                  <c:v>78.796899999999994</c:v>
                </c:pt>
                <c:pt idx="268">
                  <c:v>110.8125</c:v>
                </c:pt>
                <c:pt idx="269">
                  <c:v>17.921900000000001</c:v>
                </c:pt>
                <c:pt idx="270">
                  <c:v>46.921900000000001</c:v>
                </c:pt>
                <c:pt idx="271">
                  <c:v>1.3438000000000001</c:v>
                </c:pt>
                <c:pt idx="272">
                  <c:v>10.171900000000001</c:v>
                </c:pt>
                <c:pt idx="273">
                  <c:v>62.8125</c:v>
                </c:pt>
                <c:pt idx="274">
                  <c:v>47.234400000000001</c:v>
                </c:pt>
                <c:pt idx="275">
                  <c:v>31.3125</c:v>
                </c:pt>
                <c:pt idx="276">
                  <c:v>78.343800000000002</c:v>
                </c:pt>
                <c:pt idx="277">
                  <c:v>1.125</c:v>
                </c:pt>
                <c:pt idx="278">
                  <c:v>78.234399999999994</c:v>
                </c:pt>
                <c:pt idx="279">
                  <c:v>47.109400000000001</c:v>
                </c:pt>
                <c:pt idx="280">
                  <c:v>78.8125</c:v>
                </c:pt>
                <c:pt idx="281">
                  <c:v>29.6875</c:v>
                </c:pt>
                <c:pt idx="282">
                  <c:v>31.421900000000001</c:v>
                </c:pt>
                <c:pt idx="283">
                  <c:v>46.906199999999998</c:v>
                </c:pt>
                <c:pt idx="284">
                  <c:v>47.171900000000001</c:v>
                </c:pt>
                <c:pt idx="285">
                  <c:v>94.046899999999994</c:v>
                </c:pt>
                <c:pt idx="286">
                  <c:v>1.6406000000000001</c:v>
                </c:pt>
                <c:pt idx="287">
                  <c:v>62.593800000000002</c:v>
                </c:pt>
                <c:pt idx="288">
                  <c:v>31.468800000000002</c:v>
                </c:pt>
                <c:pt idx="289">
                  <c:v>47</c:v>
                </c:pt>
                <c:pt idx="290">
                  <c:v>86.875</c:v>
                </c:pt>
                <c:pt idx="291">
                  <c:v>62.8125</c:v>
                </c:pt>
                <c:pt idx="292">
                  <c:v>32.343800000000002</c:v>
                </c:pt>
                <c:pt idx="293">
                  <c:v>62.921900000000001</c:v>
                </c:pt>
                <c:pt idx="294">
                  <c:v>1.2343999999999999</c:v>
                </c:pt>
                <c:pt idx="295">
                  <c:v>46.968800000000002</c:v>
                </c:pt>
                <c:pt idx="296">
                  <c:v>1.2968999999999999</c:v>
                </c:pt>
                <c:pt idx="297">
                  <c:v>47.093800000000002</c:v>
                </c:pt>
                <c:pt idx="298">
                  <c:v>78.156199999999998</c:v>
                </c:pt>
                <c:pt idx="299">
                  <c:v>1.125</c:v>
                </c:pt>
                <c:pt idx="300">
                  <c:v>31.703099999999999</c:v>
                </c:pt>
                <c:pt idx="301">
                  <c:v>1.2811999999999999</c:v>
                </c:pt>
                <c:pt idx="302">
                  <c:v>1.2656000000000001</c:v>
                </c:pt>
                <c:pt idx="303">
                  <c:v>62.890599999999999</c:v>
                </c:pt>
                <c:pt idx="304">
                  <c:v>31.4375</c:v>
                </c:pt>
                <c:pt idx="305">
                  <c:v>47.093800000000002</c:v>
                </c:pt>
                <c:pt idx="306">
                  <c:v>1.2811999999999999</c:v>
                </c:pt>
                <c:pt idx="307">
                  <c:v>46.921900000000001</c:v>
                </c:pt>
                <c:pt idx="308">
                  <c:v>1.0625</c:v>
                </c:pt>
                <c:pt idx="309">
                  <c:v>78.265600000000006</c:v>
                </c:pt>
                <c:pt idx="310">
                  <c:v>47.125</c:v>
                </c:pt>
                <c:pt idx="311">
                  <c:v>5.3125</c:v>
                </c:pt>
                <c:pt idx="312">
                  <c:v>31.484400000000001</c:v>
                </c:pt>
                <c:pt idx="313">
                  <c:v>78.3125</c:v>
                </c:pt>
                <c:pt idx="314">
                  <c:v>94.140600000000006</c:v>
                </c:pt>
                <c:pt idx="315">
                  <c:v>78.171899999999994</c:v>
                </c:pt>
                <c:pt idx="316">
                  <c:v>62.984400000000001</c:v>
                </c:pt>
                <c:pt idx="317">
                  <c:v>1.3593999999999999</c:v>
                </c:pt>
                <c:pt idx="318">
                  <c:v>1.4688000000000001</c:v>
                </c:pt>
                <c:pt idx="319">
                  <c:v>1.2343999999999999</c:v>
                </c:pt>
                <c:pt idx="320">
                  <c:v>15.7188</c:v>
                </c:pt>
                <c:pt idx="321">
                  <c:v>31.890599999999999</c:v>
                </c:pt>
                <c:pt idx="322">
                  <c:v>63.078099999999999</c:v>
                </c:pt>
                <c:pt idx="323">
                  <c:v>1.4843999999999999</c:v>
                </c:pt>
                <c:pt idx="324">
                  <c:v>125.20310000000001</c:v>
                </c:pt>
                <c:pt idx="325">
                  <c:v>1.2031000000000001</c:v>
                </c:pt>
                <c:pt idx="326">
                  <c:v>126.3125</c:v>
                </c:pt>
                <c:pt idx="327">
                  <c:v>46.968800000000002</c:v>
                </c:pt>
                <c:pt idx="328">
                  <c:v>1.1875</c:v>
                </c:pt>
                <c:pt idx="329">
                  <c:v>1.2188000000000001</c:v>
                </c:pt>
                <c:pt idx="330">
                  <c:v>79.0625</c:v>
                </c:pt>
                <c:pt idx="331">
                  <c:v>31.609400000000001</c:v>
                </c:pt>
                <c:pt idx="332">
                  <c:v>62.593800000000002</c:v>
                </c:pt>
                <c:pt idx="333">
                  <c:v>16.640599999999999</c:v>
                </c:pt>
                <c:pt idx="334">
                  <c:v>93.843800000000002</c:v>
                </c:pt>
                <c:pt idx="335">
                  <c:v>93.984399999999994</c:v>
                </c:pt>
                <c:pt idx="336">
                  <c:v>78.5</c:v>
                </c:pt>
                <c:pt idx="337">
                  <c:v>78.781199999999998</c:v>
                </c:pt>
                <c:pt idx="338">
                  <c:v>95.109399999999994</c:v>
                </c:pt>
                <c:pt idx="339">
                  <c:v>1.2188000000000001</c:v>
                </c:pt>
                <c:pt idx="340">
                  <c:v>1.1406000000000001</c:v>
                </c:pt>
                <c:pt idx="341">
                  <c:v>1.1718999999999999</c:v>
                </c:pt>
                <c:pt idx="342">
                  <c:v>47.015599999999999</c:v>
                </c:pt>
                <c:pt idx="343">
                  <c:v>1.25</c:v>
                </c:pt>
                <c:pt idx="344">
                  <c:v>62.625</c:v>
                </c:pt>
                <c:pt idx="345">
                  <c:v>1.3281000000000001</c:v>
                </c:pt>
                <c:pt idx="346">
                  <c:v>1.1875</c:v>
                </c:pt>
                <c:pt idx="347">
                  <c:v>78.328100000000006</c:v>
                </c:pt>
                <c:pt idx="348">
                  <c:v>1.2031000000000001</c:v>
                </c:pt>
                <c:pt idx="349">
                  <c:v>47.109400000000001</c:v>
                </c:pt>
                <c:pt idx="350">
                  <c:v>78.25</c:v>
                </c:pt>
                <c:pt idx="351">
                  <c:v>11.4062</c:v>
                </c:pt>
                <c:pt idx="352">
                  <c:v>47.265599999999999</c:v>
                </c:pt>
                <c:pt idx="353">
                  <c:v>1.25</c:v>
                </c:pt>
                <c:pt idx="354">
                  <c:v>1.25</c:v>
                </c:pt>
                <c:pt idx="355">
                  <c:v>23.703099999999999</c:v>
                </c:pt>
                <c:pt idx="356">
                  <c:v>31.421900000000001</c:v>
                </c:pt>
                <c:pt idx="357">
                  <c:v>94.406199999999998</c:v>
                </c:pt>
                <c:pt idx="358">
                  <c:v>109.92189999999999</c:v>
                </c:pt>
                <c:pt idx="359">
                  <c:v>63.5625</c:v>
                </c:pt>
                <c:pt idx="360">
                  <c:v>62.796900000000001</c:v>
                </c:pt>
                <c:pt idx="361">
                  <c:v>31.5</c:v>
                </c:pt>
                <c:pt idx="362">
                  <c:v>62.640599999999999</c:v>
                </c:pt>
                <c:pt idx="363">
                  <c:v>47.671900000000001</c:v>
                </c:pt>
                <c:pt idx="364">
                  <c:v>1.2188000000000001</c:v>
                </c:pt>
                <c:pt idx="365">
                  <c:v>78.656199999999998</c:v>
                </c:pt>
                <c:pt idx="366">
                  <c:v>31.468800000000002</c:v>
                </c:pt>
                <c:pt idx="367">
                  <c:v>62.875</c:v>
                </c:pt>
                <c:pt idx="368">
                  <c:v>5.7031000000000001</c:v>
                </c:pt>
                <c:pt idx="369">
                  <c:v>78.156199999999998</c:v>
                </c:pt>
                <c:pt idx="370">
                  <c:v>31.5</c:v>
                </c:pt>
                <c:pt idx="371">
                  <c:v>62.671900000000001</c:v>
                </c:pt>
                <c:pt idx="372">
                  <c:v>47.125</c:v>
                </c:pt>
                <c:pt idx="373">
                  <c:v>46.906199999999998</c:v>
                </c:pt>
                <c:pt idx="374">
                  <c:v>94.203100000000006</c:v>
                </c:pt>
                <c:pt idx="375">
                  <c:v>1.3125</c:v>
                </c:pt>
                <c:pt idx="376">
                  <c:v>46.921900000000001</c:v>
                </c:pt>
                <c:pt idx="377">
                  <c:v>62.703099999999999</c:v>
                </c:pt>
                <c:pt idx="378">
                  <c:v>62.656199999999998</c:v>
                </c:pt>
                <c:pt idx="379">
                  <c:v>46.890599999999999</c:v>
                </c:pt>
                <c:pt idx="380">
                  <c:v>78.468800000000002</c:v>
                </c:pt>
                <c:pt idx="381">
                  <c:v>1.4531000000000001</c:v>
                </c:pt>
                <c:pt idx="382">
                  <c:v>19.718800000000002</c:v>
                </c:pt>
                <c:pt idx="383">
                  <c:v>62.921900000000001</c:v>
                </c:pt>
                <c:pt idx="384">
                  <c:v>1.1561999999999999</c:v>
                </c:pt>
                <c:pt idx="385">
                  <c:v>15.8438</c:v>
                </c:pt>
                <c:pt idx="386">
                  <c:v>63.031199999999998</c:v>
                </c:pt>
                <c:pt idx="387">
                  <c:v>109.39060000000001</c:v>
                </c:pt>
                <c:pt idx="388">
                  <c:v>1.2968999999999999</c:v>
                </c:pt>
                <c:pt idx="389">
                  <c:v>1.1406000000000001</c:v>
                </c:pt>
                <c:pt idx="390">
                  <c:v>35.515599999999999</c:v>
                </c:pt>
                <c:pt idx="391">
                  <c:v>23.218800000000002</c:v>
                </c:pt>
                <c:pt idx="392">
                  <c:v>60.890599999999999</c:v>
                </c:pt>
                <c:pt idx="393">
                  <c:v>43.125</c:v>
                </c:pt>
                <c:pt idx="394">
                  <c:v>65.234399999999994</c:v>
                </c:pt>
                <c:pt idx="395">
                  <c:v>31.406199999999998</c:v>
                </c:pt>
                <c:pt idx="396">
                  <c:v>93.843800000000002</c:v>
                </c:pt>
                <c:pt idx="397">
                  <c:v>93.984399999999994</c:v>
                </c:pt>
                <c:pt idx="398">
                  <c:v>63.234400000000001</c:v>
                </c:pt>
                <c:pt idx="399">
                  <c:v>31.375</c:v>
                </c:pt>
                <c:pt idx="400">
                  <c:v>1.1093999999999999</c:v>
                </c:pt>
                <c:pt idx="401">
                  <c:v>62.8125</c:v>
                </c:pt>
                <c:pt idx="402">
                  <c:v>31.406199999999998</c:v>
                </c:pt>
                <c:pt idx="403">
                  <c:v>1.1406000000000001</c:v>
                </c:pt>
                <c:pt idx="404">
                  <c:v>62.671900000000001</c:v>
                </c:pt>
                <c:pt idx="405">
                  <c:v>47.265599999999999</c:v>
                </c:pt>
                <c:pt idx="406">
                  <c:v>31.375</c:v>
                </c:pt>
                <c:pt idx="407">
                  <c:v>31.6875</c:v>
                </c:pt>
                <c:pt idx="408">
                  <c:v>31.734400000000001</c:v>
                </c:pt>
                <c:pt idx="409">
                  <c:v>17.593800000000002</c:v>
                </c:pt>
                <c:pt idx="410">
                  <c:v>47.296900000000001</c:v>
                </c:pt>
                <c:pt idx="411">
                  <c:v>1.2811999999999999</c:v>
                </c:pt>
                <c:pt idx="412">
                  <c:v>93.875</c:v>
                </c:pt>
                <c:pt idx="413">
                  <c:v>46.9375</c:v>
                </c:pt>
                <c:pt idx="414">
                  <c:v>16.203099999999999</c:v>
                </c:pt>
                <c:pt idx="415">
                  <c:v>1.2188000000000001</c:v>
                </c:pt>
                <c:pt idx="416">
                  <c:v>93.953100000000006</c:v>
                </c:pt>
                <c:pt idx="417">
                  <c:v>23.234400000000001</c:v>
                </c:pt>
                <c:pt idx="418">
                  <c:v>47.046900000000001</c:v>
                </c:pt>
                <c:pt idx="419">
                  <c:v>93.8125</c:v>
                </c:pt>
                <c:pt idx="420">
                  <c:v>16.796900000000001</c:v>
                </c:pt>
                <c:pt idx="421">
                  <c:v>62.796900000000001</c:v>
                </c:pt>
                <c:pt idx="422">
                  <c:v>1.2968999999999999</c:v>
                </c:pt>
                <c:pt idx="423">
                  <c:v>46.953099999999999</c:v>
                </c:pt>
                <c:pt idx="424">
                  <c:v>78.218800000000002</c:v>
                </c:pt>
                <c:pt idx="425">
                  <c:v>47.296900000000001</c:v>
                </c:pt>
                <c:pt idx="426">
                  <c:v>78.281199999999998</c:v>
                </c:pt>
                <c:pt idx="427">
                  <c:v>1.2343999999999999</c:v>
                </c:pt>
                <c:pt idx="428">
                  <c:v>31.5</c:v>
                </c:pt>
                <c:pt idx="429">
                  <c:v>1.2968999999999999</c:v>
                </c:pt>
                <c:pt idx="430">
                  <c:v>46.9375</c:v>
                </c:pt>
                <c:pt idx="431">
                  <c:v>31.390599999999999</c:v>
                </c:pt>
                <c:pt idx="432">
                  <c:v>62.859400000000001</c:v>
                </c:pt>
                <c:pt idx="433">
                  <c:v>1.1718999999999999</c:v>
                </c:pt>
                <c:pt idx="434">
                  <c:v>62.609400000000001</c:v>
                </c:pt>
                <c:pt idx="435">
                  <c:v>10.390599999999999</c:v>
                </c:pt>
                <c:pt idx="436">
                  <c:v>78.343800000000002</c:v>
                </c:pt>
                <c:pt idx="437">
                  <c:v>109.5312</c:v>
                </c:pt>
                <c:pt idx="438">
                  <c:v>47.75</c:v>
                </c:pt>
                <c:pt idx="439">
                  <c:v>47.3125</c:v>
                </c:pt>
                <c:pt idx="440">
                  <c:v>16</c:v>
                </c:pt>
                <c:pt idx="441">
                  <c:v>23.921900000000001</c:v>
                </c:pt>
                <c:pt idx="442">
                  <c:v>12.703099999999999</c:v>
                </c:pt>
                <c:pt idx="443">
                  <c:v>53.125</c:v>
                </c:pt>
                <c:pt idx="444">
                  <c:v>24.859400000000001</c:v>
                </c:pt>
                <c:pt idx="445">
                  <c:v>15.796900000000001</c:v>
                </c:pt>
                <c:pt idx="446">
                  <c:v>63.093800000000002</c:v>
                </c:pt>
                <c:pt idx="447">
                  <c:v>94.093800000000002</c:v>
                </c:pt>
                <c:pt idx="448">
                  <c:v>59.953099999999999</c:v>
                </c:pt>
                <c:pt idx="449">
                  <c:v>46.921900000000001</c:v>
                </c:pt>
                <c:pt idx="450">
                  <c:v>16.890599999999999</c:v>
                </c:pt>
                <c:pt idx="451">
                  <c:v>31.484400000000001</c:v>
                </c:pt>
                <c:pt idx="452">
                  <c:v>1.1875</c:v>
                </c:pt>
                <c:pt idx="453">
                  <c:v>31.406199999999998</c:v>
                </c:pt>
                <c:pt idx="454">
                  <c:v>31.5</c:v>
                </c:pt>
                <c:pt idx="455">
                  <c:v>62.546900000000001</c:v>
                </c:pt>
                <c:pt idx="456">
                  <c:v>31.828099999999999</c:v>
                </c:pt>
                <c:pt idx="457">
                  <c:v>1.1406000000000001</c:v>
                </c:pt>
                <c:pt idx="458">
                  <c:v>62.875</c:v>
                </c:pt>
                <c:pt idx="459">
                  <c:v>31.718800000000002</c:v>
                </c:pt>
                <c:pt idx="460">
                  <c:v>125.4375</c:v>
                </c:pt>
                <c:pt idx="461">
                  <c:v>1.2031000000000001</c:v>
                </c:pt>
                <c:pt idx="462">
                  <c:v>46.9375</c:v>
                </c:pt>
                <c:pt idx="463">
                  <c:v>31.484400000000001</c:v>
                </c:pt>
                <c:pt idx="464">
                  <c:v>63.093800000000002</c:v>
                </c:pt>
                <c:pt idx="465">
                  <c:v>94.265600000000006</c:v>
                </c:pt>
                <c:pt idx="466">
                  <c:v>31.328099999999999</c:v>
                </c:pt>
                <c:pt idx="467">
                  <c:v>1.3593999999999999</c:v>
                </c:pt>
                <c:pt idx="468">
                  <c:v>1.2188000000000001</c:v>
                </c:pt>
                <c:pt idx="469">
                  <c:v>62.578099999999999</c:v>
                </c:pt>
                <c:pt idx="470">
                  <c:v>1.0938000000000001</c:v>
                </c:pt>
                <c:pt idx="471">
                  <c:v>31.3125</c:v>
                </c:pt>
                <c:pt idx="472">
                  <c:v>46.890599999999999</c:v>
                </c:pt>
                <c:pt idx="473">
                  <c:v>1.1875</c:v>
                </c:pt>
                <c:pt idx="474">
                  <c:v>62.6875</c:v>
                </c:pt>
                <c:pt idx="475">
                  <c:v>46.968800000000002</c:v>
                </c:pt>
                <c:pt idx="476">
                  <c:v>47.078099999999999</c:v>
                </c:pt>
                <c:pt idx="477">
                  <c:v>78.343800000000002</c:v>
                </c:pt>
                <c:pt idx="478">
                  <c:v>78.421899999999994</c:v>
                </c:pt>
                <c:pt idx="479">
                  <c:v>31.359400000000001</c:v>
                </c:pt>
                <c:pt idx="480">
                  <c:v>1.125</c:v>
                </c:pt>
                <c:pt idx="481">
                  <c:v>47.609400000000001</c:v>
                </c:pt>
                <c:pt idx="482">
                  <c:v>78.234399999999994</c:v>
                </c:pt>
                <c:pt idx="483">
                  <c:v>1.1406000000000001</c:v>
                </c:pt>
                <c:pt idx="484">
                  <c:v>78.203100000000006</c:v>
                </c:pt>
                <c:pt idx="485">
                  <c:v>62.625</c:v>
                </c:pt>
                <c:pt idx="486">
                  <c:v>62.6875</c:v>
                </c:pt>
                <c:pt idx="487">
                  <c:v>31.546900000000001</c:v>
                </c:pt>
                <c:pt idx="488">
                  <c:v>1.1561999999999999</c:v>
                </c:pt>
                <c:pt idx="489">
                  <c:v>32.546900000000001</c:v>
                </c:pt>
                <c:pt idx="490">
                  <c:v>78.203100000000006</c:v>
                </c:pt>
                <c:pt idx="491">
                  <c:v>40.843800000000002</c:v>
                </c:pt>
                <c:pt idx="492">
                  <c:v>94.640600000000006</c:v>
                </c:pt>
                <c:pt idx="493">
                  <c:v>62.828099999999999</c:v>
                </c:pt>
                <c:pt idx="494">
                  <c:v>94.171899999999994</c:v>
                </c:pt>
                <c:pt idx="495">
                  <c:v>31.375</c:v>
                </c:pt>
                <c:pt idx="496">
                  <c:v>63.203099999999999</c:v>
                </c:pt>
                <c:pt idx="497">
                  <c:v>75.890600000000006</c:v>
                </c:pt>
                <c:pt idx="498">
                  <c:v>94.390600000000006</c:v>
                </c:pt>
                <c:pt idx="499">
                  <c:v>15.671900000000001</c:v>
                </c:pt>
                <c:pt idx="500">
                  <c:v>28.375</c:v>
                </c:pt>
                <c:pt idx="501">
                  <c:v>78.343800000000002</c:v>
                </c:pt>
                <c:pt idx="502">
                  <c:v>62.359400000000001</c:v>
                </c:pt>
                <c:pt idx="503">
                  <c:v>31.453099999999999</c:v>
                </c:pt>
                <c:pt idx="504">
                  <c:v>1.125</c:v>
                </c:pt>
                <c:pt idx="505">
                  <c:v>1.1718999999999999</c:v>
                </c:pt>
                <c:pt idx="506">
                  <c:v>46.921900000000001</c:v>
                </c:pt>
                <c:pt idx="507">
                  <c:v>47.3125</c:v>
                </c:pt>
                <c:pt idx="508">
                  <c:v>62.875</c:v>
                </c:pt>
                <c:pt idx="509">
                  <c:v>31.531199999999998</c:v>
                </c:pt>
                <c:pt idx="510">
                  <c:v>31.5625</c:v>
                </c:pt>
                <c:pt idx="511">
                  <c:v>1.1718999999999999</c:v>
                </c:pt>
                <c:pt idx="512">
                  <c:v>62.531199999999998</c:v>
                </c:pt>
                <c:pt idx="513">
                  <c:v>62.625</c:v>
                </c:pt>
                <c:pt idx="514">
                  <c:v>62.578099999999999</c:v>
                </c:pt>
                <c:pt idx="515">
                  <c:v>1.2188000000000001</c:v>
                </c:pt>
                <c:pt idx="516">
                  <c:v>47.031199999999998</c:v>
                </c:pt>
                <c:pt idx="517">
                  <c:v>31.343800000000002</c:v>
                </c:pt>
                <c:pt idx="518">
                  <c:v>94.531199999999998</c:v>
                </c:pt>
                <c:pt idx="519">
                  <c:v>47.4375</c:v>
                </c:pt>
                <c:pt idx="520">
                  <c:v>31.375</c:v>
                </c:pt>
                <c:pt idx="521">
                  <c:v>1.2656000000000001</c:v>
                </c:pt>
                <c:pt idx="522">
                  <c:v>47.390599999999999</c:v>
                </c:pt>
                <c:pt idx="523">
                  <c:v>1.1561999999999999</c:v>
                </c:pt>
                <c:pt idx="524">
                  <c:v>1.125</c:v>
                </c:pt>
                <c:pt idx="525">
                  <c:v>15.8125</c:v>
                </c:pt>
                <c:pt idx="526">
                  <c:v>1.0311999999999999</c:v>
                </c:pt>
                <c:pt idx="527">
                  <c:v>32.078099999999999</c:v>
                </c:pt>
                <c:pt idx="528">
                  <c:v>94.093800000000002</c:v>
                </c:pt>
                <c:pt idx="529">
                  <c:v>47.640599999999999</c:v>
                </c:pt>
                <c:pt idx="530">
                  <c:v>78.218800000000002</c:v>
                </c:pt>
                <c:pt idx="531">
                  <c:v>31.5625</c:v>
                </c:pt>
                <c:pt idx="532">
                  <c:v>47.171900000000001</c:v>
                </c:pt>
                <c:pt idx="533">
                  <c:v>62.906199999999998</c:v>
                </c:pt>
                <c:pt idx="534">
                  <c:v>1.1718999999999999</c:v>
                </c:pt>
                <c:pt idx="535">
                  <c:v>78.5</c:v>
                </c:pt>
                <c:pt idx="536">
                  <c:v>1.1875</c:v>
                </c:pt>
                <c:pt idx="537">
                  <c:v>78.3125</c:v>
                </c:pt>
                <c:pt idx="538">
                  <c:v>46.9375</c:v>
                </c:pt>
                <c:pt idx="539">
                  <c:v>62.859400000000001</c:v>
                </c:pt>
                <c:pt idx="540">
                  <c:v>62.546900000000001</c:v>
                </c:pt>
                <c:pt idx="541">
                  <c:v>1.1561999999999999</c:v>
                </c:pt>
                <c:pt idx="542">
                  <c:v>1.1718999999999999</c:v>
                </c:pt>
                <c:pt idx="543">
                  <c:v>62.734400000000001</c:v>
                </c:pt>
                <c:pt idx="544">
                  <c:v>1.0938000000000001</c:v>
                </c:pt>
                <c:pt idx="545">
                  <c:v>14.2812</c:v>
                </c:pt>
                <c:pt idx="546">
                  <c:v>47.171900000000001</c:v>
                </c:pt>
                <c:pt idx="547">
                  <c:v>63.906199999999998</c:v>
                </c:pt>
                <c:pt idx="548">
                  <c:v>109.75</c:v>
                </c:pt>
                <c:pt idx="549">
                  <c:v>1.1875</c:v>
                </c:pt>
                <c:pt idx="550">
                  <c:v>1.1718999999999999</c:v>
                </c:pt>
                <c:pt idx="551">
                  <c:v>45.109400000000001</c:v>
                </c:pt>
                <c:pt idx="552">
                  <c:v>35.734400000000001</c:v>
                </c:pt>
                <c:pt idx="553">
                  <c:v>63.171900000000001</c:v>
                </c:pt>
                <c:pt idx="554">
                  <c:v>62.734400000000001</c:v>
                </c:pt>
                <c:pt idx="555">
                  <c:v>24.468800000000002</c:v>
                </c:pt>
                <c:pt idx="556">
                  <c:v>78.203100000000006</c:v>
                </c:pt>
                <c:pt idx="557">
                  <c:v>94.078100000000006</c:v>
                </c:pt>
                <c:pt idx="558">
                  <c:v>48.984400000000001</c:v>
                </c:pt>
                <c:pt idx="559">
                  <c:v>78.234399999999994</c:v>
                </c:pt>
                <c:pt idx="560">
                  <c:v>31.515599999999999</c:v>
                </c:pt>
                <c:pt idx="561">
                  <c:v>47.109400000000001</c:v>
                </c:pt>
                <c:pt idx="562">
                  <c:v>47.218800000000002</c:v>
                </c:pt>
                <c:pt idx="563">
                  <c:v>31.406199999999998</c:v>
                </c:pt>
                <c:pt idx="564">
                  <c:v>1.1875</c:v>
                </c:pt>
                <c:pt idx="565">
                  <c:v>78.156199999999998</c:v>
                </c:pt>
                <c:pt idx="566">
                  <c:v>78.4375</c:v>
                </c:pt>
                <c:pt idx="567">
                  <c:v>16</c:v>
                </c:pt>
                <c:pt idx="568">
                  <c:v>1.2031000000000001</c:v>
                </c:pt>
                <c:pt idx="569">
                  <c:v>47.234400000000001</c:v>
                </c:pt>
                <c:pt idx="570">
                  <c:v>1.0938000000000001</c:v>
                </c:pt>
                <c:pt idx="571">
                  <c:v>78.390600000000006</c:v>
                </c:pt>
                <c:pt idx="572">
                  <c:v>31.453099999999999</c:v>
                </c:pt>
                <c:pt idx="573">
                  <c:v>79.015600000000006</c:v>
                </c:pt>
                <c:pt idx="574">
                  <c:v>30.578099999999999</c:v>
                </c:pt>
                <c:pt idx="575">
                  <c:v>32.234400000000001</c:v>
                </c:pt>
                <c:pt idx="576">
                  <c:v>22.781199999999998</c:v>
                </c:pt>
                <c:pt idx="577">
                  <c:v>1.1718999999999999</c:v>
                </c:pt>
                <c:pt idx="578">
                  <c:v>1.1875</c:v>
                </c:pt>
                <c:pt idx="579">
                  <c:v>62.8125</c:v>
                </c:pt>
                <c:pt idx="580">
                  <c:v>1.0938000000000001</c:v>
                </c:pt>
                <c:pt idx="581">
                  <c:v>31.4375</c:v>
                </c:pt>
                <c:pt idx="582">
                  <c:v>62.625</c:v>
                </c:pt>
                <c:pt idx="583">
                  <c:v>47.140599999999999</c:v>
                </c:pt>
                <c:pt idx="584">
                  <c:v>62.609400000000001</c:v>
                </c:pt>
                <c:pt idx="585">
                  <c:v>31.671900000000001</c:v>
                </c:pt>
                <c:pt idx="586">
                  <c:v>30.421900000000001</c:v>
                </c:pt>
                <c:pt idx="587">
                  <c:v>94.468800000000002</c:v>
                </c:pt>
                <c:pt idx="588">
                  <c:v>46.953099999999999</c:v>
                </c:pt>
                <c:pt idx="589">
                  <c:v>78.218800000000002</c:v>
                </c:pt>
                <c:pt idx="590">
                  <c:v>47.328099999999999</c:v>
                </c:pt>
                <c:pt idx="591">
                  <c:v>11.8438</c:v>
                </c:pt>
                <c:pt idx="592">
                  <c:v>1.1875</c:v>
                </c:pt>
                <c:pt idx="593">
                  <c:v>78.234399999999994</c:v>
                </c:pt>
                <c:pt idx="594">
                  <c:v>1.0938000000000001</c:v>
                </c:pt>
                <c:pt idx="595">
                  <c:v>47.328099999999999</c:v>
                </c:pt>
                <c:pt idx="596">
                  <c:v>1.0938000000000001</c:v>
                </c:pt>
                <c:pt idx="597">
                  <c:v>31.343800000000002</c:v>
                </c:pt>
                <c:pt idx="598">
                  <c:v>1.1561999999999999</c:v>
                </c:pt>
                <c:pt idx="599">
                  <c:v>35.703099999999999</c:v>
                </c:pt>
                <c:pt idx="600">
                  <c:v>31.671900000000001</c:v>
                </c:pt>
                <c:pt idx="601">
                  <c:v>31.421900000000001</c:v>
                </c:pt>
                <c:pt idx="602">
                  <c:v>46.968800000000002</c:v>
                </c:pt>
                <c:pt idx="603">
                  <c:v>71.218800000000002</c:v>
                </c:pt>
                <c:pt idx="604">
                  <c:v>39.656199999999998</c:v>
                </c:pt>
                <c:pt idx="605">
                  <c:v>31.4375</c:v>
                </c:pt>
                <c:pt idx="606">
                  <c:v>31.609400000000001</c:v>
                </c:pt>
                <c:pt idx="607">
                  <c:v>47.203099999999999</c:v>
                </c:pt>
                <c:pt idx="608">
                  <c:v>9.9062000000000001</c:v>
                </c:pt>
                <c:pt idx="609">
                  <c:v>110.10939999999999</c:v>
                </c:pt>
                <c:pt idx="610">
                  <c:v>1.125</c:v>
                </c:pt>
                <c:pt idx="611">
                  <c:v>31.281199999999998</c:v>
                </c:pt>
                <c:pt idx="612">
                  <c:v>5.7968999999999999</c:v>
                </c:pt>
                <c:pt idx="613">
                  <c:v>93.8125</c:v>
                </c:pt>
                <c:pt idx="614">
                  <c:v>47.125</c:v>
                </c:pt>
                <c:pt idx="615">
                  <c:v>15.7812</c:v>
                </c:pt>
                <c:pt idx="616">
                  <c:v>47.171900000000001</c:v>
                </c:pt>
                <c:pt idx="617">
                  <c:v>62.531199999999998</c:v>
                </c:pt>
                <c:pt idx="618">
                  <c:v>1.1718999999999999</c:v>
                </c:pt>
                <c:pt idx="619">
                  <c:v>29.968800000000002</c:v>
                </c:pt>
                <c:pt idx="620">
                  <c:v>62.546900000000001</c:v>
                </c:pt>
                <c:pt idx="621">
                  <c:v>4.5625</c:v>
                </c:pt>
                <c:pt idx="622">
                  <c:v>63.281199999999998</c:v>
                </c:pt>
                <c:pt idx="623">
                  <c:v>90.890600000000006</c:v>
                </c:pt>
                <c:pt idx="624">
                  <c:v>46.906199999999998</c:v>
                </c:pt>
                <c:pt idx="625">
                  <c:v>1.25</c:v>
                </c:pt>
                <c:pt idx="626">
                  <c:v>78.25</c:v>
                </c:pt>
                <c:pt idx="627">
                  <c:v>78.468800000000002</c:v>
                </c:pt>
                <c:pt idx="628">
                  <c:v>78.593800000000002</c:v>
                </c:pt>
                <c:pt idx="629">
                  <c:v>47.25</c:v>
                </c:pt>
                <c:pt idx="630">
                  <c:v>1.25</c:v>
                </c:pt>
                <c:pt idx="631">
                  <c:v>94.296899999999994</c:v>
                </c:pt>
                <c:pt idx="632">
                  <c:v>1.1561999999999999</c:v>
                </c:pt>
                <c:pt idx="633">
                  <c:v>62.6875</c:v>
                </c:pt>
                <c:pt idx="634">
                  <c:v>31.390599999999999</c:v>
                </c:pt>
                <c:pt idx="635">
                  <c:v>47.125</c:v>
                </c:pt>
                <c:pt idx="636">
                  <c:v>31.4375</c:v>
                </c:pt>
                <c:pt idx="637">
                  <c:v>77.968800000000002</c:v>
                </c:pt>
                <c:pt idx="638">
                  <c:v>62.6875</c:v>
                </c:pt>
                <c:pt idx="639">
                  <c:v>15.796900000000001</c:v>
                </c:pt>
                <c:pt idx="640">
                  <c:v>24.656199999999998</c:v>
                </c:pt>
                <c:pt idx="641">
                  <c:v>15.796900000000001</c:v>
                </c:pt>
                <c:pt idx="642">
                  <c:v>5.75</c:v>
                </c:pt>
                <c:pt idx="643">
                  <c:v>47.265599999999999</c:v>
                </c:pt>
                <c:pt idx="644">
                  <c:v>23.6875</c:v>
                </c:pt>
                <c:pt idx="645">
                  <c:v>1.0938000000000001</c:v>
                </c:pt>
                <c:pt idx="646">
                  <c:v>47.8125</c:v>
                </c:pt>
                <c:pt idx="647">
                  <c:v>1.125</c:v>
                </c:pt>
                <c:pt idx="648">
                  <c:v>46.984400000000001</c:v>
                </c:pt>
                <c:pt idx="649">
                  <c:v>1.0938000000000001</c:v>
                </c:pt>
                <c:pt idx="650">
                  <c:v>5.9531000000000001</c:v>
                </c:pt>
                <c:pt idx="651">
                  <c:v>31.6875</c:v>
                </c:pt>
                <c:pt idx="652">
                  <c:v>125.625</c:v>
                </c:pt>
                <c:pt idx="653">
                  <c:v>31.281199999999998</c:v>
                </c:pt>
                <c:pt idx="654">
                  <c:v>1.2656000000000001</c:v>
                </c:pt>
                <c:pt idx="655">
                  <c:v>47.156199999999998</c:v>
                </c:pt>
                <c:pt idx="656">
                  <c:v>63.046900000000001</c:v>
                </c:pt>
                <c:pt idx="657">
                  <c:v>32.640599999999999</c:v>
                </c:pt>
                <c:pt idx="658">
                  <c:v>37.359400000000001</c:v>
                </c:pt>
                <c:pt idx="659">
                  <c:v>61.359400000000001</c:v>
                </c:pt>
                <c:pt idx="660">
                  <c:v>63.453099999999999</c:v>
                </c:pt>
                <c:pt idx="661">
                  <c:v>91.640600000000006</c:v>
                </c:pt>
                <c:pt idx="662">
                  <c:v>18.640599999999999</c:v>
                </c:pt>
                <c:pt idx="663">
                  <c:v>46.906199999999998</c:v>
                </c:pt>
                <c:pt idx="664">
                  <c:v>47.078099999999999</c:v>
                </c:pt>
                <c:pt idx="665">
                  <c:v>47.546900000000001</c:v>
                </c:pt>
                <c:pt idx="666">
                  <c:v>31.4375</c:v>
                </c:pt>
                <c:pt idx="667">
                  <c:v>95.1875</c:v>
                </c:pt>
                <c:pt idx="668">
                  <c:v>78.515600000000006</c:v>
                </c:pt>
                <c:pt idx="669">
                  <c:v>15.875</c:v>
                </c:pt>
                <c:pt idx="670">
                  <c:v>47.093800000000002</c:v>
                </c:pt>
                <c:pt idx="671">
                  <c:v>44.593800000000002</c:v>
                </c:pt>
                <c:pt idx="672">
                  <c:v>15.765599999999999</c:v>
                </c:pt>
                <c:pt idx="673">
                  <c:v>62.796900000000001</c:v>
                </c:pt>
                <c:pt idx="674">
                  <c:v>1.1561999999999999</c:v>
                </c:pt>
                <c:pt idx="675">
                  <c:v>1.0938000000000001</c:v>
                </c:pt>
                <c:pt idx="676">
                  <c:v>31.296900000000001</c:v>
                </c:pt>
                <c:pt idx="677">
                  <c:v>62.953099999999999</c:v>
                </c:pt>
                <c:pt idx="678">
                  <c:v>47</c:v>
                </c:pt>
                <c:pt idx="679">
                  <c:v>78.234399999999994</c:v>
                </c:pt>
                <c:pt idx="680">
                  <c:v>25.625</c:v>
                </c:pt>
                <c:pt idx="681">
                  <c:v>62.531199999999998</c:v>
                </c:pt>
                <c:pt idx="682">
                  <c:v>31.796900000000001</c:v>
                </c:pt>
                <c:pt idx="683">
                  <c:v>15.6875</c:v>
                </c:pt>
                <c:pt idx="684">
                  <c:v>78.343800000000002</c:v>
                </c:pt>
                <c:pt idx="685">
                  <c:v>31.5</c:v>
                </c:pt>
                <c:pt idx="686">
                  <c:v>62.640599999999999</c:v>
                </c:pt>
                <c:pt idx="687">
                  <c:v>8.3594000000000008</c:v>
                </c:pt>
                <c:pt idx="688">
                  <c:v>93.859399999999994</c:v>
                </c:pt>
                <c:pt idx="689">
                  <c:v>21.171900000000001</c:v>
                </c:pt>
                <c:pt idx="690">
                  <c:v>39.625</c:v>
                </c:pt>
                <c:pt idx="691">
                  <c:v>62.828099999999999</c:v>
                </c:pt>
                <c:pt idx="692">
                  <c:v>52.921900000000001</c:v>
                </c:pt>
                <c:pt idx="693">
                  <c:v>1.1875</c:v>
                </c:pt>
                <c:pt idx="694">
                  <c:v>26.406199999999998</c:v>
                </c:pt>
                <c:pt idx="695">
                  <c:v>31.640599999999999</c:v>
                </c:pt>
                <c:pt idx="696">
                  <c:v>15.796900000000001</c:v>
                </c:pt>
                <c:pt idx="697">
                  <c:v>93.843800000000002</c:v>
                </c:pt>
                <c:pt idx="698">
                  <c:v>109.9375</c:v>
                </c:pt>
                <c:pt idx="699">
                  <c:v>1.1561999999999999</c:v>
                </c:pt>
                <c:pt idx="700">
                  <c:v>62.796900000000001</c:v>
                </c:pt>
                <c:pt idx="701">
                  <c:v>1.1093999999999999</c:v>
                </c:pt>
                <c:pt idx="702">
                  <c:v>63.296900000000001</c:v>
                </c:pt>
                <c:pt idx="703">
                  <c:v>47.109400000000001</c:v>
                </c:pt>
                <c:pt idx="704">
                  <c:v>62.828099999999999</c:v>
                </c:pt>
                <c:pt idx="705">
                  <c:v>19.031199999999998</c:v>
                </c:pt>
                <c:pt idx="706">
                  <c:v>31.4375</c:v>
                </c:pt>
                <c:pt idx="707">
                  <c:v>46.984400000000001</c:v>
                </c:pt>
                <c:pt idx="708">
                  <c:v>78.343800000000002</c:v>
                </c:pt>
                <c:pt idx="709">
                  <c:v>47.093800000000002</c:v>
                </c:pt>
                <c:pt idx="710">
                  <c:v>109.5</c:v>
                </c:pt>
                <c:pt idx="711">
                  <c:v>31.3125</c:v>
                </c:pt>
                <c:pt idx="712">
                  <c:v>47.3125</c:v>
                </c:pt>
                <c:pt idx="713">
                  <c:v>47.125</c:v>
                </c:pt>
                <c:pt idx="714">
                  <c:v>93.9375</c:v>
                </c:pt>
                <c:pt idx="715">
                  <c:v>47.109400000000001</c:v>
                </c:pt>
                <c:pt idx="716">
                  <c:v>46.968800000000002</c:v>
                </c:pt>
                <c:pt idx="717">
                  <c:v>1.0311999999999999</c:v>
                </c:pt>
                <c:pt idx="718">
                  <c:v>1.2031000000000001</c:v>
                </c:pt>
                <c:pt idx="719">
                  <c:v>47.093800000000002</c:v>
                </c:pt>
                <c:pt idx="720">
                  <c:v>78.375</c:v>
                </c:pt>
                <c:pt idx="721">
                  <c:v>46.9375</c:v>
                </c:pt>
                <c:pt idx="722">
                  <c:v>1.1718999999999999</c:v>
                </c:pt>
                <c:pt idx="723">
                  <c:v>47.328099999999999</c:v>
                </c:pt>
                <c:pt idx="724">
                  <c:v>62.921900000000001</c:v>
                </c:pt>
                <c:pt idx="725">
                  <c:v>31.390599999999999</c:v>
                </c:pt>
                <c:pt idx="726">
                  <c:v>109.6875</c:v>
                </c:pt>
                <c:pt idx="727">
                  <c:v>46.609400000000001</c:v>
                </c:pt>
                <c:pt idx="728">
                  <c:v>15.703099999999999</c:v>
                </c:pt>
                <c:pt idx="729">
                  <c:v>31.734400000000001</c:v>
                </c:pt>
                <c:pt idx="730">
                  <c:v>1.1093999999999999</c:v>
                </c:pt>
                <c:pt idx="731">
                  <c:v>62.578099999999999</c:v>
                </c:pt>
                <c:pt idx="732">
                  <c:v>1.125</c:v>
                </c:pt>
                <c:pt idx="733">
                  <c:v>31.359400000000001</c:v>
                </c:pt>
                <c:pt idx="734">
                  <c:v>31.421900000000001</c:v>
                </c:pt>
                <c:pt idx="735">
                  <c:v>1.1561999999999999</c:v>
                </c:pt>
                <c:pt idx="736">
                  <c:v>62.578099999999999</c:v>
                </c:pt>
                <c:pt idx="737">
                  <c:v>1.125</c:v>
                </c:pt>
                <c:pt idx="738">
                  <c:v>1.0625</c:v>
                </c:pt>
                <c:pt idx="739">
                  <c:v>110.1875</c:v>
                </c:pt>
                <c:pt idx="740">
                  <c:v>1.0938000000000001</c:v>
                </c:pt>
                <c:pt idx="741">
                  <c:v>62.5625</c:v>
                </c:pt>
                <c:pt idx="742">
                  <c:v>62.796900000000001</c:v>
                </c:pt>
                <c:pt idx="743">
                  <c:v>4.7656000000000001</c:v>
                </c:pt>
                <c:pt idx="744">
                  <c:v>78.656199999999998</c:v>
                </c:pt>
                <c:pt idx="745">
                  <c:v>31.328099999999999</c:v>
                </c:pt>
                <c:pt idx="746">
                  <c:v>109.76560000000001</c:v>
                </c:pt>
                <c:pt idx="747">
                  <c:v>47.8125</c:v>
                </c:pt>
                <c:pt idx="748">
                  <c:v>62.843800000000002</c:v>
                </c:pt>
                <c:pt idx="749">
                  <c:v>15.7188</c:v>
                </c:pt>
                <c:pt idx="750">
                  <c:v>47.546900000000001</c:v>
                </c:pt>
                <c:pt idx="751">
                  <c:v>47.0625</c:v>
                </c:pt>
                <c:pt idx="752">
                  <c:v>47.1875</c:v>
                </c:pt>
                <c:pt idx="753">
                  <c:v>31.640599999999999</c:v>
                </c:pt>
                <c:pt idx="754">
                  <c:v>65.453100000000006</c:v>
                </c:pt>
                <c:pt idx="755">
                  <c:v>46.921900000000001</c:v>
                </c:pt>
                <c:pt idx="756">
                  <c:v>47.078099999999999</c:v>
                </c:pt>
                <c:pt idx="757">
                  <c:v>24.328099999999999</c:v>
                </c:pt>
                <c:pt idx="758">
                  <c:v>31.593800000000002</c:v>
                </c:pt>
                <c:pt idx="759">
                  <c:v>1.0625</c:v>
                </c:pt>
                <c:pt idx="760">
                  <c:v>50.906199999999998</c:v>
                </c:pt>
                <c:pt idx="761">
                  <c:v>23.593800000000002</c:v>
                </c:pt>
                <c:pt idx="762">
                  <c:v>16.1875</c:v>
                </c:pt>
                <c:pt idx="763">
                  <c:v>31.578099999999999</c:v>
                </c:pt>
                <c:pt idx="764">
                  <c:v>31.328099999999999</c:v>
                </c:pt>
                <c:pt idx="765">
                  <c:v>34.484400000000001</c:v>
                </c:pt>
                <c:pt idx="766">
                  <c:v>1.0938000000000001</c:v>
                </c:pt>
                <c:pt idx="767">
                  <c:v>1.8906000000000001</c:v>
                </c:pt>
                <c:pt idx="768">
                  <c:v>93.828100000000006</c:v>
                </c:pt>
                <c:pt idx="769">
                  <c:v>109.51560000000001</c:v>
                </c:pt>
                <c:pt idx="770">
                  <c:v>42.093800000000002</c:v>
                </c:pt>
                <c:pt idx="771">
                  <c:v>94.015600000000006</c:v>
                </c:pt>
                <c:pt idx="772">
                  <c:v>14.453099999999999</c:v>
                </c:pt>
                <c:pt idx="773">
                  <c:v>1.0625</c:v>
                </c:pt>
                <c:pt idx="774">
                  <c:v>47.375</c:v>
                </c:pt>
                <c:pt idx="775">
                  <c:v>31.390599999999999</c:v>
                </c:pt>
                <c:pt idx="776">
                  <c:v>1.25</c:v>
                </c:pt>
                <c:pt idx="777">
                  <c:v>63.125</c:v>
                </c:pt>
                <c:pt idx="778">
                  <c:v>1.1875</c:v>
                </c:pt>
                <c:pt idx="779">
                  <c:v>94.515600000000006</c:v>
                </c:pt>
                <c:pt idx="780">
                  <c:v>15.875</c:v>
                </c:pt>
                <c:pt idx="781">
                  <c:v>62.671900000000001</c:v>
                </c:pt>
                <c:pt idx="782">
                  <c:v>1.0781000000000001</c:v>
                </c:pt>
                <c:pt idx="783">
                  <c:v>1.125</c:v>
                </c:pt>
                <c:pt idx="784">
                  <c:v>1.1875</c:v>
                </c:pt>
                <c:pt idx="785">
                  <c:v>1.0938000000000001</c:v>
                </c:pt>
                <c:pt idx="786">
                  <c:v>93.8125</c:v>
                </c:pt>
                <c:pt idx="787">
                  <c:v>1.0625</c:v>
                </c:pt>
                <c:pt idx="788">
                  <c:v>15.859400000000001</c:v>
                </c:pt>
                <c:pt idx="789">
                  <c:v>109.4062</c:v>
                </c:pt>
                <c:pt idx="790">
                  <c:v>89.218800000000002</c:v>
                </c:pt>
                <c:pt idx="791">
                  <c:v>89.9375</c:v>
                </c:pt>
                <c:pt idx="792">
                  <c:v>21.765599999999999</c:v>
                </c:pt>
                <c:pt idx="793">
                  <c:v>47.031199999999998</c:v>
                </c:pt>
                <c:pt idx="794">
                  <c:v>1.0625</c:v>
                </c:pt>
                <c:pt idx="795">
                  <c:v>62.8125</c:v>
                </c:pt>
                <c:pt idx="796">
                  <c:v>47.406199999999998</c:v>
                </c:pt>
                <c:pt idx="797">
                  <c:v>1.125</c:v>
                </c:pt>
                <c:pt idx="798">
                  <c:v>63.234400000000001</c:v>
                </c:pt>
                <c:pt idx="799">
                  <c:v>62.671900000000001</c:v>
                </c:pt>
                <c:pt idx="800">
                  <c:v>109.4688</c:v>
                </c:pt>
                <c:pt idx="801">
                  <c:v>46.906199999999998</c:v>
                </c:pt>
                <c:pt idx="802">
                  <c:v>31.671900000000001</c:v>
                </c:pt>
                <c:pt idx="803">
                  <c:v>78.25</c:v>
                </c:pt>
                <c:pt idx="804">
                  <c:v>62.6875</c:v>
                </c:pt>
                <c:pt idx="805">
                  <c:v>46.906199999999998</c:v>
                </c:pt>
                <c:pt idx="806">
                  <c:v>94.218800000000002</c:v>
                </c:pt>
                <c:pt idx="807">
                  <c:v>47.359400000000001</c:v>
                </c:pt>
                <c:pt idx="808">
                  <c:v>93.921899999999994</c:v>
                </c:pt>
                <c:pt idx="809">
                  <c:v>62.515599999999999</c:v>
                </c:pt>
                <c:pt idx="810">
                  <c:v>13.921900000000001</c:v>
                </c:pt>
                <c:pt idx="811">
                  <c:v>47.390599999999999</c:v>
                </c:pt>
                <c:pt idx="812">
                  <c:v>47.234400000000001</c:v>
                </c:pt>
                <c:pt idx="813">
                  <c:v>47.328099999999999</c:v>
                </c:pt>
                <c:pt idx="814">
                  <c:v>10.7188</c:v>
                </c:pt>
                <c:pt idx="815">
                  <c:v>62.75</c:v>
                </c:pt>
                <c:pt idx="816">
                  <c:v>78.265600000000006</c:v>
                </c:pt>
                <c:pt idx="817">
                  <c:v>1.0781000000000001</c:v>
                </c:pt>
                <c:pt idx="818">
                  <c:v>94.453100000000006</c:v>
                </c:pt>
                <c:pt idx="819">
                  <c:v>1.0625</c:v>
                </c:pt>
                <c:pt idx="820">
                  <c:v>109.7188</c:v>
                </c:pt>
                <c:pt idx="821">
                  <c:v>1.1561999999999999</c:v>
                </c:pt>
                <c:pt idx="822">
                  <c:v>15.6875</c:v>
                </c:pt>
                <c:pt idx="823">
                  <c:v>94.578100000000006</c:v>
                </c:pt>
                <c:pt idx="824">
                  <c:v>109.45310000000001</c:v>
                </c:pt>
                <c:pt idx="825">
                  <c:v>78.578100000000006</c:v>
                </c:pt>
                <c:pt idx="826">
                  <c:v>62.531199999999998</c:v>
                </c:pt>
                <c:pt idx="827">
                  <c:v>1.0938000000000001</c:v>
                </c:pt>
                <c:pt idx="828">
                  <c:v>109.6562</c:v>
                </c:pt>
                <c:pt idx="829">
                  <c:v>21.515599999999999</c:v>
                </c:pt>
                <c:pt idx="830">
                  <c:v>15.640599999999999</c:v>
                </c:pt>
                <c:pt idx="831">
                  <c:v>93.859399999999994</c:v>
                </c:pt>
                <c:pt idx="832">
                  <c:v>15.625</c:v>
                </c:pt>
                <c:pt idx="833">
                  <c:v>22.828099999999999</c:v>
                </c:pt>
                <c:pt idx="834">
                  <c:v>31.578099999999999</c:v>
                </c:pt>
                <c:pt idx="835">
                  <c:v>15.7188</c:v>
                </c:pt>
                <c:pt idx="836">
                  <c:v>15.9375</c:v>
                </c:pt>
                <c:pt idx="837">
                  <c:v>47.046900000000001</c:v>
                </c:pt>
                <c:pt idx="838">
                  <c:v>74.875</c:v>
                </c:pt>
                <c:pt idx="839">
                  <c:v>41.890599999999999</c:v>
                </c:pt>
                <c:pt idx="840">
                  <c:v>31.375</c:v>
                </c:pt>
                <c:pt idx="841">
                  <c:v>1.125</c:v>
                </c:pt>
                <c:pt idx="842">
                  <c:v>1.2031000000000001</c:v>
                </c:pt>
                <c:pt idx="843">
                  <c:v>1.0625</c:v>
                </c:pt>
                <c:pt idx="844">
                  <c:v>46.984400000000001</c:v>
                </c:pt>
                <c:pt idx="845">
                  <c:v>1.125</c:v>
                </c:pt>
                <c:pt idx="846">
                  <c:v>38.265599999999999</c:v>
                </c:pt>
                <c:pt idx="847">
                  <c:v>21.734400000000001</c:v>
                </c:pt>
                <c:pt idx="848">
                  <c:v>63.234400000000001</c:v>
                </c:pt>
                <c:pt idx="849">
                  <c:v>21.8125</c:v>
                </c:pt>
                <c:pt idx="850">
                  <c:v>71.078100000000006</c:v>
                </c:pt>
                <c:pt idx="851">
                  <c:v>31.453099999999999</c:v>
                </c:pt>
                <c:pt idx="852">
                  <c:v>47.156199999999998</c:v>
                </c:pt>
                <c:pt idx="853">
                  <c:v>47.390599999999999</c:v>
                </c:pt>
                <c:pt idx="854">
                  <c:v>62.953099999999999</c:v>
                </c:pt>
                <c:pt idx="855">
                  <c:v>70.046899999999994</c:v>
                </c:pt>
                <c:pt idx="856">
                  <c:v>1.0938000000000001</c:v>
                </c:pt>
                <c:pt idx="857">
                  <c:v>47.109400000000001</c:v>
                </c:pt>
                <c:pt idx="858">
                  <c:v>62.156199999999998</c:v>
                </c:pt>
                <c:pt idx="859">
                  <c:v>46.890599999999999</c:v>
                </c:pt>
                <c:pt idx="860">
                  <c:v>69.140600000000006</c:v>
                </c:pt>
                <c:pt idx="861">
                  <c:v>18.328099999999999</c:v>
                </c:pt>
                <c:pt idx="862">
                  <c:v>46.984400000000001</c:v>
                </c:pt>
                <c:pt idx="863">
                  <c:v>78.375</c:v>
                </c:pt>
                <c:pt idx="864">
                  <c:v>31.296900000000001</c:v>
                </c:pt>
                <c:pt idx="865">
                  <c:v>15.765599999999999</c:v>
                </c:pt>
                <c:pt idx="866">
                  <c:v>9.7030999999999992</c:v>
                </c:pt>
                <c:pt idx="867">
                  <c:v>16.015599999999999</c:v>
                </c:pt>
                <c:pt idx="868">
                  <c:v>31.625</c:v>
                </c:pt>
                <c:pt idx="869">
                  <c:v>31.343800000000002</c:v>
                </c:pt>
                <c:pt idx="870">
                  <c:v>31.3125</c:v>
                </c:pt>
                <c:pt idx="871">
                  <c:v>1.2343999999999999</c:v>
                </c:pt>
                <c:pt idx="872">
                  <c:v>94.343800000000002</c:v>
                </c:pt>
                <c:pt idx="873">
                  <c:v>93.8125</c:v>
                </c:pt>
                <c:pt idx="874">
                  <c:v>37.796900000000001</c:v>
                </c:pt>
                <c:pt idx="875">
                  <c:v>31.421900000000001</c:v>
                </c:pt>
                <c:pt idx="876">
                  <c:v>32.0625</c:v>
                </c:pt>
                <c:pt idx="877">
                  <c:v>1.0938000000000001</c:v>
                </c:pt>
                <c:pt idx="878">
                  <c:v>1.125</c:v>
                </c:pt>
                <c:pt idx="879">
                  <c:v>19</c:v>
                </c:pt>
                <c:pt idx="880">
                  <c:v>62.875</c:v>
                </c:pt>
                <c:pt idx="881">
                  <c:v>32.156199999999998</c:v>
                </c:pt>
                <c:pt idx="882">
                  <c:v>15.8438</c:v>
                </c:pt>
                <c:pt idx="883">
                  <c:v>62.656199999999998</c:v>
                </c:pt>
                <c:pt idx="884">
                  <c:v>15.875</c:v>
                </c:pt>
                <c:pt idx="885">
                  <c:v>1.0625</c:v>
                </c:pt>
                <c:pt idx="886">
                  <c:v>27.656199999999998</c:v>
                </c:pt>
                <c:pt idx="887">
                  <c:v>1.1718999999999999</c:v>
                </c:pt>
                <c:pt idx="888">
                  <c:v>31.265599999999999</c:v>
                </c:pt>
                <c:pt idx="889">
                  <c:v>15.75</c:v>
                </c:pt>
                <c:pt idx="890">
                  <c:v>32.093800000000002</c:v>
                </c:pt>
                <c:pt idx="891">
                  <c:v>47.343800000000002</c:v>
                </c:pt>
                <c:pt idx="892">
                  <c:v>15.859400000000001</c:v>
                </c:pt>
                <c:pt idx="893">
                  <c:v>79.234399999999994</c:v>
                </c:pt>
                <c:pt idx="894">
                  <c:v>1.1093999999999999</c:v>
                </c:pt>
                <c:pt idx="895">
                  <c:v>63.031199999999998</c:v>
                </c:pt>
                <c:pt idx="896">
                  <c:v>62.828099999999999</c:v>
                </c:pt>
                <c:pt idx="897">
                  <c:v>15.7188</c:v>
                </c:pt>
                <c:pt idx="898">
                  <c:v>94.140600000000006</c:v>
                </c:pt>
                <c:pt idx="899">
                  <c:v>7.6875</c:v>
                </c:pt>
                <c:pt idx="900">
                  <c:v>78.4375</c:v>
                </c:pt>
                <c:pt idx="901">
                  <c:v>47.0625</c:v>
                </c:pt>
                <c:pt idx="902">
                  <c:v>1.0938000000000001</c:v>
                </c:pt>
                <c:pt idx="903">
                  <c:v>15.75</c:v>
                </c:pt>
                <c:pt idx="904">
                  <c:v>78.359399999999994</c:v>
                </c:pt>
                <c:pt idx="905">
                  <c:v>27.359400000000001</c:v>
                </c:pt>
                <c:pt idx="906">
                  <c:v>1.1875</c:v>
                </c:pt>
                <c:pt idx="907">
                  <c:v>78.484399999999994</c:v>
                </c:pt>
                <c:pt idx="908">
                  <c:v>31.546900000000001</c:v>
                </c:pt>
                <c:pt idx="909">
                  <c:v>47.234400000000001</c:v>
                </c:pt>
                <c:pt idx="910">
                  <c:v>41.796900000000001</c:v>
                </c:pt>
                <c:pt idx="911">
                  <c:v>1.0938000000000001</c:v>
                </c:pt>
                <c:pt idx="912">
                  <c:v>47.031199999999998</c:v>
                </c:pt>
                <c:pt idx="913">
                  <c:v>93.781199999999998</c:v>
                </c:pt>
                <c:pt idx="914">
                  <c:v>1.1561999999999999</c:v>
                </c:pt>
                <c:pt idx="915">
                  <c:v>1.0938000000000001</c:v>
                </c:pt>
                <c:pt idx="916">
                  <c:v>31.406199999999998</c:v>
                </c:pt>
                <c:pt idx="917">
                  <c:v>63.046900000000001</c:v>
                </c:pt>
                <c:pt idx="918">
                  <c:v>94.109399999999994</c:v>
                </c:pt>
                <c:pt idx="919">
                  <c:v>54.484400000000001</c:v>
                </c:pt>
                <c:pt idx="920">
                  <c:v>31.953099999999999</c:v>
                </c:pt>
                <c:pt idx="921">
                  <c:v>31.296900000000001</c:v>
                </c:pt>
                <c:pt idx="922">
                  <c:v>1.0311999999999999</c:v>
                </c:pt>
                <c:pt idx="923">
                  <c:v>31.0625</c:v>
                </c:pt>
                <c:pt idx="924">
                  <c:v>46.921900000000001</c:v>
                </c:pt>
                <c:pt idx="925">
                  <c:v>46.9375</c:v>
                </c:pt>
                <c:pt idx="926">
                  <c:v>47.421900000000001</c:v>
                </c:pt>
                <c:pt idx="927">
                  <c:v>62.843800000000002</c:v>
                </c:pt>
                <c:pt idx="928">
                  <c:v>31.468800000000002</c:v>
                </c:pt>
                <c:pt idx="929">
                  <c:v>62.828099999999999</c:v>
                </c:pt>
                <c:pt idx="930">
                  <c:v>63.453099999999999</c:v>
                </c:pt>
                <c:pt idx="931">
                  <c:v>78.140600000000006</c:v>
                </c:pt>
                <c:pt idx="932">
                  <c:v>63.156199999999998</c:v>
                </c:pt>
                <c:pt idx="933">
                  <c:v>1.0625</c:v>
                </c:pt>
                <c:pt idx="934">
                  <c:v>1.125</c:v>
                </c:pt>
                <c:pt idx="935">
                  <c:v>1.0938000000000001</c:v>
                </c:pt>
                <c:pt idx="936">
                  <c:v>47.093800000000002</c:v>
                </c:pt>
                <c:pt idx="937">
                  <c:v>31.625</c:v>
                </c:pt>
                <c:pt idx="938">
                  <c:v>23.921900000000001</c:v>
                </c:pt>
                <c:pt idx="939">
                  <c:v>1.1875</c:v>
                </c:pt>
                <c:pt idx="940">
                  <c:v>63.031199999999998</c:v>
                </c:pt>
                <c:pt idx="941">
                  <c:v>31.328099999999999</c:v>
                </c:pt>
                <c:pt idx="942">
                  <c:v>47.140599999999999</c:v>
                </c:pt>
                <c:pt idx="943">
                  <c:v>78.140600000000006</c:v>
                </c:pt>
                <c:pt idx="944">
                  <c:v>1.125</c:v>
                </c:pt>
                <c:pt idx="945">
                  <c:v>15.703099999999999</c:v>
                </c:pt>
                <c:pt idx="946">
                  <c:v>31.3125</c:v>
                </c:pt>
                <c:pt idx="947">
                  <c:v>47.093800000000002</c:v>
                </c:pt>
                <c:pt idx="948">
                  <c:v>62.8125</c:v>
                </c:pt>
                <c:pt idx="949">
                  <c:v>46.906199999999998</c:v>
                </c:pt>
                <c:pt idx="950">
                  <c:v>1.0625</c:v>
                </c:pt>
                <c:pt idx="951">
                  <c:v>16.421900000000001</c:v>
                </c:pt>
                <c:pt idx="952">
                  <c:v>9.3280999999999992</c:v>
                </c:pt>
                <c:pt idx="953">
                  <c:v>78.4375</c:v>
                </c:pt>
                <c:pt idx="954">
                  <c:v>9.2812000000000001</c:v>
                </c:pt>
                <c:pt idx="955">
                  <c:v>1.0938000000000001</c:v>
                </c:pt>
                <c:pt idx="956">
                  <c:v>47.390599999999999</c:v>
                </c:pt>
                <c:pt idx="957">
                  <c:v>78.421899999999994</c:v>
                </c:pt>
                <c:pt idx="958">
                  <c:v>1.4218999999999999</c:v>
                </c:pt>
                <c:pt idx="959">
                  <c:v>62.953099999999999</c:v>
                </c:pt>
                <c:pt idx="960">
                  <c:v>47.156199999999998</c:v>
                </c:pt>
                <c:pt idx="961">
                  <c:v>141.04689999999999</c:v>
                </c:pt>
                <c:pt idx="962">
                  <c:v>40.046900000000001</c:v>
                </c:pt>
                <c:pt idx="963">
                  <c:v>53.140599999999999</c:v>
                </c:pt>
                <c:pt idx="964">
                  <c:v>47.5</c:v>
                </c:pt>
                <c:pt idx="965">
                  <c:v>1.0938000000000001</c:v>
                </c:pt>
                <c:pt idx="966">
                  <c:v>94.109399999999994</c:v>
                </c:pt>
                <c:pt idx="967">
                  <c:v>33.5625</c:v>
                </c:pt>
                <c:pt idx="968">
                  <c:v>15.734400000000001</c:v>
                </c:pt>
                <c:pt idx="969">
                  <c:v>125.17189999999999</c:v>
                </c:pt>
                <c:pt idx="970">
                  <c:v>62.781199999999998</c:v>
                </c:pt>
                <c:pt idx="971">
                  <c:v>25.484400000000001</c:v>
                </c:pt>
                <c:pt idx="972">
                  <c:v>31.421900000000001</c:v>
                </c:pt>
                <c:pt idx="973">
                  <c:v>62.843800000000002</c:v>
                </c:pt>
                <c:pt idx="974">
                  <c:v>93.890600000000006</c:v>
                </c:pt>
                <c:pt idx="975">
                  <c:v>1.0311999999999999</c:v>
                </c:pt>
                <c:pt idx="976">
                  <c:v>1.3125</c:v>
                </c:pt>
                <c:pt idx="977">
                  <c:v>84.718800000000002</c:v>
                </c:pt>
                <c:pt idx="978">
                  <c:v>78.5625</c:v>
                </c:pt>
                <c:pt idx="979">
                  <c:v>62.703099999999999</c:v>
                </c:pt>
                <c:pt idx="980">
                  <c:v>78.734399999999994</c:v>
                </c:pt>
                <c:pt idx="981">
                  <c:v>125.125</c:v>
                </c:pt>
                <c:pt idx="982">
                  <c:v>78.4375</c:v>
                </c:pt>
                <c:pt idx="983">
                  <c:v>1.1093999999999999</c:v>
                </c:pt>
                <c:pt idx="984">
                  <c:v>1.0625</c:v>
                </c:pt>
                <c:pt idx="985">
                  <c:v>47.281199999999998</c:v>
                </c:pt>
                <c:pt idx="986">
                  <c:v>66.625</c:v>
                </c:pt>
                <c:pt idx="987">
                  <c:v>15.8125</c:v>
                </c:pt>
                <c:pt idx="988">
                  <c:v>47.1875</c:v>
                </c:pt>
                <c:pt idx="989">
                  <c:v>63.046900000000001</c:v>
                </c:pt>
                <c:pt idx="990">
                  <c:v>31.765599999999999</c:v>
                </c:pt>
                <c:pt idx="991">
                  <c:v>62.734400000000001</c:v>
                </c:pt>
                <c:pt idx="992">
                  <c:v>47.359400000000001</c:v>
                </c:pt>
                <c:pt idx="993">
                  <c:v>47.281199999999998</c:v>
                </c:pt>
                <c:pt idx="994">
                  <c:v>22.078099999999999</c:v>
                </c:pt>
                <c:pt idx="995">
                  <c:v>78.265600000000006</c:v>
                </c:pt>
                <c:pt idx="996">
                  <c:v>62.9375</c:v>
                </c:pt>
                <c:pt idx="997">
                  <c:v>94.046899999999994</c:v>
                </c:pt>
                <c:pt idx="998">
                  <c:v>31.281199999999998</c:v>
                </c:pt>
                <c:pt idx="999">
                  <c:v>1.1561999999999999</c:v>
                </c:pt>
                <c:pt idx="1000">
                  <c:v>78.453100000000006</c:v>
                </c:pt>
                <c:pt idx="1001">
                  <c:v>31.421900000000001</c:v>
                </c:pt>
                <c:pt idx="1002">
                  <c:v>32.421900000000001</c:v>
                </c:pt>
                <c:pt idx="1003">
                  <c:v>78.734399999999994</c:v>
                </c:pt>
                <c:pt idx="1004">
                  <c:v>1.1561999999999999</c:v>
                </c:pt>
                <c:pt idx="1005">
                  <c:v>1.0311999999999999</c:v>
                </c:pt>
                <c:pt idx="1006">
                  <c:v>125.98439999999999</c:v>
                </c:pt>
                <c:pt idx="1007">
                  <c:v>57.953099999999999</c:v>
                </c:pt>
                <c:pt idx="1008">
                  <c:v>1.1561999999999999</c:v>
                </c:pt>
                <c:pt idx="1009">
                  <c:v>31.703099999999999</c:v>
                </c:pt>
                <c:pt idx="1010">
                  <c:v>8.3125</c:v>
                </c:pt>
                <c:pt idx="1011">
                  <c:v>21.156199999999998</c:v>
                </c:pt>
                <c:pt idx="1012">
                  <c:v>63.468800000000002</c:v>
                </c:pt>
                <c:pt idx="1013">
                  <c:v>1.125</c:v>
                </c:pt>
                <c:pt idx="1014">
                  <c:v>48.625</c:v>
                </c:pt>
                <c:pt idx="1015">
                  <c:v>94.203100000000006</c:v>
                </c:pt>
                <c:pt idx="1016">
                  <c:v>1.0938000000000001</c:v>
                </c:pt>
                <c:pt idx="1017">
                  <c:v>62.734400000000001</c:v>
                </c:pt>
                <c:pt idx="1018">
                  <c:v>47.093800000000002</c:v>
                </c:pt>
                <c:pt idx="1019">
                  <c:v>15.734400000000001</c:v>
                </c:pt>
                <c:pt idx="1020">
                  <c:v>52.281199999999998</c:v>
                </c:pt>
                <c:pt idx="1021">
                  <c:v>1.0938000000000001</c:v>
                </c:pt>
                <c:pt idx="1022">
                  <c:v>62.75</c:v>
                </c:pt>
                <c:pt idx="1023">
                  <c:v>78.156199999999998</c:v>
                </c:pt>
                <c:pt idx="1024">
                  <c:v>63</c:v>
                </c:pt>
                <c:pt idx="1025">
                  <c:v>31.359400000000001</c:v>
                </c:pt>
                <c:pt idx="1026">
                  <c:v>15.6562</c:v>
                </c:pt>
                <c:pt idx="1027">
                  <c:v>20.625</c:v>
                </c:pt>
                <c:pt idx="1028">
                  <c:v>1.0625</c:v>
                </c:pt>
                <c:pt idx="1029">
                  <c:v>110.5</c:v>
                </c:pt>
                <c:pt idx="1030">
                  <c:v>1.125</c:v>
                </c:pt>
                <c:pt idx="1031">
                  <c:v>63.031199999999998</c:v>
                </c:pt>
                <c:pt idx="1032">
                  <c:v>62.75</c:v>
                </c:pt>
                <c:pt idx="1033">
                  <c:v>31.484400000000001</c:v>
                </c:pt>
                <c:pt idx="1034">
                  <c:v>1.1875</c:v>
                </c:pt>
                <c:pt idx="1035">
                  <c:v>47.015599999999999</c:v>
                </c:pt>
                <c:pt idx="1036">
                  <c:v>1.0625</c:v>
                </c:pt>
                <c:pt idx="1037">
                  <c:v>62.671900000000001</c:v>
                </c:pt>
                <c:pt idx="1038">
                  <c:v>31.781199999999998</c:v>
                </c:pt>
                <c:pt idx="1039">
                  <c:v>78.156199999999998</c:v>
                </c:pt>
                <c:pt idx="1040">
                  <c:v>31.718800000000002</c:v>
                </c:pt>
                <c:pt idx="1041">
                  <c:v>1.125</c:v>
                </c:pt>
                <c:pt idx="1042">
                  <c:v>47.0625</c:v>
                </c:pt>
                <c:pt idx="1043">
                  <c:v>31.390599999999999</c:v>
                </c:pt>
                <c:pt idx="1044">
                  <c:v>46.953099999999999</c:v>
                </c:pt>
                <c:pt idx="1045">
                  <c:v>10.015599999999999</c:v>
                </c:pt>
                <c:pt idx="1046">
                  <c:v>31.640599999999999</c:v>
                </c:pt>
                <c:pt idx="1047">
                  <c:v>31.281199999999998</c:v>
                </c:pt>
                <c:pt idx="1048">
                  <c:v>1.0625</c:v>
                </c:pt>
                <c:pt idx="1049">
                  <c:v>94.140600000000006</c:v>
                </c:pt>
                <c:pt idx="1050">
                  <c:v>62.593800000000002</c:v>
                </c:pt>
                <c:pt idx="1051">
                  <c:v>31.453099999999999</c:v>
                </c:pt>
                <c:pt idx="1052">
                  <c:v>62.781199999999998</c:v>
                </c:pt>
                <c:pt idx="1053">
                  <c:v>47.578099999999999</c:v>
                </c:pt>
                <c:pt idx="1054">
                  <c:v>94.796899999999994</c:v>
                </c:pt>
                <c:pt idx="1055">
                  <c:v>78.609399999999994</c:v>
                </c:pt>
                <c:pt idx="1056">
                  <c:v>47.171900000000001</c:v>
                </c:pt>
                <c:pt idx="1057">
                  <c:v>78.671899999999994</c:v>
                </c:pt>
                <c:pt idx="1058">
                  <c:v>31.5625</c:v>
                </c:pt>
                <c:pt idx="1059">
                  <c:v>62.6875</c:v>
                </c:pt>
                <c:pt idx="1060">
                  <c:v>31.484400000000001</c:v>
                </c:pt>
                <c:pt idx="1061">
                  <c:v>62.593800000000002</c:v>
                </c:pt>
                <c:pt idx="1062">
                  <c:v>78.375</c:v>
                </c:pt>
                <c:pt idx="1063">
                  <c:v>74.953100000000006</c:v>
                </c:pt>
                <c:pt idx="1064">
                  <c:v>31.468800000000002</c:v>
                </c:pt>
                <c:pt idx="1065">
                  <c:v>62.859400000000001</c:v>
                </c:pt>
                <c:pt idx="1066">
                  <c:v>31.6875</c:v>
                </c:pt>
                <c:pt idx="1067">
                  <c:v>1.0938000000000001</c:v>
                </c:pt>
                <c:pt idx="1068">
                  <c:v>47.5</c:v>
                </c:pt>
                <c:pt idx="1069">
                  <c:v>47.0625</c:v>
                </c:pt>
                <c:pt idx="1070">
                  <c:v>62.640599999999999</c:v>
                </c:pt>
                <c:pt idx="1071">
                  <c:v>93.843800000000002</c:v>
                </c:pt>
                <c:pt idx="1072">
                  <c:v>29.515599999999999</c:v>
                </c:pt>
                <c:pt idx="1073">
                  <c:v>62.515599999999999</c:v>
                </c:pt>
                <c:pt idx="1074">
                  <c:v>1.1093999999999999</c:v>
                </c:pt>
                <c:pt idx="1075">
                  <c:v>46.890599999999999</c:v>
                </c:pt>
                <c:pt idx="1076">
                  <c:v>31.359400000000001</c:v>
                </c:pt>
                <c:pt idx="1077">
                  <c:v>109.45310000000001</c:v>
                </c:pt>
                <c:pt idx="1078">
                  <c:v>1.0625</c:v>
                </c:pt>
                <c:pt idx="1079">
                  <c:v>1.0625</c:v>
                </c:pt>
                <c:pt idx="1080">
                  <c:v>7.4062000000000001</c:v>
                </c:pt>
                <c:pt idx="1081">
                  <c:v>31.468800000000002</c:v>
                </c:pt>
                <c:pt idx="1082">
                  <c:v>50.859400000000001</c:v>
                </c:pt>
                <c:pt idx="1083">
                  <c:v>1.0311999999999999</c:v>
                </c:pt>
                <c:pt idx="1084">
                  <c:v>1.0938000000000001</c:v>
                </c:pt>
                <c:pt idx="1085">
                  <c:v>31.625</c:v>
                </c:pt>
                <c:pt idx="1086">
                  <c:v>23.9375</c:v>
                </c:pt>
                <c:pt idx="1087">
                  <c:v>31.343800000000002</c:v>
                </c:pt>
                <c:pt idx="1088">
                  <c:v>78.656199999999998</c:v>
                </c:pt>
                <c:pt idx="1089">
                  <c:v>20.343800000000002</c:v>
                </c:pt>
                <c:pt idx="1090">
                  <c:v>78.468800000000002</c:v>
                </c:pt>
                <c:pt idx="1091">
                  <c:v>47.171900000000001</c:v>
                </c:pt>
                <c:pt idx="1092">
                  <c:v>47.359400000000001</c:v>
                </c:pt>
                <c:pt idx="1093">
                  <c:v>122.5312</c:v>
                </c:pt>
                <c:pt idx="1094">
                  <c:v>1.0938000000000001</c:v>
                </c:pt>
                <c:pt idx="1095">
                  <c:v>62.6875</c:v>
                </c:pt>
                <c:pt idx="1096">
                  <c:v>1.0468999999999999</c:v>
                </c:pt>
                <c:pt idx="1097">
                  <c:v>31.296900000000001</c:v>
                </c:pt>
                <c:pt idx="1098">
                  <c:v>62.671900000000001</c:v>
                </c:pt>
                <c:pt idx="1099">
                  <c:v>78.4375</c:v>
                </c:pt>
                <c:pt idx="1100">
                  <c:v>78.359399999999994</c:v>
                </c:pt>
                <c:pt idx="1101">
                  <c:v>78.3125</c:v>
                </c:pt>
                <c:pt idx="1102">
                  <c:v>31.3125</c:v>
                </c:pt>
                <c:pt idx="1103">
                  <c:v>31.531199999999998</c:v>
                </c:pt>
                <c:pt idx="1104">
                  <c:v>62.703099999999999</c:v>
                </c:pt>
                <c:pt idx="1105">
                  <c:v>1.1406000000000001</c:v>
                </c:pt>
                <c:pt idx="1106">
                  <c:v>1.125</c:v>
                </c:pt>
                <c:pt idx="1107">
                  <c:v>25.0625</c:v>
                </c:pt>
                <c:pt idx="1108">
                  <c:v>78.25</c:v>
                </c:pt>
                <c:pt idx="1109">
                  <c:v>109.5938</c:v>
                </c:pt>
                <c:pt idx="1110">
                  <c:v>78.343800000000002</c:v>
                </c:pt>
                <c:pt idx="1111">
                  <c:v>62.640599999999999</c:v>
                </c:pt>
                <c:pt idx="1112">
                  <c:v>62.609400000000001</c:v>
                </c:pt>
                <c:pt idx="1113">
                  <c:v>36.718800000000002</c:v>
                </c:pt>
                <c:pt idx="1114">
                  <c:v>62.5625</c:v>
                </c:pt>
                <c:pt idx="1115">
                  <c:v>62.906199999999998</c:v>
                </c:pt>
                <c:pt idx="1116">
                  <c:v>46.921900000000001</c:v>
                </c:pt>
                <c:pt idx="1117">
                  <c:v>46.906199999999998</c:v>
                </c:pt>
                <c:pt idx="1118">
                  <c:v>10.390599999999999</c:v>
                </c:pt>
                <c:pt idx="1119">
                  <c:v>47.140599999999999</c:v>
                </c:pt>
                <c:pt idx="1120">
                  <c:v>10.453099999999999</c:v>
                </c:pt>
                <c:pt idx="1121">
                  <c:v>31.421900000000001</c:v>
                </c:pt>
                <c:pt idx="1122">
                  <c:v>15.7188</c:v>
                </c:pt>
                <c:pt idx="1123">
                  <c:v>31.375</c:v>
                </c:pt>
                <c:pt idx="1124">
                  <c:v>30.078099999999999</c:v>
                </c:pt>
                <c:pt idx="1125">
                  <c:v>62.515599999999999</c:v>
                </c:pt>
                <c:pt idx="1126">
                  <c:v>1.0311999999999999</c:v>
                </c:pt>
                <c:pt idx="1127">
                  <c:v>1.125</c:v>
                </c:pt>
                <c:pt idx="1128">
                  <c:v>25.078099999999999</c:v>
                </c:pt>
                <c:pt idx="1129">
                  <c:v>20.140599999999999</c:v>
                </c:pt>
                <c:pt idx="1130">
                  <c:v>1.1406000000000001</c:v>
                </c:pt>
                <c:pt idx="1131">
                  <c:v>23.625</c:v>
                </c:pt>
                <c:pt idx="1132">
                  <c:v>78.343800000000002</c:v>
                </c:pt>
                <c:pt idx="1133">
                  <c:v>78.703100000000006</c:v>
                </c:pt>
                <c:pt idx="1134">
                  <c:v>31.390599999999999</c:v>
                </c:pt>
                <c:pt idx="1135">
                  <c:v>79.234399999999994</c:v>
                </c:pt>
                <c:pt idx="1136">
                  <c:v>1.1561999999999999</c:v>
                </c:pt>
                <c:pt idx="1137">
                  <c:v>1.1406000000000001</c:v>
                </c:pt>
                <c:pt idx="1138">
                  <c:v>1.1561999999999999</c:v>
                </c:pt>
                <c:pt idx="1139">
                  <c:v>79.328100000000006</c:v>
                </c:pt>
                <c:pt idx="1140">
                  <c:v>62.703099999999999</c:v>
                </c:pt>
                <c:pt idx="1141">
                  <c:v>31.375</c:v>
                </c:pt>
                <c:pt idx="1142">
                  <c:v>46.9375</c:v>
                </c:pt>
                <c:pt idx="1143">
                  <c:v>47.843800000000002</c:v>
                </c:pt>
                <c:pt idx="1144">
                  <c:v>16.968800000000002</c:v>
                </c:pt>
                <c:pt idx="1145">
                  <c:v>1.125</c:v>
                </c:pt>
                <c:pt idx="1146">
                  <c:v>78.265600000000006</c:v>
                </c:pt>
                <c:pt idx="1147">
                  <c:v>78.5</c:v>
                </c:pt>
                <c:pt idx="1148">
                  <c:v>34.671900000000001</c:v>
                </c:pt>
                <c:pt idx="1149">
                  <c:v>94.171899999999994</c:v>
                </c:pt>
                <c:pt idx="1150">
                  <c:v>125.48439999999999</c:v>
                </c:pt>
                <c:pt idx="1151">
                  <c:v>47.078099999999999</c:v>
                </c:pt>
                <c:pt idx="1152">
                  <c:v>32.218800000000002</c:v>
                </c:pt>
                <c:pt idx="1153">
                  <c:v>78.171899999999994</c:v>
                </c:pt>
                <c:pt idx="1154">
                  <c:v>1.0938000000000001</c:v>
                </c:pt>
                <c:pt idx="1155">
                  <c:v>78.531199999999998</c:v>
                </c:pt>
                <c:pt idx="1156">
                  <c:v>31.375</c:v>
                </c:pt>
                <c:pt idx="1157">
                  <c:v>1.125</c:v>
                </c:pt>
                <c:pt idx="1158">
                  <c:v>62.625</c:v>
                </c:pt>
                <c:pt idx="1159">
                  <c:v>93.781199999999998</c:v>
                </c:pt>
                <c:pt idx="1160">
                  <c:v>31.390599999999999</c:v>
                </c:pt>
                <c:pt idx="1161">
                  <c:v>141.03120000000001</c:v>
                </c:pt>
                <c:pt idx="1162">
                  <c:v>94.265600000000006</c:v>
                </c:pt>
                <c:pt idx="1163">
                  <c:v>62.906199999999998</c:v>
                </c:pt>
                <c:pt idx="1164">
                  <c:v>15.6875</c:v>
                </c:pt>
                <c:pt idx="1165">
                  <c:v>15.75</c:v>
                </c:pt>
                <c:pt idx="1166">
                  <c:v>109.6875</c:v>
                </c:pt>
                <c:pt idx="1167">
                  <c:v>1.125</c:v>
                </c:pt>
                <c:pt idx="1168">
                  <c:v>93.796899999999994</c:v>
                </c:pt>
                <c:pt idx="1169">
                  <c:v>1.0625</c:v>
                </c:pt>
                <c:pt idx="1170">
                  <c:v>57.343800000000002</c:v>
                </c:pt>
                <c:pt idx="1171">
                  <c:v>78.8125</c:v>
                </c:pt>
                <c:pt idx="1172">
                  <c:v>46.9375</c:v>
                </c:pt>
                <c:pt idx="1173">
                  <c:v>47.109400000000001</c:v>
                </c:pt>
                <c:pt idx="1174">
                  <c:v>62.625</c:v>
                </c:pt>
                <c:pt idx="1175">
                  <c:v>125.20310000000001</c:v>
                </c:pt>
                <c:pt idx="1176">
                  <c:v>47.156199999999998</c:v>
                </c:pt>
                <c:pt idx="1177">
                  <c:v>62.640599999999999</c:v>
                </c:pt>
                <c:pt idx="1178">
                  <c:v>1.1561999999999999</c:v>
                </c:pt>
                <c:pt idx="1179">
                  <c:v>31.875</c:v>
                </c:pt>
                <c:pt idx="1180">
                  <c:v>46.984400000000001</c:v>
                </c:pt>
                <c:pt idx="1181">
                  <c:v>31.3125</c:v>
                </c:pt>
                <c:pt idx="1182">
                  <c:v>1.0625</c:v>
                </c:pt>
                <c:pt idx="1183">
                  <c:v>31.265599999999999</c:v>
                </c:pt>
                <c:pt idx="1184">
                  <c:v>1.1561999999999999</c:v>
                </c:pt>
                <c:pt idx="1185">
                  <c:v>1.0938000000000001</c:v>
                </c:pt>
                <c:pt idx="1186">
                  <c:v>94.453100000000006</c:v>
                </c:pt>
                <c:pt idx="1187">
                  <c:v>62.656199999999998</c:v>
                </c:pt>
                <c:pt idx="1188">
                  <c:v>27.796900000000001</c:v>
                </c:pt>
                <c:pt idx="1189">
                  <c:v>20.171900000000001</c:v>
                </c:pt>
                <c:pt idx="1190">
                  <c:v>62.531199999999998</c:v>
                </c:pt>
                <c:pt idx="1191">
                  <c:v>47.578099999999999</c:v>
                </c:pt>
                <c:pt idx="1192">
                  <c:v>31.4375</c:v>
                </c:pt>
                <c:pt idx="1193">
                  <c:v>47.375</c:v>
                </c:pt>
                <c:pt idx="1194">
                  <c:v>47.406199999999998</c:v>
                </c:pt>
                <c:pt idx="1195">
                  <c:v>62.671900000000001</c:v>
                </c:pt>
                <c:pt idx="1196">
                  <c:v>60.656199999999998</c:v>
                </c:pt>
                <c:pt idx="1197">
                  <c:v>47.125</c:v>
                </c:pt>
                <c:pt idx="1198">
                  <c:v>47.078099999999999</c:v>
                </c:pt>
                <c:pt idx="1199">
                  <c:v>93.781199999999998</c:v>
                </c:pt>
                <c:pt idx="1200">
                  <c:v>29.203099999999999</c:v>
                </c:pt>
                <c:pt idx="1201">
                  <c:v>31.468800000000002</c:v>
                </c:pt>
                <c:pt idx="1202">
                  <c:v>16.0625</c:v>
                </c:pt>
                <c:pt idx="1203">
                  <c:v>63.265599999999999</c:v>
                </c:pt>
                <c:pt idx="1204">
                  <c:v>62.8125</c:v>
                </c:pt>
                <c:pt idx="1205">
                  <c:v>94.156199999999998</c:v>
                </c:pt>
                <c:pt idx="1206">
                  <c:v>1.125</c:v>
                </c:pt>
                <c:pt idx="1207">
                  <c:v>47.406199999999998</c:v>
                </c:pt>
                <c:pt idx="1208">
                  <c:v>1.0468999999999999</c:v>
                </c:pt>
                <c:pt idx="1209">
                  <c:v>1.1875</c:v>
                </c:pt>
                <c:pt idx="1210">
                  <c:v>1.0938000000000001</c:v>
                </c:pt>
                <c:pt idx="1211">
                  <c:v>1.0781000000000001</c:v>
                </c:pt>
                <c:pt idx="1212">
                  <c:v>16.0625</c:v>
                </c:pt>
                <c:pt idx="1213">
                  <c:v>15.921900000000001</c:v>
                </c:pt>
                <c:pt idx="1214">
                  <c:v>62.984400000000001</c:v>
                </c:pt>
                <c:pt idx="1215">
                  <c:v>31.421900000000001</c:v>
                </c:pt>
                <c:pt idx="1216">
                  <c:v>78.328100000000006</c:v>
                </c:pt>
                <c:pt idx="1217">
                  <c:v>78.4375</c:v>
                </c:pt>
                <c:pt idx="1218">
                  <c:v>1.125</c:v>
                </c:pt>
                <c:pt idx="1219">
                  <c:v>16.328099999999999</c:v>
                </c:pt>
                <c:pt idx="1220">
                  <c:v>1.0938000000000001</c:v>
                </c:pt>
                <c:pt idx="1221">
                  <c:v>1.125</c:v>
                </c:pt>
                <c:pt idx="1222">
                  <c:v>47.453099999999999</c:v>
                </c:pt>
                <c:pt idx="1223">
                  <c:v>65.781199999999998</c:v>
                </c:pt>
                <c:pt idx="1224">
                  <c:v>62.625</c:v>
                </c:pt>
                <c:pt idx="1225">
                  <c:v>93.796899999999994</c:v>
                </c:pt>
                <c:pt idx="1226">
                  <c:v>15.671900000000001</c:v>
                </c:pt>
                <c:pt idx="1227">
                  <c:v>46.953099999999999</c:v>
                </c:pt>
                <c:pt idx="1228">
                  <c:v>4.6875</c:v>
                </c:pt>
                <c:pt idx="1229">
                  <c:v>65.078100000000006</c:v>
                </c:pt>
                <c:pt idx="1230">
                  <c:v>1.0938000000000001</c:v>
                </c:pt>
                <c:pt idx="1231">
                  <c:v>11.390599999999999</c:v>
                </c:pt>
                <c:pt idx="1232">
                  <c:v>93.9375</c:v>
                </c:pt>
                <c:pt idx="1233">
                  <c:v>62.859400000000001</c:v>
                </c:pt>
                <c:pt idx="1234">
                  <c:v>62.593800000000002</c:v>
                </c:pt>
                <c:pt idx="1235">
                  <c:v>79.796899999999994</c:v>
                </c:pt>
                <c:pt idx="1236">
                  <c:v>94.406199999999998</c:v>
                </c:pt>
                <c:pt idx="1237">
                  <c:v>12.515599999999999</c:v>
                </c:pt>
                <c:pt idx="1238">
                  <c:v>93.796899999999994</c:v>
                </c:pt>
                <c:pt idx="1239">
                  <c:v>78.375</c:v>
                </c:pt>
                <c:pt idx="1240">
                  <c:v>62.859400000000001</c:v>
                </c:pt>
                <c:pt idx="1241">
                  <c:v>63.078099999999999</c:v>
                </c:pt>
                <c:pt idx="1242">
                  <c:v>47.031199999999998</c:v>
                </c:pt>
                <c:pt idx="1243">
                  <c:v>16.140599999999999</c:v>
                </c:pt>
                <c:pt idx="1244">
                  <c:v>95.093800000000002</c:v>
                </c:pt>
                <c:pt idx="1245">
                  <c:v>62.875</c:v>
                </c:pt>
                <c:pt idx="1246">
                  <c:v>9.0155999999999992</c:v>
                </c:pt>
                <c:pt idx="1247">
                  <c:v>8.1719000000000008</c:v>
                </c:pt>
                <c:pt idx="1248">
                  <c:v>37.515599999999999</c:v>
                </c:pt>
                <c:pt idx="1249">
                  <c:v>31.609400000000001</c:v>
                </c:pt>
                <c:pt idx="1250">
                  <c:v>1.0938000000000001</c:v>
                </c:pt>
                <c:pt idx="1251">
                  <c:v>62.906199999999998</c:v>
                </c:pt>
                <c:pt idx="1252">
                  <c:v>125.1875</c:v>
                </c:pt>
                <c:pt idx="1253">
                  <c:v>1.0311999999999999</c:v>
                </c:pt>
                <c:pt idx="1254">
                  <c:v>109.92189999999999</c:v>
                </c:pt>
                <c:pt idx="1255">
                  <c:v>31.656199999999998</c:v>
                </c:pt>
                <c:pt idx="1256">
                  <c:v>31.296900000000001</c:v>
                </c:pt>
                <c:pt idx="1257">
                  <c:v>46.968800000000002</c:v>
                </c:pt>
                <c:pt idx="1258">
                  <c:v>126.04689999999999</c:v>
                </c:pt>
                <c:pt idx="1259">
                  <c:v>35.640599999999999</c:v>
                </c:pt>
                <c:pt idx="1260">
                  <c:v>1.125</c:v>
                </c:pt>
                <c:pt idx="1261">
                  <c:v>31.5625</c:v>
                </c:pt>
                <c:pt idx="1262">
                  <c:v>62.796900000000001</c:v>
                </c:pt>
                <c:pt idx="1263">
                  <c:v>47.046900000000001</c:v>
                </c:pt>
                <c:pt idx="1264">
                  <c:v>1.125</c:v>
                </c:pt>
                <c:pt idx="1265">
                  <c:v>1.125</c:v>
                </c:pt>
                <c:pt idx="1266">
                  <c:v>47.328099999999999</c:v>
                </c:pt>
                <c:pt idx="1267">
                  <c:v>94.234399999999994</c:v>
                </c:pt>
                <c:pt idx="1268">
                  <c:v>62.625</c:v>
                </c:pt>
                <c:pt idx="1269">
                  <c:v>47.484400000000001</c:v>
                </c:pt>
                <c:pt idx="1270">
                  <c:v>93.765600000000006</c:v>
                </c:pt>
                <c:pt idx="1271">
                  <c:v>23.421900000000001</c:v>
                </c:pt>
                <c:pt idx="1272">
                  <c:v>109.64060000000001</c:v>
                </c:pt>
                <c:pt idx="1273">
                  <c:v>31.359400000000001</c:v>
                </c:pt>
                <c:pt idx="1274">
                  <c:v>78.453100000000006</c:v>
                </c:pt>
                <c:pt idx="1275">
                  <c:v>1.0625</c:v>
                </c:pt>
                <c:pt idx="1276">
                  <c:v>79.125</c:v>
                </c:pt>
                <c:pt idx="1277">
                  <c:v>79.234399999999994</c:v>
                </c:pt>
                <c:pt idx="1278">
                  <c:v>62.5625</c:v>
                </c:pt>
                <c:pt idx="1279">
                  <c:v>1.1406000000000001</c:v>
                </c:pt>
                <c:pt idx="1280">
                  <c:v>31.484400000000001</c:v>
                </c:pt>
                <c:pt idx="1281">
                  <c:v>47</c:v>
                </c:pt>
                <c:pt idx="1282">
                  <c:v>31.4375</c:v>
                </c:pt>
                <c:pt idx="1283">
                  <c:v>62.531199999999998</c:v>
                </c:pt>
                <c:pt idx="1284">
                  <c:v>1.2343999999999999</c:v>
                </c:pt>
                <c:pt idx="1285">
                  <c:v>78.718800000000002</c:v>
                </c:pt>
                <c:pt idx="1286">
                  <c:v>1.0625</c:v>
                </c:pt>
                <c:pt idx="1287">
                  <c:v>47.078099999999999</c:v>
                </c:pt>
                <c:pt idx="1288">
                  <c:v>109.6562</c:v>
                </c:pt>
                <c:pt idx="1289">
                  <c:v>46.953099999999999</c:v>
                </c:pt>
                <c:pt idx="1290">
                  <c:v>47.109400000000001</c:v>
                </c:pt>
                <c:pt idx="1291">
                  <c:v>89.453100000000006</c:v>
                </c:pt>
                <c:pt idx="1292">
                  <c:v>2.9687999999999999</c:v>
                </c:pt>
                <c:pt idx="1293">
                  <c:v>8.6719000000000008</c:v>
                </c:pt>
                <c:pt idx="1294">
                  <c:v>34.171900000000001</c:v>
                </c:pt>
                <c:pt idx="1295">
                  <c:v>78.203100000000006</c:v>
                </c:pt>
                <c:pt idx="1296">
                  <c:v>1.0781000000000001</c:v>
                </c:pt>
                <c:pt idx="1297">
                  <c:v>47.921900000000001</c:v>
                </c:pt>
                <c:pt idx="1298">
                  <c:v>1.0938000000000001</c:v>
                </c:pt>
                <c:pt idx="1299">
                  <c:v>94</c:v>
                </c:pt>
                <c:pt idx="1300">
                  <c:v>1.0938000000000001</c:v>
                </c:pt>
                <c:pt idx="1301">
                  <c:v>62.765599999999999</c:v>
                </c:pt>
                <c:pt idx="1302">
                  <c:v>78.3125</c:v>
                </c:pt>
                <c:pt idx="1303">
                  <c:v>78.609399999999994</c:v>
                </c:pt>
                <c:pt idx="1304">
                  <c:v>62.906199999999998</c:v>
                </c:pt>
                <c:pt idx="1305">
                  <c:v>62.515599999999999</c:v>
                </c:pt>
                <c:pt idx="1306">
                  <c:v>63.015599999999999</c:v>
                </c:pt>
                <c:pt idx="1307">
                  <c:v>62.671900000000001</c:v>
                </c:pt>
                <c:pt idx="1308">
                  <c:v>9.1875</c:v>
                </c:pt>
                <c:pt idx="1309">
                  <c:v>37.406199999999998</c:v>
                </c:pt>
                <c:pt idx="1310">
                  <c:v>93.921899999999994</c:v>
                </c:pt>
                <c:pt idx="1311">
                  <c:v>15.7812</c:v>
                </c:pt>
                <c:pt idx="1312">
                  <c:v>62.578099999999999</c:v>
                </c:pt>
                <c:pt idx="1313">
                  <c:v>62.906199999999998</c:v>
                </c:pt>
                <c:pt idx="1314">
                  <c:v>46.890599999999999</c:v>
                </c:pt>
                <c:pt idx="1315">
                  <c:v>39.734400000000001</c:v>
                </c:pt>
                <c:pt idx="1316">
                  <c:v>40.421900000000001</c:v>
                </c:pt>
                <c:pt idx="1317">
                  <c:v>1.0781000000000001</c:v>
                </c:pt>
                <c:pt idx="1318">
                  <c:v>1.0625</c:v>
                </c:pt>
                <c:pt idx="1319">
                  <c:v>47.031199999999998</c:v>
                </c:pt>
                <c:pt idx="1320">
                  <c:v>62.515599999999999</c:v>
                </c:pt>
                <c:pt idx="1321">
                  <c:v>95.0625</c:v>
                </c:pt>
                <c:pt idx="1322">
                  <c:v>1.125</c:v>
                </c:pt>
                <c:pt idx="1323">
                  <c:v>14.9688</c:v>
                </c:pt>
                <c:pt idx="1324">
                  <c:v>78.421899999999994</c:v>
                </c:pt>
                <c:pt idx="1325">
                  <c:v>94.531199999999998</c:v>
                </c:pt>
                <c:pt idx="1326">
                  <c:v>1.125</c:v>
                </c:pt>
                <c:pt idx="1327">
                  <c:v>47.1875</c:v>
                </c:pt>
                <c:pt idx="1328">
                  <c:v>63.0625</c:v>
                </c:pt>
                <c:pt idx="1329">
                  <c:v>63.125</c:v>
                </c:pt>
                <c:pt idx="1330">
                  <c:v>37.0625</c:v>
                </c:pt>
                <c:pt idx="1331">
                  <c:v>62.859400000000001</c:v>
                </c:pt>
                <c:pt idx="1332">
                  <c:v>46.984400000000001</c:v>
                </c:pt>
                <c:pt idx="1333">
                  <c:v>94.031199999999998</c:v>
                </c:pt>
                <c:pt idx="1334">
                  <c:v>109.57810000000001</c:v>
                </c:pt>
                <c:pt idx="1335">
                  <c:v>15.6875</c:v>
                </c:pt>
                <c:pt idx="1336">
                  <c:v>23.5625</c:v>
                </c:pt>
                <c:pt idx="1337">
                  <c:v>19.109400000000001</c:v>
                </c:pt>
                <c:pt idx="1338">
                  <c:v>31.453099999999999</c:v>
                </c:pt>
                <c:pt idx="1339">
                  <c:v>41.468800000000002</c:v>
                </c:pt>
                <c:pt idx="1340">
                  <c:v>63.578099999999999</c:v>
                </c:pt>
                <c:pt idx="1341">
                  <c:v>78.406199999999998</c:v>
                </c:pt>
                <c:pt idx="1342">
                  <c:v>62.8125</c:v>
                </c:pt>
                <c:pt idx="1343">
                  <c:v>31.375</c:v>
                </c:pt>
                <c:pt idx="1344">
                  <c:v>78.390600000000006</c:v>
                </c:pt>
                <c:pt idx="1345">
                  <c:v>1.0938000000000001</c:v>
                </c:pt>
                <c:pt idx="1346">
                  <c:v>31.281199999999998</c:v>
                </c:pt>
                <c:pt idx="1347">
                  <c:v>1.0625</c:v>
                </c:pt>
                <c:pt idx="1348">
                  <c:v>15.8125</c:v>
                </c:pt>
                <c:pt idx="1349">
                  <c:v>69.8125</c:v>
                </c:pt>
                <c:pt idx="1350">
                  <c:v>62.625</c:v>
                </c:pt>
                <c:pt idx="1351">
                  <c:v>1.0311999999999999</c:v>
                </c:pt>
                <c:pt idx="1352">
                  <c:v>62.75</c:v>
                </c:pt>
                <c:pt idx="1353">
                  <c:v>47.484400000000001</c:v>
                </c:pt>
                <c:pt idx="1354">
                  <c:v>1.0625</c:v>
                </c:pt>
                <c:pt idx="1355">
                  <c:v>47.109400000000001</c:v>
                </c:pt>
                <c:pt idx="1356">
                  <c:v>62.656199999999998</c:v>
                </c:pt>
                <c:pt idx="1357">
                  <c:v>45.453099999999999</c:v>
                </c:pt>
                <c:pt idx="1358">
                  <c:v>58.25</c:v>
                </c:pt>
                <c:pt idx="1359">
                  <c:v>62.609400000000001</c:v>
                </c:pt>
                <c:pt idx="1360">
                  <c:v>1.0938000000000001</c:v>
                </c:pt>
                <c:pt idx="1361">
                  <c:v>93.984399999999994</c:v>
                </c:pt>
                <c:pt idx="1362">
                  <c:v>18.609400000000001</c:v>
                </c:pt>
                <c:pt idx="1363">
                  <c:v>59.343800000000002</c:v>
                </c:pt>
                <c:pt idx="1364">
                  <c:v>16.078099999999999</c:v>
                </c:pt>
                <c:pt idx="1365">
                  <c:v>1.0938000000000001</c:v>
                </c:pt>
                <c:pt idx="1366">
                  <c:v>78.859399999999994</c:v>
                </c:pt>
                <c:pt idx="1367">
                  <c:v>93.890600000000006</c:v>
                </c:pt>
                <c:pt idx="1368">
                  <c:v>111.8125</c:v>
                </c:pt>
                <c:pt idx="1369">
                  <c:v>59.9375</c:v>
                </c:pt>
                <c:pt idx="1370">
                  <c:v>57.140599999999999</c:v>
                </c:pt>
                <c:pt idx="1371">
                  <c:v>62.734400000000001</c:v>
                </c:pt>
                <c:pt idx="1372">
                  <c:v>78.140600000000006</c:v>
                </c:pt>
                <c:pt idx="1373">
                  <c:v>75.203100000000006</c:v>
                </c:pt>
                <c:pt idx="1374">
                  <c:v>31.468800000000002</c:v>
                </c:pt>
                <c:pt idx="1375">
                  <c:v>17.640599999999999</c:v>
                </c:pt>
                <c:pt idx="1376">
                  <c:v>47.468800000000002</c:v>
                </c:pt>
                <c:pt idx="1377">
                  <c:v>1.0938000000000001</c:v>
                </c:pt>
                <c:pt idx="1378">
                  <c:v>78.1875</c:v>
                </c:pt>
                <c:pt idx="1379">
                  <c:v>1.0625</c:v>
                </c:pt>
                <c:pt idx="1380">
                  <c:v>4.5625</c:v>
                </c:pt>
                <c:pt idx="1381">
                  <c:v>62.671900000000001</c:v>
                </c:pt>
                <c:pt idx="1382">
                  <c:v>32.218800000000002</c:v>
                </c:pt>
                <c:pt idx="1383">
                  <c:v>15.703099999999999</c:v>
                </c:pt>
                <c:pt idx="1384">
                  <c:v>94.359399999999994</c:v>
                </c:pt>
                <c:pt idx="1385">
                  <c:v>62.5625</c:v>
                </c:pt>
                <c:pt idx="1386">
                  <c:v>78.375</c:v>
                </c:pt>
                <c:pt idx="1387">
                  <c:v>62.921900000000001</c:v>
                </c:pt>
                <c:pt idx="1388">
                  <c:v>24.531199999999998</c:v>
                </c:pt>
                <c:pt idx="1389">
                  <c:v>46.890599999999999</c:v>
                </c:pt>
                <c:pt idx="1390">
                  <c:v>1.0625</c:v>
                </c:pt>
                <c:pt idx="1391">
                  <c:v>31.390599999999999</c:v>
                </c:pt>
                <c:pt idx="1392">
                  <c:v>78.484399999999994</c:v>
                </c:pt>
                <c:pt idx="1393">
                  <c:v>62.843800000000002</c:v>
                </c:pt>
                <c:pt idx="1394">
                  <c:v>63.656199999999998</c:v>
                </c:pt>
                <c:pt idx="1395">
                  <c:v>47.546900000000001</c:v>
                </c:pt>
                <c:pt idx="1396">
                  <c:v>1.0938000000000001</c:v>
                </c:pt>
                <c:pt idx="1397">
                  <c:v>31.296900000000001</c:v>
                </c:pt>
                <c:pt idx="1398">
                  <c:v>1.0938000000000001</c:v>
                </c:pt>
                <c:pt idx="1399">
                  <c:v>1.0938000000000001</c:v>
                </c:pt>
                <c:pt idx="1400">
                  <c:v>1.1561999999999999</c:v>
                </c:pt>
                <c:pt idx="1401">
                  <c:v>47.125</c:v>
                </c:pt>
                <c:pt idx="1402">
                  <c:v>78.625</c:v>
                </c:pt>
                <c:pt idx="1403">
                  <c:v>78.671899999999994</c:v>
                </c:pt>
                <c:pt idx="1404">
                  <c:v>78.421899999999994</c:v>
                </c:pt>
                <c:pt idx="1405">
                  <c:v>63.015599999999999</c:v>
                </c:pt>
                <c:pt idx="1406">
                  <c:v>78.359399999999994</c:v>
                </c:pt>
                <c:pt idx="1407">
                  <c:v>1.1561999999999999</c:v>
                </c:pt>
                <c:pt idx="1408">
                  <c:v>47.0625</c:v>
                </c:pt>
                <c:pt idx="1409">
                  <c:v>15.6562</c:v>
                </c:pt>
                <c:pt idx="1410">
                  <c:v>31.265599999999999</c:v>
                </c:pt>
                <c:pt idx="1411">
                  <c:v>57.8125</c:v>
                </c:pt>
                <c:pt idx="1412">
                  <c:v>78.156199999999998</c:v>
                </c:pt>
                <c:pt idx="1413">
                  <c:v>78.359399999999994</c:v>
                </c:pt>
                <c:pt idx="1414">
                  <c:v>1.1561999999999999</c:v>
                </c:pt>
                <c:pt idx="1415">
                  <c:v>93.781199999999998</c:v>
                </c:pt>
                <c:pt idx="1416">
                  <c:v>47.125</c:v>
                </c:pt>
                <c:pt idx="1417">
                  <c:v>1.0625</c:v>
                </c:pt>
                <c:pt idx="1418">
                  <c:v>37.359400000000001</c:v>
                </c:pt>
                <c:pt idx="1419">
                  <c:v>1.0156000000000001</c:v>
                </c:pt>
                <c:pt idx="1420">
                  <c:v>1.125</c:v>
                </c:pt>
                <c:pt idx="1421">
                  <c:v>62.703099999999999</c:v>
                </c:pt>
                <c:pt idx="1422">
                  <c:v>78.578100000000006</c:v>
                </c:pt>
                <c:pt idx="1423">
                  <c:v>78.593800000000002</c:v>
                </c:pt>
                <c:pt idx="1424">
                  <c:v>1.0625</c:v>
                </c:pt>
                <c:pt idx="1425">
                  <c:v>8.25</c:v>
                </c:pt>
                <c:pt idx="1426">
                  <c:v>31.796900000000001</c:v>
                </c:pt>
                <c:pt idx="1427">
                  <c:v>31.640599999999999</c:v>
                </c:pt>
                <c:pt idx="1428">
                  <c:v>31.328099999999999</c:v>
                </c:pt>
                <c:pt idx="1429">
                  <c:v>1.0625</c:v>
                </c:pt>
                <c:pt idx="1430">
                  <c:v>47.718800000000002</c:v>
                </c:pt>
                <c:pt idx="1431">
                  <c:v>1.0625</c:v>
                </c:pt>
                <c:pt idx="1432">
                  <c:v>46.953099999999999</c:v>
                </c:pt>
                <c:pt idx="1433">
                  <c:v>15.734400000000001</c:v>
                </c:pt>
                <c:pt idx="1434">
                  <c:v>1.0156000000000001</c:v>
                </c:pt>
                <c:pt idx="1435">
                  <c:v>2.8906000000000001</c:v>
                </c:pt>
                <c:pt idx="1436">
                  <c:v>94.3125</c:v>
                </c:pt>
                <c:pt idx="1437">
                  <c:v>78.609399999999994</c:v>
                </c:pt>
                <c:pt idx="1438">
                  <c:v>1.0938000000000001</c:v>
                </c:pt>
                <c:pt idx="1439">
                  <c:v>64.015600000000006</c:v>
                </c:pt>
                <c:pt idx="1440">
                  <c:v>1.0938000000000001</c:v>
                </c:pt>
                <c:pt idx="1441">
                  <c:v>1.0311999999999999</c:v>
                </c:pt>
                <c:pt idx="1442">
                  <c:v>109.5312</c:v>
                </c:pt>
                <c:pt idx="1443">
                  <c:v>110.375</c:v>
                </c:pt>
                <c:pt idx="1444">
                  <c:v>1.0938000000000001</c:v>
                </c:pt>
                <c:pt idx="1445">
                  <c:v>47</c:v>
                </c:pt>
                <c:pt idx="1446">
                  <c:v>47.109400000000001</c:v>
                </c:pt>
                <c:pt idx="1447">
                  <c:v>29.640599999999999</c:v>
                </c:pt>
                <c:pt idx="1448">
                  <c:v>78.5</c:v>
                </c:pt>
                <c:pt idx="1449">
                  <c:v>31.5625</c:v>
                </c:pt>
                <c:pt idx="1450">
                  <c:v>62.718800000000002</c:v>
                </c:pt>
                <c:pt idx="1451">
                  <c:v>1.0938000000000001</c:v>
                </c:pt>
                <c:pt idx="1452">
                  <c:v>62.75</c:v>
                </c:pt>
                <c:pt idx="1453">
                  <c:v>93.968800000000002</c:v>
                </c:pt>
                <c:pt idx="1454">
                  <c:v>62.796900000000001</c:v>
                </c:pt>
                <c:pt idx="1455">
                  <c:v>31.796900000000001</c:v>
                </c:pt>
                <c:pt idx="1456">
                  <c:v>1.0938000000000001</c:v>
                </c:pt>
                <c:pt idx="1457">
                  <c:v>15.7812</c:v>
                </c:pt>
                <c:pt idx="1458">
                  <c:v>1.0938000000000001</c:v>
                </c:pt>
                <c:pt idx="1459">
                  <c:v>47.125</c:v>
                </c:pt>
                <c:pt idx="1460">
                  <c:v>15.828099999999999</c:v>
                </c:pt>
                <c:pt idx="1461">
                  <c:v>79.890600000000006</c:v>
                </c:pt>
                <c:pt idx="1462">
                  <c:v>63.3125</c:v>
                </c:pt>
                <c:pt idx="1463">
                  <c:v>60.406199999999998</c:v>
                </c:pt>
                <c:pt idx="1464">
                  <c:v>125.3438</c:v>
                </c:pt>
                <c:pt idx="1465">
                  <c:v>1.0625</c:v>
                </c:pt>
                <c:pt idx="1466">
                  <c:v>109.875</c:v>
                </c:pt>
                <c:pt idx="1467">
                  <c:v>78.406199999999998</c:v>
                </c:pt>
                <c:pt idx="1468">
                  <c:v>36</c:v>
                </c:pt>
                <c:pt idx="1469">
                  <c:v>53.625</c:v>
                </c:pt>
                <c:pt idx="1470">
                  <c:v>47.046900000000001</c:v>
                </c:pt>
                <c:pt idx="1471">
                  <c:v>62.75</c:v>
                </c:pt>
                <c:pt idx="1472">
                  <c:v>46.921900000000001</c:v>
                </c:pt>
                <c:pt idx="1473">
                  <c:v>77.781199999999998</c:v>
                </c:pt>
                <c:pt idx="1474">
                  <c:v>46.953099999999999</c:v>
                </c:pt>
                <c:pt idx="1475">
                  <c:v>1.0625</c:v>
                </c:pt>
                <c:pt idx="1476">
                  <c:v>20.8125</c:v>
                </c:pt>
                <c:pt idx="1477">
                  <c:v>46.906199999999998</c:v>
                </c:pt>
                <c:pt idx="1478">
                  <c:v>62.921900000000001</c:v>
                </c:pt>
                <c:pt idx="1479">
                  <c:v>1.0625</c:v>
                </c:pt>
                <c:pt idx="1480">
                  <c:v>79.125</c:v>
                </c:pt>
                <c:pt idx="1481">
                  <c:v>15.796900000000001</c:v>
                </c:pt>
                <c:pt idx="1482">
                  <c:v>24.046900000000001</c:v>
                </c:pt>
                <c:pt idx="1483">
                  <c:v>1.0311999999999999</c:v>
                </c:pt>
                <c:pt idx="1484">
                  <c:v>93.953100000000006</c:v>
                </c:pt>
                <c:pt idx="1485">
                  <c:v>62.781199999999998</c:v>
                </c:pt>
                <c:pt idx="1486">
                  <c:v>1.0311999999999999</c:v>
                </c:pt>
                <c:pt idx="1487">
                  <c:v>78.765600000000006</c:v>
                </c:pt>
                <c:pt idx="1488">
                  <c:v>47.046900000000001</c:v>
                </c:pt>
                <c:pt idx="1489">
                  <c:v>63.015599999999999</c:v>
                </c:pt>
                <c:pt idx="1490">
                  <c:v>78.1875</c:v>
                </c:pt>
                <c:pt idx="1491">
                  <c:v>31.468800000000002</c:v>
                </c:pt>
                <c:pt idx="1492">
                  <c:v>46.953099999999999</c:v>
                </c:pt>
                <c:pt idx="1493">
                  <c:v>1.0625</c:v>
                </c:pt>
                <c:pt idx="1494">
                  <c:v>30.484400000000001</c:v>
                </c:pt>
                <c:pt idx="1495">
                  <c:v>1.1093999999999999</c:v>
                </c:pt>
                <c:pt idx="1496">
                  <c:v>1.0311999999999999</c:v>
                </c:pt>
                <c:pt idx="1497">
                  <c:v>94.484399999999994</c:v>
                </c:pt>
                <c:pt idx="1498">
                  <c:v>19.906199999999998</c:v>
                </c:pt>
                <c:pt idx="1499">
                  <c:v>31.531199999999998</c:v>
                </c:pt>
                <c:pt idx="1500">
                  <c:v>125.6562</c:v>
                </c:pt>
                <c:pt idx="1501">
                  <c:v>31.421900000000001</c:v>
                </c:pt>
                <c:pt idx="1502">
                  <c:v>62.5625</c:v>
                </c:pt>
                <c:pt idx="1503">
                  <c:v>62.859400000000001</c:v>
                </c:pt>
                <c:pt idx="1504">
                  <c:v>62.609400000000001</c:v>
                </c:pt>
                <c:pt idx="1505">
                  <c:v>31.421900000000001</c:v>
                </c:pt>
                <c:pt idx="1506">
                  <c:v>93.9375</c:v>
                </c:pt>
                <c:pt idx="1507">
                  <c:v>1.0938000000000001</c:v>
                </c:pt>
                <c:pt idx="1508">
                  <c:v>15.671900000000001</c:v>
                </c:pt>
                <c:pt idx="1509">
                  <c:v>1.0625</c:v>
                </c:pt>
                <c:pt idx="1510">
                  <c:v>78.4375</c:v>
                </c:pt>
                <c:pt idx="1511">
                  <c:v>27.781199999999998</c:v>
                </c:pt>
                <c:pt idx="1512">
                  <c:v>25.781199999999998</c:v>
                </c:pt>
                <c:pt idx="1513">
                  <c:v>1.2343999999999999</c:v>
                </c:pt>
                <c:pt idx="1514">
                  <c:v>1.125</c:v>
                </c:pt>
                <c:pt idx="1515">
                  <c:v>62.968800000000002</c:v>
                </c:pt>
                <c:pt idx="1516">
                  <c:v>47.359400000000001</c:v>
                </c:pt>
                <c:pt idx="1517">
                  <c:v>15.640599999999999</c:v>
                </c:pt>
                <c:pt idx="1518">
                  <c:v>63.015599999999999</c:v>
                </c:pt>
                <c:pt idx="1519">
                  <c:v>1.125</c:v>
                </c:pt>
                <c:pt idx="1520">
                  <c:v>78.593800000000002</c:v>
                </c:pt>
                <c:pt idx="1521">
                  <c:v>30.140599999999999</c:v>
                </c:pt>
                <c:pt idx="1522">
                  <c:v>62.9375</c:v>
                </c:pt>
                <c:pt idx="1523">
                  <c:v>110.3438</c:v>
                </c:pt>
                <c:pt idx="1524">
                  <c:v>15.671900000000001</c:v>
                </c:pt>
                <c:pt idx="1525">
                  <c:v>78.5625</c:v>
                </c:pt>
                <c:pt idx="1526">
                  <c:v>47.5625</c:v>
                </c:pt>
                <c:pt idx="1527">
                  <c:v>34.406199999999998</c:v>
                </c:pt>
                <c:pt idx="1528">
                  <c:v>47.1875</c:v>
                </c:pt>
                <c:pt idx="1529">
                  <c:v>23.015599999999999</c:v>
                </c:pt>
                <c:pt idx="1530">
                  <c:v>36.890599999999999</c:v>
                </c:pt>
                <c:pt idx="1531">
                  <c:v>37.546900000000001</c:v>
                </c:pt>
                <c:pt idx="1532">
                  <c:v>47.421900000000001</c:v>
                </c:pt>
                <c:pt idx="1533">
                  <c:v>47.109400000000001</c:v>
                </c:pt>
                <c:pt idx="1534">
                  <c:v>34.453099999999999</c:v>
                </c:pt>
                <c:pt idx="1535">
                  <c:v>109.73439999999999</c:v>
                </c:pt>
                <c:pt idx="1536">
                  <c:v>47.375</c:v>
                </c:pt>
                <c:pt idx="1537">
                  <c:v>78.171899999999994</c:v>
                </c:pt>
                <c:pt idx="1538">
                  <c:v>47</c:v>
                </c:pt>
                <c:pt idx="1539">
                  <c:v>47</c:v>
                </c:pt>
                <c:pt idx="1540">
                  <c:v>26.125</c:v>
                </c:pt>
                <c:pt idx="1541">
                  <c:v>62.578099999999999</c:v>
                </c:pt>
                <c:pt idx="1542">
                  <c:v>47.156199999999998</c:v>
                </c:pt>
                <c:pt idx="1543">
                  <c:v>110.26560000000001</c:v>
                </c:pt>
                <c:pt idx="1544">
                  <c:v>53.578099999999999</c:v>
                </c:pt>
                <c:pt idx="1545">
                  <c:v>78.234399999999994</c:v>
                </c:pt>
                <c:pt idx="1546">
                  <c:v>1.0938000000000001</c:v>
                </c:pt>
                <c:pt idx="1547">
                  <c:v>62.984400000000001</c:v>
                </c:pt>
                <c:pt idx="1548">
                  <c:v>15.765599999999999</c:v>
                </c:pt>
                <c:pt idx="1549">
                  <c:v>31.343800000000002</c:v>
                </c:pt>
                <c:pt idx="1550">
                  <c:v>1.0938000000000001</c:v>
                </c:pt>
                <c:pt idx="1551">
                  <c:v>47.421900000000001</c:v>
                </c:pt>
                <c:pt idx="1552">
                  <c:v>94.203100000000006</c:v>
                </c:pt>
                <c:pt idx="1553">
                  <c:v>8.0312000000000001</c:v>
                </c:pt>
                <c:pt idx="1554">
                  <c:v>5.5781000000000001</c:v>
                </c:pt>
                <c:pt idx="1555">
                  <c:v>62.531199999999998</c:v>
                </c:pt>
                <c:pt idx="1556">
                  <c:v>47</c:v>
                </c:pt>
                <c:pt idx="1557">
                  <c:v>13.640599999999999</c:v>
                </c:pt>
                <c:pt idx="1558">
                  <c:v>25.5</c:v>
                </c:pt>
                <c:pt idx="1559">
                  <c:v>1.125</c:v>
                </c:pt>
                <c:pt idx="1560">
                  <c:v>47.640599999999999</c:v>
                </c:pt>
                <c:pt idx="1561">
                  <c:v>20.781199999999998</c:v>
                </c:pt>
                <c:pt idx="1562">
                  <c:v>78.281199999999998</c:v>
                </c:pt>
                <c:pt idx="1563">
                  <c:v>62.828099999999999</c:v>
                </c:pt>
                <c:pt idx="1564">
                  <c:v>32.296900000000001</c:v>
                </c:pt>
                <c:pt idx="1565">
                  <c:v>47.031199999999998</c:v>
                </c:pt>
                <c:pt idx="1566">
                  <c:v>44.703099999999999</c:v>
                </c:pt>
                <c:pt idx="1567">
                  <c:v>1.0938000000000001</c:v>
                </c:pt>
                <c:pt idx="1568">
                  <c:v>46.968800000000002</c:v>
                </c:pt>
                <c:pt idx="1569">
                  <c:v>1.1093999999999999</c:v>
                </c:pt>
                <c:pt idx="1570">
                  <c:v>79.406199999999998</c:v>
                </c:pt>
                <c:pt idx="1571">
                  <c:v>1.0625</c:v>
                </c:pt>
                <c:pt idx="1572">
                  <c:v>31.593800000000002</c:v>
                </c:pt>
                <c:pt idx="1573">
                  <c:v>19.3125</c:v>
                </c:pt>
                <c:pt idx="1574">
                  <c:v>47.078099999999999</c:v>
                </c:pt>
                <c:pt idx="1575">
                  <c:v>1.1561999999999999</c:v>
                </c:pt>
                <c:pt idx="1576">
                  <c:v>78.343800000000002</c:v>
                </c:pt>
                <c:pt idx="1577">
                  <c:v>78.375</c:v>
                </c:pt>
                <c:pt idx="1578">
                  <c:v>17.234400000000001</c:v>
                </c:pt>
                <c:pt idx="1579">
                  <c:v>47.218800000000002</c:v>
                </c:pt>
                <c:pt idx="1580">
                  <c:v>78.6875</c:v>
                </c:pt>
                <c:pt idx="1581">
                  <c:v>47.078099999999999</c:v>
                </c:pt>
                <c:pt idx="1582">
                  <c:v>1.0625</c:v>
                </c:pt>
                <c:pt idx="1583">
                  <c:v>16</c:v>
                </c:pt>
                <c:pt idx="1584">
                  <c:v>48.531199999999998</c:v>
                </c:pt>
                <c:pt idx="1585">
                  <c:v>1.0311999999999999</c:v>
                </c:pt>
                <c:pt idx="1586">
                  <c:v>47.046900000000001</c:v>
                </c:pt>
                <c:pt idx="1587">
                  <c:v>94.531199999999998</c:v>
                </c:pt>
                <c:pt idx="1588">
                  <c:v>1.125</c:v>
                </c:pt>
                <c:pt idx="1589">
                  <c:v>1.125</c:v>
                </c:pt>
                <c:pt idx="1590">
                  <c:v>1.0625</c:v>
                </c:pt>
                <c:pt idx="1591">
                  <c:v>78.171899999999994</c:v>
                </c:pt>
                <c:pt idx="1592">
                  <c:v>62.625</c:v>
                </c:pt>
                <c:pt idx="1593">
                  <c:v>12.4688</c:v>
                </c:pt>
                <c:pt idx="1594">
                  <c:v>1.0625</c:v>
                </c:pt>
                <c:pt idx="1595">
                  <c:v>78.140600000000006</c:v>
                </c:pt>
                <c:pt idx="1596">
                  <c:v>126.0312</c:v>
                </c:pt>
                <c:pt idx="1597">
                  <c:v>94.343800000000002</c:v>
                </c:pt>
                <c:pt idx="1598">
                  <c:v>78.343800000000002</c:v>
                </c:pt>
                <c:pt idx="1599">
                  <c:v>22.296900000000001</c:v>
                </c:pt>
                <c:pt idx="1600">
                  <c:v>47.515599999999999</c:v>
                </c:pt>
                <c:pt idx="1601">
                  <c:v>32.640599999999999</c:v>
                </c:pt>
                <c:pt idx="1602">
                  <c:v>8.4219000000000008</c:v>
                </c:pt>
                <c:pt idx="1603">
                  <c:v>93.984399999999994</c:v>
                </c:pt>
                <c:pt idx="1604">
                  <c:v>1.0156000000000001</c:v>
                </c:pt>
                <c:pt idx="1605">
                  <c:v>93.875</c:v>
                </c:pt>
                <c:pt idx="1606">
                  <c:v>31.484400000000001</c:v>
                </c:pt>
                <c:pt idx="1607">
                  <c:v>1.0311999999999999</c:v>
                </c:pt>
                <c:pt idx="1608">
                  <c:v>62.703099999999999</c:v>
                </c:pt>
                <c:pt idx="1609">
                  <c:v>47.125</c:v>
                </c:pt>
                <c:pt idx="1610">
                  <c:v>157</c:v>
                </c:pt>
                <c:pt idx="1611">
                  <c:v>1.0311999999999999</c:v>
                </c:pt>
                <c:pt idx="1612">
                  <c:v>63.031199999999998</c:v>
                </c:pt>
                <c:pt idx="1613">
                  <c:v>94.5</c:v>
                </c:pt>
                <c:pt idx="1614">
                  <c:v>63.078099999999999</c:v>
                </c:pt>
                <c:pt idx="1615">
                  <c:v>28.109400000000001</c:v>
                </c:pt>
                <c:pt idx="1616">
                  <c:v>62.4375</c:v>
                </c:pt>
                <c:pt idx="1617">
                  <c:v>63.453099999999999</c:v>
                </c:pt>
                <c:pt idx="1618">
                  <c:v>93.765600000000006</c:v>
                </c:pt>
                <c:pt idx="1619">
                  <c:v>78.203100000000006</c:v>
                </c:pt>
                <c:pt idx="1620">
                  <c:v>78.515600000000006</c:v>
                </c:pt>
                <c:pt idx="1621">
                  <c:v>1.125</c:v>
                </c:pt>
                <c:pt idx="1622">
                  <c:v>32.390599999999999</c:v>
                </c:pt>
                <c:pt idx="1623">
                  <c:v>94.1875</c:v>
                </c:pt>
                <c:pt idx="1624">
                  <c:v>1.0311999999999999</c:v>
                </c:pt>
                <c:pt idx="1625">
                  <c:v>31.265599999999999</c:v>
                </c:pt>
                <c:pt idx="1626">
                  <c:v>1.125</c:v>
                </c:pt>
                <c:pt idx="1627">
                  <c:v>31.625</c:v>
                </c:pt>
                <c:pt idx="1628">
                  <c:v>47.453099999999999</c:v>
                </c:pt>
                <c:pt idx="1629">
                  <c:v>47.1875</c:v>
                </c:pt>
                <c:pt idx="1630">
                  <c:v>94.0625</c:v>
                </c:pt>
                <c:pt idx="1631">
                  <c:v>1.0468999999999999</c:v>
                </c:pt>
                <c:pt idx="1632">
                  <c:v>47.265599999999999</c:v>
                </c:pt>
                <c:pt idx="1633">
                  <c:v>63.015599999999999</c:v>
                </c:pt>
                <c:pt idx="1634">
                  <c:v>109.4062</c:v>
                </c:pt>
                <c:pt idx="1635">
                  <c:v>15.8125</c:v>
                </c:pt>
                <c:pt idx="1636">
                  <c:v>33.156199999999998</c:v>
                </c:pt>
                <c:pt idx="1637">
                  <c:v>141.42189999999999</c:v>
                </c:pt>
                <c:pt idx="1638">
                  <c:v>62.640599999999999</c:v>
                </c:pt>
                <c:pt idx="1639">
                  <c:v>26.8125</c:v>
                </c:pt>
                <c:pt idx="1640">
                  <c:v>26.109400000000001</c:v>
                </c:pt>
                <c:pt idx="1641">
                  <c:v>78.968800000000002</c:v>
                </c:pt>
                <c:pt idx="1642">
                  <c:v>63.453099999999999</c:v>
                </c:pt>
                <c:pt idx="1643">
                  <c:v>78.1875</c:v>
                </c:pt>
                <c:pt idx="1644">
                  <c:v>31.468800000000002</c:v>
                </c:pt>
                <c:pt idx="1645">
                  <c:v>1.0468999999999999</c:v>
                </c:pt>
                <c:pt idx="1646">
                  <c:v>62.734400000000001</c:v>
                </c:pt>
                <c:pt idx="1647">
                  <c:v>109.5312</c:v>
                </c:pt>
                <c:pt idx="1648">
                  <c:v>1.0938000000000001</c:v>
                </c:pt>
                <c:pt idx="1649">
                  <c:v>1.0938000000000001</c:v>
                </c:pt>
                <c:pt idx="1650">
                  <c:v>78.234399999999994</c:v>
                </c:pt>
                <c:pt idx="1651">
                  <c:v>62.656199999999998</c:v>
                </c:pt>
                <c:pt idx="1652">
                  <c:v>31.281199999999998</c:v>
                </c:pt>
                <c:pt idx="1653">
                  <c:v>62.640599999999999</c:v>
                </c:pt>
                <c:pt idx="1654">
                  <c:v>46.9375</c:v>
                </c:pt>
                <c:pt idx="1655">
                  <c:v>1.0938000000000001</c:v>
                </c:pt>
                <c:pt idx="1656">
                  <c:v>1.125</c:v>
                </c:pt>
                <c:pt idx="1657">
                  <c:v>62.843800000000002</c:v>
                </c:pt>
                <c:pt idx="1658">
                  <c:v>31.375</c:v>
                </c:pt>
                <c:pt idx="1659">
                  <c:v>1.1561999999999999</c:v>
                </c:pt>
                <c:pt idx="1660">
                  <c:v>4.0625</c:v>
                </c:pt>
                <c:pt idx="1661">
                  <c:v>78.203100000000006</c:v>
                </c:pt>
                <c:pt idx="1662">
                  <c:v>31.343800000000002</c:v>
                </c:pt>
                <c:pt idx="1663">
                  <c:v>110.23439999999999</c:v>
                </c:pt>
                <c:pt idx="1664">
                  <c:v>78.5</c:v>
                </c:pt>
                <c:pt idx="1665">
                  <c:v>62.515599999999999</c:v>
                </c:pt>
                <c:pt idx="1666">
                  <c:v>15.765599999999999</c:v>
                </c:pt>
                <c:pt idx="1667">
                  <c:v>4.2187999999999999</c:v>
                </c:pt>
                <c:pt idx="1668">
                  <c:v>47.0625</c:v>
                </c:pt>
                <c:pt idx="1669">
                  <c:v>15.7812</c:v>
                </c:pt>
                <c:pt idx="1670">
                  <c:v>15.671900000000001</c:v>
                </c:pt>
                <c:pt idx="1671">
                  <c:v>93.765600000000006</c:v>
                </c:pt>
                <c:pt idx="1672">
                  <c:v>47.25</c:v>
                </c:pt>
                <c:pt idx="1673">
                  <c:v>125.04689999999999</c:v>
                </c:pt>
                <c:pt idx="1674">
                  <c:v>5.75</c:v>
                </c:pt>
                <c:pt idx="1675">
                  <c:v>47.421900000000001</c:v>
                </c:pt>
                <c:pt idx="1676">
                  <c:v>31.921900000000001</c:v>
                </c:pt>
                <c:pt idx="1677">
                  <c:v>1.0625</c:v>
                </c:pt>
                <c:pt idx="1678">
                  <c:v>1.0781000000000001</c:v>
                </c:pt>
                <c:pt idx="1679">
                  <c:v>1.0938000000000001</c:v>
                </c:pt>
                <c:pt idx="1680">
                  <c:v>47.25</c:v>
                </c:pt>
                <c:pt idx="1681">
                  <c:v>78.406199999999998</c:v>
                </c:pt>
                <c:pt idx="1682">
                  <c:v>46.921900000000001</c:v>
                </c:pt>
                <c:pt idx="1683">
                  <c:v>1.0625</c:v>
                </c:pt>
                <c:pt idx="1684">
                  <c:v>62.703099999999999</c:v>
                </c:pt>
                <c:pt idx="1685">
                  <c:v>47.031199999999998</c:v>
                </c:pt>
                <c:pt idx="1686">
                  <c:v>62.843800000000002</c:v>
                </c:pt>
                <c:pt idx="1687">
                  <c:v>42.1875</c:v>
                </c:pt>
                <c:pt idx="1688">
                  <c:v>47.265599999999999</c:v>
                </c:pt>
                <c:pt idx="1689">
                  <c:v>39.578099999999999</c:v>
                </c:pt>
                <c:pt idx="1690">
                  <c:v>1.125</c:v>
                </c:pt>
                <c:pt idx="1691">
                  <c:v>34.593800000000002</c:v>
                </c:pt>
                <c:pt idx="1692">
                  <c:v>1.0625</c:v>
                </c:pt>
                <c:pt idx="1693">
                  <c:v>63.0625</c:v>
                </c:pt>
                <c:pt idx="1694">
                  <c:v>92.218800000000002</c:v>
                </c:pt>
                <c:pt idx="1695">
                  <c:v>1.0311999999999999</c:v>
                </c:pt>
                <c:pt idx="1696">
                  <c:v>78.5625</c:v>
                </c:pt>
                <c:pt idx="1697">
                  <c:v>109.4688</c:v>
                </c:pt>
                <c:pt idx="1698">
                  <c:v>109.8438</c:v>
                </c:pt>
                <c:pt idx="1699">
                  <c:v>65.734399999999994</c:v>
                </c:pt>
                <c:pt idx="1700">
                  <c:v>10.453099999999999</c:v>
                </c:pt>
                <c:pt idx="1701">
                  <c:v>31.3125</c:v>
                </c:pt>
                <c:pt idx="1702">
                  <c:v>1.0938000000000001</c:v>
                </c:pt>
                <c:pt idx="1703">
                  <c:v>40.1875</c:v>
                </c:pt>
                <c:pt idx="1704">
                  <c:v>93.906199999999998</c:v>
                </c:pt>
                <c:pt idx="1705">
                  <c:v>78.25</c:v>
                </c:pt>
                <c:pt idx="1706">
                  <c:v>47.859400000000001</c:v>
                </c:pt>
                <c:pt idx="1707">
                  <c:v>47.156199999999998</c:v>
                </c:pt>
                <c:pt idx="1708">
                  <c:v>30.156199999999998</c:v>
                </c:pt>
                <c:pt idx="1709">
                  <c:v>19.484400000000001</c:v>
                </c:pt>
                <c:pt idx="1710">
                  <c:v>125.1562</c:v>
                </c:pt>
                <c:pt idx="1711">
                  <c:v>94.0625</c:v>
                </c:pt>
                <c:pt idx="1712">
                  <c:v>1.0625</c:v>
                </c:pt>
                <c:pt idx="1713">
                  <c:v>47.046900000000001</c:v>
                </c:pt>
                <c:pt idx="1714">
                  <c:v>109.5</c:v>
                </c:pt>
                <c:pt idx="1715">
                  <c:v>126.4688</c:v>
                </c:pt>
                <c:pt idx="1716">
                  <c:v>46.9375</c:v>
                </c:pt>
                <c:pt idx="1717">
                  <c:v>78.25</c:v>
                </c:pt>
                <c:pt idx="1718">
                  <c:v>47.171900000000001</c:v>
                </c:pt>
                <c:pt idx="1719">
                  <c:v>62.6875</c:v>
                </c:pt>
                <c:pt idx="1720">
                  <c:v>15.8438</c:v>
                </c:pt>
                <c:pt idx="1721">
                  <c:v>1.1561999999999999</c:v>
                </c:pt>
                <c:pt idx="1722">
                  <c:v>31.656199999999998</c:v>
                </c:pt>
                <c:pt idx="1723">
                  <c:v>62.625</c:v>
                </c:pt>
                <c:pt idx="1724">
                  <c:v>31.359400000000001</c:v>
                </c:pt>
                <c:pt idx="1725">
                  <c:v>1.0938000000000001</c:v>
                </c:pt>
                <c:pt idx="1726">
                  <c:v>1.0311999999999999</c:v>
                </c:pt>
                <c:pt idx="1727">
                  <c:v>62.656199999999998</c:v>
                </c:pt>
                <c:pt idx="1728">
                  <c:v>62.968800000000002</c:v>
                </c:pt>
                <c:pt idx="1729">
                  <c:v>62.765599999999999</c:v>
                </c:pt>
                <c:pt idx="1730">
                  <c:v>32.390599999999999</c:v>
                </c:pt>
                <c:pt idx="1731">
                  <c:v>62.765599999999999</c:v>
                </c:pt>
                <c:pt idx="1732">
                  <c:v>31.328099999999999</c:v>
                </c:pt>
                <c:pt idx="1733">
                  <c:v>78.5</c:v>
                </c:pt>
                <c:pt idx="1734">
                  <c:v>31.453099999999999</c:v>
                </c:pt>
                <c:pt idx="1735">
                  <c:v>1.1093999999999999</c:v>
                </c:pt>
                <c:pt idx="1736">
                  <c:v>62.515599999999999</c:v>
                </c:pt>
                <c:pt idx="1737">
                  <c:v>47.078099999999999</c:v>
                </c:pt>
                <c:pt idx="1738">
                  <c:v>78.203100000000006</c:v>
                </c:pt>
                <c:pt idx="1739">
                  <c:v>42.078099999999999</c:v>
                </c:pt>
                <c:pt idx="1740">
                  <c:v>31.265599999999999</c:v>
                </c:pt>
                <c:pt idx="1741">
                  <c:v>46.968800000000002</c:v>
                </c:pt>
                <c:pt idx="1742">
                  <c:v>109.95310000000001</c:v>
                </c:pt>
                <c:pt idx="1743">
                  <c:v>94.046899999999994</c:v>
                </c:pt>
                <c:pt idx="1744">
                  <c:v>1.0311999999999999</c:v>
                </c:pt>
                <c:pt idx="1745">
                  <c:v>94.890600000000006</c:v>
                </c:pt>
                <c:pt idx="1746">
                  <c:v>1.0625</c:v>
                </c:pt>
                <c:pt idx="1747">
                  <c:v>27.703099999999999</c:v>
                </c:pt>
                <c:pt idx="1748">
                  <c:v>78.5625</c:v>
                </c:pt>
                <c:pt idx="1749">
                  <c:v>20.968800000000002</c:v>
                </c:pt>
                <c:pt idx="1750">
                  <c:v>47.015599999999999</c:v>
                </c:pt>
                <c:pt idx="1751">
                  <c:v>9.4687999999999999</c:v>
                </c:pt>
                <c:pt idx="1752">
                  <c:v>47</c:v>
                </c:pt>
                <c:pt idx="1753">
                  <c:v>21.281199999999998</c:v>
                </c:pt>
                <c:pt idx="1754">
                  <c:v>15.7188</c:v>
                </c:pt>
                <c:pt idx="1755">
                  <c:v>1.0781000000000001</c:v>
                </c:pt>
                <c:pt idx="1756">
                  <c:v>20.703099999999999</c:v>
                </c:pt>
                <c:pt idx="1757">
                  <c:v>63.125</c:v>
                </c:pt>
                <c:pt idx="1758">
                  <c:v>31.453099999999999</c:v>
                </c:pt>
                <c:pt idx="1759">
                  <c:v>47.0625</c:v>
                </c:pt>
                <c:pt idx="1760">
                  <c:v>1.0625</c:v>
                </c:pt>
                <c:pt idx="1761">
                  <c:v>1.0468999999999999</c:v>
                </c:pt>
                <c:pt idx="1762">
                  <c:v>15.6875</c:v>
                </c:pt>
                <c:pt idx="1763">
                  <c:v>1.0938000000000001</c:v>
                </c:pt>
                <c:pt idx="1764">
                  <c:v>62.593800000000002</c:v>
                </c:pt>
                <c:pt idx="1765">
                  <c:v>47.140599999999999</c:v>
                </c:pt>
                <c:pt idx="1766">
                  <c:v>4.3906000000000001</c:v>
                </c:pt>
                <c:pt idx="1767">
                  <c:v>94</c:v>
                </c:pt>
                <c:pt idx="1768">
                  <c:v>46.953099999999999</c:v>
                </c:pt>
                <c:pt idx="1769">
                  <c:v>6.2656000000000001</c:v>
                </c:pt>
                <c:pt idx="1770">
                  <c:v>47.093800000000002</c:v>
                </c:pt>
                <c:pt idx="1771">
                  <c:v>46.953099999999999</c:v>
                </c:pt>
                <c:pt idx="1772">
                  <c:v>1.125</c:v>
                </c:pt>
                <c:pt idx="1773">
                  <c:v>85.718800000000002</c:v>
                </c:pt>
                <c:pt idx="1774">
                  <c:v>27.953099999999999</c:v>
                </c:pt>
                <c:pt idx="1775">
                  <c:v>78.156199999999998</c:v>
                </c:pt>
                <c:pt idx="1776">
                  <c:v>109.60939999999999</c:v>
                </c:pt>
                <c:pt idx="1777">
                  <c:v>17.4375</c:v>
                </c:pt>
                <c:pt idx="1778">
                  <c:v>38.5625</c:v>
                </c:pt>
                <c:pt idx="1779">
                  <c:v>1.0311999999999999</c:v>
                </c:pt>
                <c:pt idx="1780">
                  <c:v>1.0938000000000001</c:v>
                </c:pt>
                <c:pt idx="1781">
                  <c:v>93.9375</c:v>
                </c:pt>
                <c:pt idx="1782">
                  <c:v>31.453099999999999</c:v>
                </c:pt>
                <c:pt idx="1783">
                  <c:v>78.859399999999994</c:v>
                </c:pt>
                <c:pt idx="1784">
                  <c:v>22.531199999999998</c:v>
                </c:pt>
                <c:pt idx="1785">
                  <c:v>31.343800000000002</c:v>
                </c:pt>
                <c:pt idx="1786">
                  <c:v>78.531199999999998</c:v>
                </c:pt>
                <c:pt idx="1787">
                  <c:v>46.921900000000001</c:v>
                </c:pt>
                <c:pt idx="1788">
                  <c:v>1.0311999999999999</c:v>
                </c:pt>
                <c:pt idx="1789">
                  <c:v>47.5</c:v>
                </c:pt>
                <c:pt idx="1790">
                  <c:v>47.031199999999998</c:v>
                </c:pt>
                <c:pt idx="1791">
                  <c:v>15.890599999999999</c:v>
                </c:pt>
                <c:pt idx="1792">
                  <c:v>62.406199999999998</c:v>
                </c:pt>
                <c:pt idx="1793">
                  <c:v>2.375</c:v>
                </c:pt>
                <c:pt idx="1794">
                  <c:v>44.656199999999998</c:v>
                </c:pt>
                <c:pt idx="1795">
                  <c:v>125.2188</c:v>
                </c:pt>
                <c:pt idx="1796">
                  <c:v>31.453099999999999</c:v>
                </c:pt>
                <c:pt idx="1797">
                  <c:v>1.125</c:v>
                </c:pt>
                <c:pt idx="1798">
                  <c:v>171.98439999999999</c:v>
                </c:pt>
                <c:pt idx="1799">
                  <c:v>1.0625</c:v>
                </c:pt>
                <c:pt idx="1800">
                  <c:v>62.640599999999999</c:v>
                </c:pt>
                <c:pt idx="1801">
                  <c:v>1.0938000000000001</c:v>
                </c:pt>
                <c:pt idx="1802">
                  <c:v>1.0938000000000001</c:v>
                </c:pt>
                <c:pt idx="1803">
                  <c:v>78.218800000000002</c:v>
                </c:pt>
                <c:pt idx="1804">
                  <c:v>1.0938000000000001</c:v>
                </c:pt>
                <c:pt idx="1805">
                  <c:v>78.390600000000006</c:v>
                </c:pt>
                <c:pt idx="1806">
                  <c:v>78.75</c:v>
                </c:pt>
                <c:pt idx="1807">
                  <c:v>21.984400000000001</c:v>
                </c:pt>
                <c:pt idx="1808">
                  <c:v>1.0625</c:v>
                </c:pt>
                <c:pt idx="1809">
                  <c:v>62.781199999999998</c:v>
                </c:pt>
                <c:pt idx="1810">
                  <c:v>94.031199999999998</c:v>
                </c:pt>
                <c:pt idx="1811">
                  <c:v>125.39060000000001</c:v>
                </c:pt>
                <c:pt idx="1812">
                  <c:v>78.343800000000002</c:v>
                </c:pt>
                <c:pt idx="1813">
                  <c:v>93.859399999999994</c:v>
                </c:pt>
                <c:pt idx="1814">
                  <c:v>125.70310000000001</c:v>
                </c:pt>
                <c:pt idx="1815">
                  <c:v>31.453099999999999</c:v>
                </c:pt>
                <c:pt idx="1816">
                  <c:v>31.765599999999999</c:v>
                </c:pt>
                <c:pt idx="1817">
                  <c:v>9.7655999999999992</c:v>
                </c:pt>
                <c:pt idx="1818">
                  <c:v>109.48439999999999</c:v>
                </c:pt>
                <c:pt idx="1819">
                  <c:v>13.0625</c:v>
                </c:pt>
                <c:pt idx="1820">
                  <c:v>78.4375</c:v>
                </c:pt>
                <c:pt idx="1821">
                  <c:v>46.968800000000002</c:v>
                </c:pt>
                <c:pt idx="1822">
                  <c:v>62.953099999999999</c:v>
                </c:pt>
                <c:pt idx="1823">
                  <c:v>46.984400000000001</c:v>
                </c:pt>
                <c:pt idx="1824">
                  <c:v>94.140600000000006</c:v>
                </c:pt>
                <c:pt idx="1825">
                  <c:v>15.640599999999999</c:v>
                </c:pt>
                <c:pt idx="1826">
                  <c:v>31.375</c:v>
                </c:pt>
                <c:pt idx="1827">
                  <c:v>31.4375</c:v>
                </c:pt>
                <c:pt idx="1828">
                  <c:v>62.640599999999999</c:v>
                </c:pt>
                <c:pt idx="1829">
                  <c:v>62.625</c:v>
                </c:pt>
                <c:pt idx="1830">
                  <c:v>47.593800000000002</c:v>
                </c:pt>
                <c:pt idx="1831">
                  <c:v>1.0311999999999999</c:v>
                </c:pt>
                <c:pt idx="1832">
                  <c:v>62.796900000000001</c:v>
                </c:pt>
                <c:pt idx="1833">
                  <c:v>62.625</c:v>
                </c:pt>
                <c:pt idx="1834">
                  <c:v>78.531199999999998</c:v>
                </c:pt>
                <c:pt idx="1835">
                  <c:v>31.640599999999999</c:v>
                </c:pt>
                <c:pt idx="1836">
                  <c:v>62.531199999999998</c:v>
                </c:pt>
                <c:pt idx="1837">
                  <c:v>109.5</c:v>
                </c:pt>
                <c:pt idx="1838">
                  <c:v>47.234400000000001</c:v>
                </c:pt>
                <c:pt idx="1839">
                  <c:v>1.0625</c:v>
                </c:pt>
                <c:pt idx="1840">
                  <c:v>47.031199999999998</c:v>
                </c:pt>
                <c:pt idx="1841">
                  <c:v>1.0625</c:v>
                </c:pt>
                <c:pt idx="1842">
                  <c:v>15.7812</c:v>
                </c:pt>
                <c:pt idx="1843">
                  <c:v>48.968800000000002</c:v>
                </c:pt>
                <c:pt idx="1844">
                  <c:v>1.0938000000000001</c:v>
                </c:pt>
                <c:pt idx="1845">
                  <c:v>47</c:v>
                </c:pt>
                <c:pt idx="1846">
                  <c:v>37.593800000000002</c:v>
                </c:pt>
                <c:pt idx="1847">
                  <c:v>47.3125</c:v>
                </c:pt>
                <c:pt idx="1848">
                  <c:v>109.875</c:v>
                </c:pt>
                <c:pt idx="1849">
                  <c:v>20.640599999999999</c:v>
                </c:pt>
                <c:pt idx="1850">
                  <c:v>93.796899999999994</c:v>
                </c:pt>
                <c:pt idx="1851">
                  <c:v>62.906199999999998</c:v>
                </c:pt>
                <c:pt idx="1852">
                  <c:v>1.0938000000000001</c:v>
                </c:pt>
                <c:pt idx="1853">
                  <c:v>31.281199999999998</c:v>
                </c:pt>
                <c:pt idx="1854">
                  <c:v>37.1875</c:v>
                </c:pt>
                <c:pt idx="1855">
                  <c:v>15.8438</c:v>
                </c:pt>
                <c:pt idx="1856">
                  <c:v>29.578099999999999</c:v>
                </c:pt>
                <c:pt idx="1857">
                  <c:v>54.906199999999998</c:v>
                </c:pt>
                <c:pt idx="1858">
                  <c:v>1.0938000000000001</c:v>
                </c:pt>
                <c:pt idx="1859">
                  <c:v>31.328099999999999</c:v>
                </c:pt>
                <c:pt idx="1860">
                  <c:v>94.375</c:v>
                </c:pt>
                <c:pt idx="1861">
                  <c:v>78.734399999999994</c:v>
                </c:pt>
                <c:pt idx="1862">
                  <c:v>62.875</c:v>
                </c:pt>
                <c:pt idx="1863">
                  <c:v>78.3125</c:v>
                </c:pt>
                <c:pt idx="1864">
                  <c:v>62.984400000000001</c:v>
                </c:pt>
                <c:pt idx="1865">
                  <c:v>78.468800000000002</c:v>
                </c:pt>
                <c:pt idx="1866">
                  <c:v>13.6562</c:v>
                </c:pt>
                <c:pt idx="1867">
                  <c:v>4.6562000000000001</c:v>
                </c:pt>
                <c:pt idx="1868">
                  <c:v>94.75</c:v>
                </c:pt>
                <c:pt idx="1869">
                  <c:v>109.45310000000001</c:v>
                </c:pt>
                <c:pt idx="1870">
                  <c:v>31.265599999999999</c:v>
                </c:pt>
                <c:pt idx="1871">
                  <c:v>94.296899999999994</c:v>
                </c:pt>
                <c:pt idx="1872">
                  <c:v>63.4375</c:v>
                </c:pt>
                <c:pt idx="1873">
                  <c:v>63.125</c:v>
                </c:pt>
                <c:pt idx="1874">
                  <c:v>1.125</c:v>
                </c:pt>
                <c:pt idx="1875">
                  <c:v>78.375</c:v>
                </c:pt>
                <c:pt idx="1876">
                  <c:v>1.1561999999999999</c:v>
                </c:pt>
                <c:pt idx="1877">
                  <c:v>46.984400000000001</c:v>
                </c:pt>
                <c:pt idx="1878">
                  <c:v>31.5625</c:v>
                </c:pt>
                <c:pt idx="1879">
                  <c:v>15.703099999999999</c:v>
                </c:pt>
                <c:pt idx="1880">
                  <c:v>31.421900000000001</c:v>
                </c:pt>
                <c:pt idx="1881">
                  <c:v>1.0311999999999999</c:v>
                </c:pt>
                <c:pt idx="1882">
                  <c:v>46.968800000000002</c:v>
                </c:pt>
                <c:pt idx="1883">
                  <c:v>56.703099999999999</c:v>
                </c:pt>
                <c:pt idx="1884">
                  <c:v>1.1561999999999999</c:v>
                </c:pt>
                <c:pt idx="1885">
                  <c:v>47.406199999999998</c:v>
                </c:pt>
                <c:pt idx="1886">
                  <c:v>15.9375</c:v>
                </c:pt>
                <c:pt idx="1887">
                  <c:v>62.625</c:v>
                </c:pt>
                <c:pt idx="1888">
                  <c:v>68.343800000000002</c:v>
                </c:pt>
                <c:pt idx="1889">
                  <c:v>1.125</c:v>
                </c:pt>
                <c:pt idx="1890">
                  <c:v>62.734400000000001</c:v>
                </c:pt>
                <c:pt idx="1891">
                  <c:v>31.359400000000001</c:v>
                </c:pt>
                <c:pt idx="1892">
                  <c:v>78.578100000000006</c:v>
                </c:pt>
                <c:pt idx="1893">
                  <c:v>62.953099999999999</c:v>
                </c:pt>
                <c:pt idx="1894">
                  <c:v>63.093800000000002</c:v>
                </c:pt>
                <c:pt idx="1895">
                  <c:v>31.421900000000001</c:v>
                </c:pt>
                <c:pt idx="1896">
                  <c:v>18.296900000000001</c:v>
                </c:pt>
                <c:pt idx="1897">
                  <c:v>31.796900000000001</c:v>
                </c:pt>
                <c:pt idx="1898">
                  <c:v>47</c:v>
                </c:pt>
                <c:pt idx="1899">
                  <c:v>62.765599999999999</c:v>
                </c:pt>
                <c:pt idx="1900">
                  <c:v>31.953099999999999</c:v>
                </c:pt>
                <c:pt idx="1901">
                  <c:v>31.546900000000001</c:v>
                </c:pt>
                <c:pt idx="1902">
                  <c:v>94.078100000000006</c:v>
                </c:pt>
                <c:pt idx="1903">
                  <c:v>1.0311999999999999</c:v>
                </c:pt>
                <c:pt idx="1904">
                  <c:v>31.625</c:v>
                </c:pt>
                <c:pt idx="1905">
                  <c:v>52.125</c:v>
                </c:pt>
                <c:pt idx="1906">
                  <c:v>46.906199999999998</c:v>
                </c:pt>
                <c:pt idx="1907">
                  <c:v>79.375</c:v>
                </c:pt>
                <c:pt idx="1908">
                  <c:v>1.4061999999999999</c:v>
                </c:pt>
                <c:pt idx="1909">
                  <c:v>44.828099999999999</c:v>
                </c:pt>
                <c:pt idx="1910">
                  <c:v>15.734400000000001</c:v>
                </c:pt>
                <c:pt idx="1911">
                  <c:v>62.546900000000001</c:v>
                </c:pt>
                <c:pt idx="1912">
                  <c:v>31.265599999999999</c:v>
                </c:pt>
                <c:pt idx="1913">
                  <c:v>47.078099999999999</c:v>
                </c:pt>
                <c:pt idx="1914">
                  <c:v>1.0625</c:v>
                </c:pt>
                <c:pt idx="1915">
                  <c:v>1.0938000000000001</c:v>
                </c:pt>
                <c:pt idx="1916">
                  <c:v>78.609399999999994</c:v>
                </c:pt>
                <c:pt idx="1917">
                  <c:v>109.5</c:v>
                </c:pt>
                <c:pt idx="1918">
                  <c:v>78.531199999999998</c:v>
                </c:pt>
                <c:pt idx="1919">
                  <c:v>46.890599999999999</c:v>
                </c:pt>
                <c:pt idx="1920">
                  <c:v>78.390600000000006</c:v>
                </c:pt>
                <c:pt idx="1921">
                  <c:v>1.0938000000000001</c:v>
                </c:pt>
                <c:pt idx="1922">
                  <c:v>30</c:v>
                </c:pt>
                <c:pt idx="1923">
                  <c:v>93.875</c:v>
                </c:pt>
                <c:pt idx="1924">
                  <c:v>56.421900000000001</c:v>
                </c:pt>
                <c:pt idx="1925">
                  <c:v>31.359400000000001</c:v>
                </c:pt>
                <c:pt idx="1926">
                  <c:v>16.078099999999999</c:v>
                </c:pt>
                <c:pt idx="1927">
                  <c:v>31.453099999999999</c:v>
                </c:pt>
                <c:pt idx="1928">
                  <c:v>1.0625</c:v>
                </c:pt>
                <c:pt idx="1929">
                  <c:v>78.593800000000002</c:v>
                </c:pt>
                <c:pt idx="1930">
                  <c:v>32.625</c:v>
                </c:pt>
                <c:pt idx="1931">
                  <c:v>109.45310000000001</c:v>
                </c:pt>
                <c:pt idx="1932">
                  <c:v>78.656199999999998</c:v>
                </c:pt>
                <c:pt idx="1933">
                  <c:v>47.0625</c:v>
                </c:pt>
                <c:pt idx="1934">
                  <c:v>31.453099999999999</c:v>
                </c:pt>
                <c:pt idx="1935">
                  <c:v>14.578099999999999</c:v>
                </c:pt>
                <c:pt idx="1936">
                  <c:v>34.75</c:v>
                </c:pt>
                <c:pt idx="1937">
                  <c:v>78.140600000000006</c:v>
                </c:pt>
                <c:pt idx="1938">
                  <c:v>109.625</c:v>
                </c:pt>
                <c:pt idx="1939">
                  <c:v>78.390600000000006</c:v>
                </c:pt>
                <c:pt idx="1940">
                  <c:v>62.6875</c:v>
                </c:pt>
                <c:pt idx="1941">
                  <c:v>1.0311999999999999</c:v>
                </c:pt>
                <c:pt idx="1942">
                  <c:v>15.7812</c:v>
                </c:pt>
                <c:pt idx="1943">
                  <c:v>27.046900000000001</c:v>
                </c:pt>
                <c:pt idx="1944">
                  <c:v>109.85939999999999</c:v>
                </c:pt>
                <c:pt idx="1945">
                  <c:v>78.828100000000006</c:v>
                </c:pt>
                <c:pt idx="1946">
                  <c:v>62.531199999999998</c:v>
                </c:pt>
                <c:pt idx="1947">
                  <c:v>1.0625</c:v>
                </c:pt>
                <c:pt idx="1948">
                  <c:v>62.6875</c:v>
                </c:pt>
                <c:pt idx="1949">
                  <c:v>47.156199999999998</c:v>
                </c:pt>
                <c:pt idx="1950">
                  <c:v>93.9375</c:v>
                </c:pt>
                <c:pt idx="1951">
                  <c:v>1.0938000000000001</c:v>
                </c:pt>
                <c:pt idx="1952">
                  <c:v>63.593800000000002</c:v>
                </c:pt>
                <c:pt idx="1953">
                  <c:v>1.0938000000000001</c:v>
                </c:pt>
                <c:pt idx="1954">
                  <c:v>63.0625</c:v>
                </c:pt>
                <c:pt idx="1955">
                  <c:v>62.515599999999999</c:v>
                </c:pt>
                <c:pt idx="1956">
                  <c:v>1.0938000000000001</c:v>
                </c:pt>
                <c:pt idx="1957">
                  <c:v>58.75</c:v>
                </c:pt>
                <c:pt idx="1958">
                  <c:v>47.5</c:v>
                </c:pt>
                <c:pt idx="1959">
                  <c:v>94.281199999999998</c:v>
                </c:pt>
                <c:pt idx="1960">
                  <c:v>47.109400000000001</c:v>
                </c:pt>
                <c:pt idx="1961">
                  <c:v>1.0938000000000001</c:v>
                </c:pt>
                <c:pt idx="1962">
                  <c:v>15.6875</c:v>
                </c:pt>
                <c:pt idx="1963">
                  <c:v>94.031199999999998</c:v>
                </c:pt>
                <c:pt idx="1964">
                  <c:v>31.4375</c:v>
                </c:pt>
                <c:pt idx="1965">
                  <c:v>62.875</c:v>
                </c:pt>
                <c:pt idx="1966">
                  <c:v>46.921900000000001</c:v>
                </c:pt>
                <c:pt idx="1967">
                  <c:v>47</c:v>
                </c:pt>
                <c:pt idx="1968">
                  <c:v>1.125</c:v>
                </c:pt>
                <c:pt idx="1969">
                  <c:v>63.046900000000001</c:v>
                </c:pt>
                <c:pt idx="1970">
                  <c:v>63.218800000000002</c:v>
                </c:pt>
                <c:pt idx="1971">
                  <c:v>31.578099999999999</c:v>
                </c:pt>
                <c:pt idx="1972">
                  <c:v>62.906199999999998</c:v>
                </c:pt>
                <c:pt idx="1973">
                  <c:v>46.968800000000002</c:v>
                </c:pt>
                <c:pt idx="1974">
                  <c:v>16.1875</c:v>
                </c:pt>
                <c:pt idx="1975">
                  <c:v>63.406199999999998</c:v>
                </c:pt>
                <c:pt idx="1976">
                  <c:v>46.968800000000002</c:v>
                </c:pt>
                <c:pt idx="1977">
                  <c:v>62.890599999999999</c:v>
                </c:pt>
                <c:pt idx="1978">
                  <c:v>78.203100000000006</c:v>
                </c:pt>
                <c:pt idx="1979">
                  <c:v>94.468800000000002</c:v>
                </c:pt>
                <c:pt idx="1980">
                  <c:v>31.390599999999999</c:v>
                </c:pt>
                <c:pt idx="1981">
                  <c:v>46.968800000000002</c:v>
                </c:pt>
                <c:pt idx="1982">
                  <c:v>47.1875</c:v>
                </c:pt>
                <c:pt idx="1983">
                  <c:v>78.9375</c:v>
                </c:pt>
                <c:pt idx="1984">
                  <c:v>62.781199999999998</c:v>
                </c:pt>
                <c:pt idx="1985">
                  <c:v>48.015599999999999</c:v>
                </c:pt>
                <c:pt idx="1986">
                  <c:v>47.3125</c:v>
                </c:pt>
                <c:pt idx="1987">
                  <c:v>52.218800000000002</c:v>
                </c:pt>
                <c:pt idx="1988">
                  <c:v>1.0625</c:v>
                </c:pt>
                <c:pt idx="1989">
                  <c:v>47.093800000000002</c:v>
                </c:pt>
                <c:pt idx="1990">
                  <c:v>1.0625</c:v>
                </c:pt>
                <c:pt idx="1991">
                  <c:v>78.1875</c:v>
                </c:pt>
                <c:pt idx="1992">
                  <c:v>62.968800000000002</c:v>
                </c:pt>
                <c:pt idx="1993">
                  <c:v>93.8125</c:v>
                </c:pt>
                <c:pt idx="1994">
                  <c:v>1.0938000000000001</c:v>
                </c:pt>
                <c:pt idx="1995">
                  <c:v>15.75</c:v>
                </c:pt>
                <c:pt idx="1996">
                  <c:v>47.031199999999998</c:v>
                </c:pt>
                <c:pt idx="1997">
                  <c:v>17.375</c:v>
                </c:pt>
                <c:pt idx="1998">
                  <c:v>31.625</c:v>
                </c:pt>
                <c:pt idx="1999">
                  <c:v>31.375</c:v>
                </c:pt>
                <c:pt idx="2000">
                  <c:v>46.921900000000001</c:v>
                </c:pt>
                <c:pt idx="2001">
                  <c:v>78.3125</c:v>
                </c:pt>
                <c:pt idx="2002">
                  <c:v>47.156199999999998</c:v>
                </c:pt>
                <c:pt idx="2003">
                  <c:v>125.20310000000001</c:v>
                </c:pt>
                <c:pt idx="2004">
                  <c:v>62.515599999999999</c:v>
                </c:pt>
                <c:pt idx="2005">
                  <c:v>1.0468999999999999</c:v>
                </c:pt>
                <c:pt idx="2006">
                  <c:v>78.343800000000002</c:v>
                </c:pt>
                <c:pt idx="2007">
                  <c:v>31.5625</c:v>
                </c:pt>
                <c:pt idx="2008">
                  <c:v>47.015599999999999</c:v>
                </c:pt>
                <c:pt idx="2009">
                  <c:v>31.593800000000002</c:v>
                </c:pt>
                <c:pt idx="2010">
                  <c:v>15.765599999999999</c:v>
                </c:pt>
                <c:pt idx="2011">
                  <c:v>78.265600000000006</c:v>
                </c:pt>
                <c:pt idx="2012">
                  <c:v>46.906199999999998</c:v>
                </c:pt>
                <c:pt idx="2013">
                  <c:v>46.890599999999999</c:v>
                </c:pt>
                <c:pt idx="2014">
                  <c:v>78.140600000000006</c:v>
                </c:pt>
                <c:pt idx="2015">
                  <c:v>1.1561999999999999</c:v>
                </c:pt>
                <c:pt idx="2016">
                  <c:v>93.796899999999994</c:v>
                </c:pt>
                <c:pt idx="2017">
                  <c:v>1.0156000000000001</c:v>
                </c:pt>
                <c:pt idx="2018">
                  <c:v>15.8125</c:v>
                </c:pt>
                <c:pt idx="2019">
                  <c:v>13.3125</c:v>
                </c:pt>
                <c:pt idx="2020">
                  <c:v>1.0625</c:v>
                </c:pt>
                <c:pt idx="2021">
                  <c:v>37.343800000000002</c:v>
                </c:pt>
                <c:pt idx="2022">
                  <c:v>63.109400000000001</c:v>
                </c:pt>
                <c:pt idx="2023">
                  <c:v>1.0311999999999999</c:v>
                </c:pt>
                <c:pt idx="2024">
                  <c:v>78.375</c:v>
                </c:pt>
                <c:pt idx="2025">
                  <c:v>1.0625</c:v>
                </c:pt>
                <c:pt idx="2026">
                  <c:v>47.0625</c:v>
                </c:pt>
                <c:pt idx="2027">
                  <c:v>47.140599999999999</c:v>
                </c:pt>
                <c:pt idx="2028">
                  <c:v>89</c:v>
                </c:pt>
                <c:pt idx="2029">
                  <c:v>15.9375</c:v>
                </c:pt>
                <c:pt idx="2030">
                  <c:v>47.125</c:v>
                </c:pt>
                <c:pt idx="2031">
                  <c:v>47.093800000000002</c:v>
                </c:pt>
                <c:pt idx="2032">
                  <c:v>62.656199999999998</c:v>
                </c:pt>
                <c:pt idx="2033">
                  <c:v>78.171899999999994</c:v>
                </c:pt>
                <c:pt idx="2034">
                  <c:v>94.406199999999998</c:v>
                </c:pt>
                <c:pt idx="2035">
                  <c:v>16.765599999999999</c:v>
                </c:pt>
                <c:pt idx="2036">
                  <c:v>31.593800000000002</c:v>
                </c:pt>
                <c:pt idx="2037">
                  <c:v>31.281199999999998</c:v>
                </c:pt>
                <c:pt idx="2038">
                  <c:v>63.546900000000001</c:v>
                </c:pt>
                <c:pt idx="2039">
                  <c:v>78.171899999999994</c:v>
                </c:pt>
                <c:pt idx="2040">
                  <c:v>46.890599999999999</c:v>
                </c:pt>
                <c:pt idx="2041">
                  <c:v>140.71879999999999</c:v>
                </c:pt>
                <c:pt idx="2042">
                  <c:v>125.125</c:v>
                </c:pt>
                <c:pt idx="2043">
                  <c:v>31.593800000000002</c:v>
                </c:pt>
                <c:pt idx="2044">
                  <c:v>31.265599999999999</c:v>
                </c:pt>
                <c:pt idx="2045">
                  <c:v>31.281199999999998</c:v>
                </c:pt>
                <c:pt idx="2046">
                  <c:v>62.546900000000001</c:v>
                </c:pt>
                <c:pt idx="2047">
                  <c:v>31.4375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1-4728-B925-ECC08ED9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14192"/>
        <c:axId val="516314832"/>
      </c:lineChart>
      <c:catAx>
        <c:axId val="5163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4832"/>
        <c:crosses val="autoZero"/>
        <c:auto val="1"/>
        <c:lblAlgn val="ctr"/>
        <c:lblOffset val="100"/>
        <c:noMultiLvlLbl val="0"/>
      </c:catAx>
      <c:valAx>
        <c:axId val="516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n: 64 d: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Sheet1!$AL$1:$AL$2048</c:f>
              <c:numCache>
                <c:formatCode>General</c:formatCode>
                <c:ptCount val="2048"/>
                <c:pt idx="0">
                  <c:v>0</c:v>
                </c:pt>
                <c:pt idx="1">
                  <c:v>2577.8125</c:v>
                </c:pt>
                <c:pt idx="2">
                  <c:v>537.875</c:v>
                </c:pt>
                <c:pt idx="3">
                  <c:v>403.23439999999999</c:v>
                </c:pt>
                <c:pt idx="4">
                  <c:v>211.1875</c:v>
                </c:pt>
                <c:pt idx="5">
                  <c:v>117.92189999999999</c:v>
                </c:pt>
                <c:pt idx="6">
                  <c:v>98.218800000000002</c:v>
                </c:pt>
                <c:pt idx="7">
                  <c:v>87.890600000000006</c:v>
                </c:pt>
                <c:pt idx="8">
                  <c:v>46.984400000000001</c:v>
                </c:pt>
                <c:pt idx="9">
                  <c:v>48.718800000000002</c:v>
                </c:pt>
                <c:pt idx="10">
                  <c:v>32.156199999999998</c:v>
                </c:pt>
                <c:pt idx="11">
                  <c:v>40.953099999999999</c:v>
                </c:pt>
                <c:pt idx="12">
                  <c:v>16.906199999999998</c:v>
                </c:pt>
                <c:pt idx="13">
                  <c:v>20.859400000000001</c:v>
                </c:pt>
                <c:pt idx="14">
                  <c:v>17.625</c:v>
                </c:pt>
                <c:pt idx="15">
                  <c:v>19.125</c:v>
                </c:pt>
                <c:pt idx="16">
                  <c:v>14.0312</c:v>
                </c:pt>
                <c:pt idx="17">
                  <c:v>12.515599999999999</c:v>
                </c:pt>
                <c:pt idx="18">
                  <c:v>9.5780999999999992</c:v>
                </c:pt>
                <c:pt idx="19">
                  <c:v>8.5312000000000001</c:v>
                </c:pt>
                <c:pt idx="20">
                  <c:v>11.890599999999999</c:v>
                </c:pt>
                <c:pt idx="21">
                  <c:v>9.2187999999999999</c:v>
                </c:pt>
                <c:pt idx="22">
                  <c:v>12.359400000000001</c:v>
                </c:pt>
                <c:pt idx="23">
                  <c:v>8.2344000000000008</c:v>
                </c:pt>
                <c:pt idx="24">
                  <c:v>6.5468999999999999</c:v>
                </c:pt>
                <c:pt idx="25">
                  <c:v>6.6718999999999999</c:v>
                </c:pt>
                <c:pt idx="26">
                  <c:v>7.5</c:v>
                </c:pt>
                <c:pt idx="27">
                  <c:v>5.2187999999999999</c:v>
                </c:pt>
                <c:pt idx="28">
                  <c:v>5.2031000000000001</c:v>
                </c:pt>
                <c:pt idx="29">
                  <c:v>4.4531000000000001</c:v>
                </c:pt>
                <c:pt idx="30">
                  <c:v>4.5625</c:v>
                </c:pt>
                <c:pt idx="31">
                  <c:v>6.3593999999999999</c:v>
                </c:pt>
                <c:pt idx="32">
                  <c:v>3.6718999999999999</c:v>
                </c:pt>
                <c:pt idx="33">
                  <c:v>3.8437999999999999</c:v>
                </c:pt>
                <c:pt idx="34">
                  <c:v>3.5156000000000001</c:v>
                </c:pt>
                <c:pt idx="35">
                  <c:v>3.7343999999999999</c:v>
                </c:pt>
                <c:pt idx="36">
                  <c:v>5.6562000000000001</c:v>
                </c:pt>
                <c:pt idx="37">
                  <c:v>2.7187999999999999</c:v>
                </c:pt>
                <c:pt idx="38">
                  <c:v>3.0625</c:v>
                </c:pt>
                <c:pt idx="39">
                  <c:v>2.3125</c:v>
                </c:pt>
                <c:pt idx="40">
                  <c:v>2.7968999999999999</c:v>
                </c:pt>
                <c:pt idx="41">
                  <c:v>3.1406000000000001</c:v>
                </c:pt>
                <c:pt idx="42">
                  <c:v>3.2812000000000001</c:v>
                </c:pt>
                <c:pt idx="43">
                  <c:v>2.4375</c:v>
                </c:pt>
                <c:pt idx="44">
                  <c:v>2.1718999999999999</c:v>
                </c:pt>
                <c:pt idx="45">
                  <c:v>2.2656000000000001</c:v>
                </c:pt>
                <c:pt idx="46">
                  <c:v>2.2812000000000001</c:v>
                </c:pt>
                <c:pt idx="47">
                  <c:v>2.4531000000000001</c:v>
                </c:pt>
                <c:pt idx="48">
                  <c:v>1.9688000000000001</c:v>
                </c:pt>
                <c:pt idx="49">
                  <c:v>2.0937999999999999</c:v>
                </c:pt>
                <c:pt idx="50">
                  <c:v>2.125</c:v>
                </c:pt>
                <c:pt idx="51">
                  <c:v>2.2812000000000001</c:v>
                </c:pt>
                <c:pt idx="52">
                  <c:v>2.5781000000000001</c:v>
                </c:pt>
                <c:pt idx="53">
                  <c:v>1.7968999999999999</c:v>
                </c:pt>
                <c:pt idx="54">
                  <c:v>1.6093999999999999</c:v>
                </c:pt>
                <c:pt idx="55">
                  <c:v>1.7968999999999999</c:v>
                </c:pt>
                <c:pt idx="56">
                  <c:v>1.9375</c:v>
                </c:pt>
                <c:pt idx="57">
                  <c:v>1.7811999999999999</c:v>
                </c:pt>
                <c:pt idx="58">
                  <c:v>2.0312000000000001</c:v>
                </c:pt>
                <c:pt idx="59">
                  <c:v>1.6718999999999999</c:v>
                </c:pt>
                <c:pt idx="60">
                  <c:v>1.5938000000000001</c:v>
                </c:pt>
                <c:pt idx="61">
                  <c:v>1.5625</c:v>
                </c:pt>
                <c:pt idx="62">
                  <c:v>1.8281000000000001</c:v>
                </c:pt>
                <c:pt idx="63">
                  <c:v>1.6093999999999999</c:v>
                </c:pt>
                <c:pt idx="64">
                  <c:v>1.4375</c:v>
                </c:pt>
                <c:pt idx="65">
                  <c:v>1.7656000000000001</c:v>
                </c:pt>
                <c:pt idx="66">
                  <c:v>1.5</c:v>
                </c:pt>
                <c:pt idx="67">
                  <c:v>1.5781000000000001</c:v>
                </c:pt>
                <c:pt idx="68">
                  <c:v>1.8281000000000001</c:v>
                </c:pt>
                <c:pt idx="69">
                  <c:v>2.0156000000000001</c:v>
                </c:pt>
                <c:pt idx="70">
                  <c:v>1.4688000000000001</c:v>
                </c:pt>
                <c:pt idx="71">
                  <c:v>1.2188000000000001</c:v>
                </c:pt>
                <c:pt idx="72">
                  <c:v>1.4061999999999999</c:v>
                </c:pt>
                <c:pt idx="73">
                  <c:v>1.5</c:v>
                </c:pt>
                <c:pt idx="74">
                  <c:v>1.5468999999999999</c:v>
                </c:pt>
                <c:pt idx="75">
                  <c:v>1.3438000000000001</c:v>
                </c:pt>
                <c:pt idx="76">
                  <c:v>1.7188000000000001</c:v>
                </c:pt>
                <c:pt idx="77">
                  <c:v>1.4061999999999999</c:v>
                </c:pt>
                <c:pt idx="78">
                  <c:v>1.3438000000000001</c:v>
                </c:pt>
                <c:pt idx="79">
                  <c:v>1.3438000000000001</c:v>
                </c:pt>
                <c:pt idx="80">
                  <c:v>1.3906000000000001</c:v>
                </c:pt>
                <c:pt idx="81">
                  <c:v>1.3125</c:v>
                </c:pt>
                <c:pt idx="82">
                  <c:v>1.2031000000000001</c:v>
                </c:pt>
                <c:pt idx="83">
                  <c:v>1.6406000000000001</c:v>
                </c:pt>
                <c:pt idx="84">
                  <c:v>1.2188000000000001</c:v>
                </c:pt>
                <c:pt idx="85">
                  <c:v>1.2343999999999999</c:v>
                </c:pt>
                <c:pt idx="86">
                  <c:v>1.2343999999999999</c:v>
                </c:pt>
                <c:pt idx="87">
                  <c:v>1.3281000000000001</c:v>
                </c:pt>
                <c:pt idx="88">
                  <c:v>1.2188000000000001</c:v>
                </c:pt>
                <c:pt idx="89">
                  <c:v>1.2656000000000001</c:v>
                </c:pt>
                <c:pt idx="90">
                  <c:v>1.2811999999999999</c:v>
                </c:pt>
                <c:pt idx="91">
                  <c:v>1.1718999999999999</c:v>
                </c:pt>
                <c:pt idx="92">
                  <c:v>1.3125</c:v>
                </c:pt>
                <c:pt idx="93">
                  <c:v>1.4061999999999999</c:v>
                </c:pt>
                <c:pt idx="94">
                  <c:v>1.1875</c:v>
                </c:pt>
                <c:pt idx="95">
                  <c:v>1.25</c:v>
                </c:pt>
                <c:pt idx="96">
                  <c:v>1.1406000000000001</c:v>
                </c:pt>
                <c:pt idx="97">
                  <c:v>1.3281000000000001</c:v>
                </c:pt>
                <c:pt idx="98">
                  <c:v>1.2811999999999999</c:v>
                </c:pt>
                <c:pt idx="99">
                  <c:v>1.1093999999999999</c:v>
                </c:pt>
                <c:pt idx="100">
                  <c:v>1.2968999999999999</c:v>
                </c:pt>
                <c:pt idx="101">
                  <c:v>1.1093999999999999</c:v>
                </c:pt>
                <c:pt idx="102">
                  <c:v>1.25</c:v>
                </c:pt>
                <c:pt idx="103">
                  <c:v>1.2968999999999999</c:v>
                </c:pt>
                <c:pt idx="104">
                  <c:v>1.3125</c:v>
                </c:pt>
                <c:pt idx="105">
                  <c:v>1.2031000000000001</c:v>
                </c:pt>
                <c:pt idx="106">
                  <c:v>1.1875</c:v>
                </c:pt>
                <c:pt idx="107">
                  <c:v>1.2031000000000001</c:v>
                </c:pt>
                <c:pt idx="108">
                  <c:v>1.0781000000000001</c:v>
                </c:pt>
                <c:pt idx="109">
                  <c:v>1.1406000000000001</c:v>
                </c:pt>
                <c:pt idx="110">
                  <c:v>1.3593999999999999</c:v>
                </c:pt>
                <c:pt idx="111">
                  <c:v>1.0938000000000001</c:v>
                </c:pt>
                <c:pt idx="112">
                  <c:v>1.1093999999999999</c:v>
                </c:pt>
                <c:pt idx="113">
                  <c:v>1.1875</c:v>
                </c:pt>
                <c:pt idx="114">
                  <c:v>1.2188000000000001</c:v>
                </c:pt>
                <c:pt idx="115">
                  <c:v>1.1093999999999999</c:v>
                </c:pt>
                <c:pt idx="116">
                  <c:v>1.1093999999999999</c:v>
                </c:pt>
                <c:pt idx="117">
                  <c:v>1.2343999999999999</c:v>
                </c:pt>
                <c:pt idx="118">
                  <c:v>1.1406000000000001</c:v>
                </c:pt>
                <c:pt idx="119">
                  <c:v>1.2968999999999999</c:v>
                </c:pt>
                <c:pt idx="120">
                  <c:v>1.0468999999999999</c:v>
                </c:pt>
                <c:pt idx="121">
                  <c:v>1.125</c:v>
                </c:pt>
                <c:pt idx="122">
                  <c:v>1.0311999999999999</c:v>
                </c:pt>
                <c:pt idx="123">
                  <c:v>1.1406000000000001</c:v>
                </c:pt>
                <c:pt idx="124">
                  <c:v>1.0625</c:v>
                </c:pt>
                <c:pt idx="125">
                  <c:v>1.1875</c:v>
                </c:pt>
                <c:pt idx="126">
                  <c:v>1.2031000000000001</c:v>
                </c:pt>
                <c:pt idx="127">
                  <c:v>1.1875</c:v>
                </c:pt>
                <c:pt idx="128">
                  <c:v>1.1093999999999999</c:v>
                </c:pt>
                <c:pt idx="129">
                  <c:v>1.0311999999999999</c:v>
                </c:pt>
                <c:pt idx="130">
                  <c:v>1.0781000000000001</c:v>
                </c:pt>
                <c:pt idx="131">
                  <c:v>1.1561999999999999</c:v>
                </c:pt>
                <c:pt idx="132">
                  <c:v>1.1561999999999999</c:v>
                </c:pt>
                <c:pt idx="133">
                  <c:v>1.2343999999999999</c:v>
                </c:pt>
                <c:pt idx="134">
                  <c:v>1.0468999999999999</c:v>
                </c:pt>
                <c:pt idx="135">
                  <c:v>1.0781000000000001</c:v>
                </c:pt>
                <c:pt idx="136">
                  <c:v>1.1093999999999999</c:v>
                </c:pt>
                <c:pt idx="137">
                  <c:v>1.0156000000000001</c:v>
                </c:pt>
                <c:pt idx="138">
                  <c:v>1.1718999999999999</c:v>
                </c:pt>
                <c:pt idx="139">
                  <c:v>1.0311999999999999</c:v>
                </c:pt>
                <c:pt idx="140">
                  <c:v>1.0938000000000001</c:v>
                </c:pt>
                <c:pt idx="141">
                  <c:v>1.2188000000000001</c:v>
                </c:pt>
                <c:pt idx="142">
                  <c:v>1.0468999999999999</c:v>
                </c:pt>
                <c:pt idx="143">
                  <c:v>1.125</c:v>
                </c:pt>
                <c:pt idx="144">
                  <c:v>1.0468999999999999</c:v>
                </c:pt>
                <c:pt idx="145">
                  <c:v>1.0311999999999999</c:v>
                </c:pt>
                <c:pt idx="146">
                  <c:v>1.0625</c:v>
                </c:pt>
                <c:pt idx="147">
                  <c:v>1.0311999999999999</c:v>
                </c:pt>
                <c:pt idx="148">
                  <c:v>1.0311999999999999</c:v>
                </c:pt>
                <c:pt idx="149">
                  <c:v>1.0468999999999999</c:v>
                </c:pt>
                <c:pt idx="150">
                  <c:v>1.0781000000000001</c:v>
                </c:pt>
                <c:pt idx="151">
                  <c:v>1.0156000000000001</c:v>
                </c:pt>
                <c:pt idx="152">
                  <c:v>1.1718999999999999</c:v>
                </c:pt>
                <c:pt idx="153">
                  <c:v>1.1093999999999999</c:v>
                </c:pt>
                <c:pt idx="154">
                  <c:v>1.2343999999999999</c:v>
                </c:pt>
                <c:pt idx="155">
                  <c:v>1.125</c:v>
                </c:pt>
                <c:pt idx="156">
                  <c:v>1.1875</c:v>
                </c:pt>
                <c:pt idx="157">
                  <c:v>1.0781000000000001</c:v>
                </c:pt>
                <c:pt idx="158">
                  <c:v>1.0625</c:v>
                </c:pt>
                <c:pt idx="159">
                  <c:v>1.0625</c:v>
                </c:pt>
                <c:pt idx="160">
                  <c:v>1</c:v>
                </c:pt>
                <c:pt idx="161">
                  <c:v>1.1875</c:v>
                </c:pt>
                <c:pt idx="162">
                  <c:v>1.0156000000000001</c:v>
                </c:pt>
                <c:pt idx="163">
                  <c:v>1</c:v>
                </c:pt>
                <c:pt idx="164">
                  <c:v>1.0781000000000001</c:v>
                </c:pt>
                <c:pt idx="165">
                  <c:v>1.0625</c:v>
                </c:pt>
                <c:pt idx="166">
                  <c:v>1.0468999999999999</c:v>
                </c:pt>
                <c:pt idx="167">
                  <c:v>1.1093999999999999</c:v>
                </c:pt>
                <c:pt idx="168">
                  <c:v>1</c:v>
                </c:pt>
                <c:pt idx="169">
                  <c:v>1</c:v>
                </c:pt>
                <c:pt idx="170">
                  <c:v>1.0781000000000001</c:v>
                </c:pt>
                <c:pt idx="171">
                  <c:v>1.0938000000000001</c:v>
                </c:pt>
                <c:pt idx="172">
                  <c:v>1.0468999999999999</c:v>
                </c:pt>
                <c:pt idx="173">
                  <c:v>1.0625</c:v>
                </c:pt>
                <c:pt idx="174">
                  <c:v>1.0156000000000001</c:v>
                </c:pt>
                <c:pt idx="175">
                  <c:v>1.1561999999999999</c:v>
                </c:pt>
                <c:pt idx="176">
                  <c:v>1.1561999999999999</c:v>
                </c:pt>
                <c:pt idx="177">
                  <c:v>1.0625</c:v>
                </c:pt>
                <c:pt idx="178">
                  <c:v>1.0156000000000001</c:v>
                </c:pt>
                <c:pt idx="179">
                  <c:v>1.0468999999999999</c:v>
                </c:pt>
                <c:pt idx="180">
                  <c:v>1.0625</c:v>
                </c:pt>
                <c:pt idx="181">
                  <c:v>1.0156000000000001</c:v>
                </c:pt>
                <c:pt idx="182">
                  <c:v>1.0468999999999999</c:v>
                </c:pt>
                <c:pt idx="183">
                  <c:v>1.0156000000000001</c:v>
                </c:pt>
                <c:pt idx="184">
                  <c:v>1.0468999999999999</c:v>
                </c:pt>
                <c:pt idx="185">
                  <c:v>1.1406000000000001</c:v>
                </c:pt>
                <c:pt idx="186">
                  <c:v>1.0156000000000001</c:v>
                </c:pt>
                <c:pt idx="187">
                  <c:v>1.0311999999999999</c:v>
                </c:pt>
                <c:pt idx="188">
                  <c:v>1.2188000000000001</c:v>
                </c:pt>
                <c:pt idx="189">
                  <c:v>1.0781000000000001</c:v>
                </c:pt>
                <c:pt idx="190">
                  <c:v>1</c:v>
                </c:pt>
                <c:pt idx="191">
                  <c:v>1.0468999999999999</c:v>
                </c:pt>
                <c:pt idx="192">
                  <c:v>1.0311999999999999</c:v>
                </c:pt>
                <c:pt idx="193">
                  <c:v>1.0156000000000001</c:v>
                </c:pt>
                <c:pt idx="194">
                  <c:v>1.0156000000000001</c:v>
                </c:pt>
                <c:pt idx="195">
                  <c:v>1.0468999999999999</c:v>
                </c:pt>
                <c:pt idx="196">
                  <c:v>1.0625</c:v>
                </c:pt>
                <c:pt idx="197">
                  <c:v>1.0468999999999999</c:v>
                </c:pt>
                <c:pt idx="198">
                  <c:v>1.1875</c:v>
                </c:pt>
                <c:pt idx="199">
                  <c:v>1.0625</c:v>
                </c:pt>
                <c:pt idx="200">
                  <c:v>1.0311999999999999</c:v>
                </c:pt>
                <c:pt idx="201">
                  <c:v>1.0311999999999999</c:v>
                </c:pt>
                <c:pt idx="202">
                  <c:v>1.0311999999999999</c:v>
                </c:pt>
                <c:pt idx="203">
                  <c:v>1.0311999999999999</c:v>
                </c:pt>
                <c:pt idx="204">
                  <c:v>1.0156000000000001</c:v>
                </c:pt>
                <c:pt idx="205">
                  <c:v>1.0311999999999999</c:v>
                </c:pt>
                <c:pt idx="206">
                  <c:v>1.0311999999999999</c:v>
                </c:pt>
                <c:pt idx="207">
                  <c:v>1.0156000000000001</c:v>
                </c:pt>
                <c:pt idx="208">
                  <c:v>1.0156000000000001</c:v>
                </c:pt>
                <c:pt idx="209">
                  <c:v>1.0156000000000001</c:v>
                </c:pt>
                <c:pt idx="210">
                  <c:v>1.0156000000000001</c:v>
                </c:pt>
                <c:pt idx="211">
                  <c:v>1.1561999999999999</c:v>
                </c:pt>
                <c:pt idx="212">
                  <c:v>1</c:v>
                </c:pt>
                <c:pt idx="213">
                  <c:v>1.0156000000000001</c:v>
                </c:pt>
                <c:pt idx="214">
                  <c:v>1.0781000000000001</c:v>
                </c:pt>
                <c:pt idx="215">
                  <c:v>1.0311999999999999</c:v>
                </c:pt>
                <c:pt idx="216">
                  <c:v>1.0156000000000001</c:v>
                </c:pt>
                <c:pt idx="217">
                  <c:v>1.0156000000000001</c:v>
                </c:pt>
                <c:pt idx="218">
                  <c:v>1.0625</c:v>
                </c:pt>
                <c:pt idx="219">
                  <c:v>1.0156000000000001</c:v>
                </c:pt>
                <c:pt idx="220">
                  <c:v>1.0468999999999999</c:v>
                </c:pt>
                <c:pt idx="221">
                  <c:v>1</c:v>
                </c:pt>
                <c:pt idx="222">
                  <c:v>1</c:v>
                </c:pt>
                <c:pt idx="223">
                  <c:v>1.0156000000000001</c:v>
                </c:pt>
                <c:pt idx="224">
                  <c:v>1.0625</c:v>
                </c:pt>
                <c:pt idx="225">
                  <c:v>1.1561999999999999</c:v>
                </c:pt>
                <c:pt idx="226">
                  <c:v>1.0311999999999999</c:v>
                </c:pt>
                <c:pt idx="227">
                  <c:v>1.0625</c:v>
                </c:pt>
                <c:pt idx="228">
                  <c:v>1.0311999999999999</c:v>
                </c:pt>
                <c:pt idx="229">
                  <c:v>1.0156000000000001</c:v>
                </c:pt>
                <c:pt idx="230">
                  <c:v>1</c:v>
                </c:pt>
                <c:pt idx="231">
                  <c:v>1</c:v>
                </c:pt>
                <c:pt idx="232">
                  <c:v>1.0156000000000001</c:v>
                </c:pt>
                <c:pt idx="233">
                  <c:v>1.0156000000000001</c:v>
                </c:pt>
                <c:pt idx="234">
                  <c:v>1.0468999999999999</c:v>
                </c:pt>
                <c:pt idx="235">
                  <c:v>1.0156000000000001</c:v>
                </c:pt>
                <c:pt idx="236">
                  <c:v>1.0468999999999999</c:v>
                </c:pt>
                <c:pt idx="237">
                  <c:v>1.0156000000000001</c:v>
                </c:pt>
                <c:pt idx="238">
                  <c:v>1.0156000000000001</c:v>
                </c:pt>
                <c:pt idx="239">
                  <c:v>1</c:v>
                </c:pt>
                <c:pt idx="240">
                  <c:v>1</c:v>
                </c:pt>
                <c:pt idx="241">
                  <c:v>1.0311999999999999</c:v>
                </c:pt>
                <c:pt idx="242">
                  <c:v>1</c:v>
                </c:pt>
                <c:pt idx="243">
                  <c:v>1.0781000000000001</c:v>
                </c:pt>
                <c:pt idx="244">
                  <c:v>1.125</c:v>
                </c:pt>
                <c:pt idx="245">
                  <c:v>1.0156000000000001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1.0938000000000001</c:v>
                </c:pt>
                <c:pt idx="250">
                  <c:v>1.0311999999999999</c:v>
                </c:pt>
                <c:pt idx="251">
                  <c:v>1.0311999999999999</c:v>
                </c:pt>
                <c:pt idx="252">
                  <c:v>1.0938000000000001</c:v>
                </c:pt>
                <c:pt idx="253">
                  <c:v>1.0311999999999999</c:v>
                </c:pt>
                <c:pt idx="254">
                  <c:v>1</c:v>
                </c:pt>
                <c:pt idx="255">
                  <c:v>1</c:v>
                </c:pt>
                <c:pt idx="256">
                  <c:v>1.0311999999999999</c:v>
                </c:pt>
                <c:pt idx="257">
                  <c:v>1</c:v>
                </c:pt>
                <c:pt idx="258">
                  <c:v>1.0311999999999999</c:v>
                </c:pt>
                <c:pt idx="259">
                  <c:v>1</c:v>
                </c:pt>
                <c:pt idx="260">
                  <c:v>1</c:v>
                </c:pt>
                <c:pt idx="261">
                  <c:v>1.0156000000000001</c:v>
                </c:pt>
                <c:pt idx="262">
                  <c:v>1.0468999999999999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1.0311999999999999</c:v>
                </c:pt>
                <c:pt idx="267">
                  <c:v>1</c:v>
                </c:pt>
                <c:pt idx="268">
                  <c:v>1.0468999999999999</c:v>
                </c:pt>
                <c:pt idx="269">
                  <c:v>1</c:v>
                </c:pt>
                <c:pt idx="270">
                  <c:v>1.0311999999999999</c:v>
                </c:pt>
                <c:pt idx="271">
                  <c:v>1.0311999999999999</c:v>
                </c:pt>
                <c:pt idx="272">
                  <c:v>1.0468999999999999</c:v>
                </c:pt>
                <c:pt idx="273">
                  <c:v>1</c:v>
                </c:pt>
                <c:pt idx="274">
                  <c:v>1</c:v>
                </c:pt>
                <c:pt idx="275">
                  <c:v>1.0311999999999999</c:v>
                </c:pt>
                <c:pt idx="276">
                  <c:v>1.0156000000000001</c:v>
                </c:pt>
                <c:pt idx="277">
                  <c:v>1.0938000000000001</c:v>
                </c:pt>
                <c:pt idx="278">
                  <c:v>1.125</c:v>
                </c:pt>
                <c:pt idx="279">
                  <c:v>1</c:v>
                </c:pt>
                <c:pt idx="280">
                  <c:v>1</c:v>
                </c:pt>
                <c:pt idx="281">
                  <c:v>1.0156000000000001</c:v>
                </c:pt>
                <c:pt idx="282">
                  <c:v>1.0781000000000001</c:v>
                </c:pt>
                <c:pt idx="283">
                  <c:v>1.0156000000000001</c:v>
                </c:pt>
                <c:pt idx="284">
                  <c:v>1.0156000000000001</c:v>
                </c:pt>
                <c:pt idx="285">
                  <c:v>1</c:v>
                </c:pt>
                <c:pt idx="286">
                  <c:v>1.0156000000000001</c:v>
                </c:pt>
                <c:pt idx="287">
                  <c:v>1.0156000000000001</c:v>
                </c:pt>
                <c:pt idx="288">
                  <c:v>1.0311999999999999</c:v>
                </c:pt>
                <c:pt idx="289">
                  <c:v>1</c:v>
                </c:pt>
                <c:pt idx="290">
                  <c:v>1.0156000000000001</c:v>
                </c:pt>
                <c:pt idx="291">
                  <c:v>1.0468999999999999</c:v>
                </c:pt>
                <c:pt idx="292">
                  <c:v>1</c:v>
                </c:pt>
                <c:pt idx="293">
                  <c:v>1.0156000000000001</c:v>
                </c:pt>
                <c:pt idx="294">
                  <c:v>1.0156000000000001</c:v>
                </c:pt>
                <c:pt idx="295">
                  <c:v>1.0311999999999999</c:v>
                </c:pt>
                <c:pt idx="296">
                  <c:v>1</c:v>
                </c:pt>
                <c:pt idx="297">
                  <c:v>1.0156000000000001</c:v>
                </c:pt>
                <c:pt idx="298">
                  <c:v>1.0156000000000001</c:v>
                </c:pt>
                <c:pt idx="299">
                  <c:v>1</c:v>
                </c:pt>
                <c:pt idx="300">
                  <c:v>1.0311999999999999</c:v>
                </c:pt>
                <c:pt idx="301">
                  <c:v>1.0156000000000001</c:v>
                </c:pt>
                <c:pt idx="302">
                  <c:v>1.0156000000000001</c:v>
                </c:pt>
                <c:pt idx="303">
                  <c:v>1</c:v>
                </c:pt>
                <c:pt idx="304">
                  <c:v>1.0311999999999999</c:v>
                </c:pt>
                <c:pt idx="305">
                  <c:v>1</c:v>
                </c:pt>
                <c:pt idx="306">
                  <c:v>1</c:v>
                </c:pt>
                <c:pt idx="307">
                  <c:v>1.0468999999999999</c:v>
                </c:pt>
                <c:pt idx="308">
                  <c:v>1.125</c:v>
                </c:pt>
                <c:pt idx="309">
                  <c:v>1.0311999999999999</c:v>
                </c:pt>
                <c:pt idx="310">
                  <c:v>1</c:v>
                </c:pt>
                <c:pt idx="311">
                  <c:v>1</c:v>
                </c:pt>
                <c:pt idx="312">
                  <c:v>1.0156000000000001</c:v>
                </c:pt>
                <c:pt idx="313">
                  <c:v>1.0156000000000001</c:v>
                </c:pt>
                <c:pt idx="314">
                  <c:v>1.0938000000000001</c:v>
                </c:pt>
                <c:pt idx="315">
                  <c:v>1.0311999999999999</c:v>
                </c:pt>
                <c:pt idx="316">
                  <c:v>1</c:v>
                </c:pt>
                <c:pt idx="317">
                  <c:v>1</c:v>
                </c:pt>
                <c:pt idx="318">
                  <c:v>1.0156000000000001</c:v>
                </c:pt>
                <c:pt idx="319">
                  <c:v>1.0938000000000001</c:v>
                </c:pt>
                <c:pt idx="320">
                  <c:v>1.0156000000000001</c:v>
                </c:pt>
                <c:pt idx="321">
                  <c:v>1.0311999999999999</c:v>
                </c:pt>
                <c:pt idx="322">
                  <c:v>1.0156000000000001</c:v>
                </c:pt>
                <c:pt idx="323">
                  <c:v>1</c:v>
                </c:pt>
                <c:pt idx="324">
                  <c:v>1.0625</c:v>
                </c:pt>
                <c:pt idx="325">
                  <c:v>1.0625</c:v>
                </c:pt>
                <c:pt idx="326">
                  <c:v>1.1093999999999999</c:v>
                </c:pt>
                <c:pt idx="327">
                  <c:v>1.0625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1.0156000000000001</c:v>
                </c:pt>
                <c:pt idx="332">
                  <c:v>1.0156000000000001</c:v>
                </c:pt>
                <c:pt idx="333">
                  <c:v>1.0156000000000001</c:v>
                </c:pt>
                <c:pt idx="334">
                  <c:v>1.0156000000000001</c:v>
                </c:pt>
                <c:pt idx="335">
                  <c:v>1.0311999999999999</c:v>
                </c:pt>
                <c:pt idx="336">
                  <c:v>1.0156000000000001</c:v>
                </c:pt>
                <c:pt idx="337">
                  <c:v>1</c:v>
                </c:pt>
                <c:pt idx="338">
                  <c:v>1.0156000000000001</c:v>
                </c:pt>
                <c:pt idx="339">
                  <c:v>1</c:v>
                </c:pt>
                <c:pt idx="340">
                  <c:v>1</c:v>
                </c:pt>
                <c:pt idx="341">
                  <c:v>1.0468999999999999</c:v>
                </c:pt>
                <c:pt idx="342">
                  <c:v>1.0156000000000001</c:v>
                </c:pt>
                <c:pt idx="343">
                  <c:v>1</c:v>
                </c:pt>
                <c:pt idx="344">
                  <c:v>1</c:v>
                </c:pt>
                <c:pt idx="345">
                  <c:v>1.0156000000000001</c:v>
                </c:pt>
                <c:pt idx="346">
                  <c:v>1</c:v>
                </c:pt>
                <c:pt idx="347">
                  <c:v>1</c:v>
                </c:pt>
                <c:pt idx="348">
                  <c:v>1.0156000000000001</c:v>
                </c:pt>
                <c:pt idx="349">
                  <c:v>1.0156000000000001</c:v>
                </c:pt>
                <c:pt idx="350">
                  <c:v>1.0156000000000001</c:v>
                </c:pt>
                <c:pt idx="351">
                  <c:v>1.0311999999999999</c:v>
                </c:pt>
                <c:pt idx="352">
                  <c:v>1.0156000000000001</c:v>
                </c:pt>
                <c:pt idx="353">
                  <c:v>1.0311999999999999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1.0311999999999999</c:v>
                </c:pt>
                <c:pt idx="359">
                  <c:v>1</c:v>
                </c:pt>
                <c:pt idx="360">
                  <c:v>1.0156000000000001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1.0156000000000001</c:v>
                </c:pt>
                <c:pt idx="367">
                  <c:v>1</c:v>
                </c:pt>
                <c:pt idx="368">
                  <c:v>1.0156000000000001</c:v>
                </c:pt>
                <c:pt idx="369">
                  <c:v>1</c:v>
                </c:pt>
                <c:pt idx="370">
                  <c:v>1</c:v>
                </c:pt>
                <c:pt idx="371">
                  <c:v>1.0156000000000001</c:v>
                </c:pt>
                <c:pt idx="372">
                  <c:v>1.0311999999999999</c:v>
                </c:pt>
                <c:pt idx="373">
                  <c:v>1.0156000000000001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1.0156000000000001</c:v>
                </c:pt>
                <c:pt idx="378">
                  <c:v>1.0156000000000001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1.0311999999999999</c:v>
                </c:pt>
                <c:pt idx="383">
                  <c:v>1</c:v>
                </c:pt>
                <c:pt idx="384">
                  <c:v>1</c:v>
                </c:pt>
                <c:pt idx="385">
                  <c:v>1.0156000000000001</c:v>
                </c:pt>
                <c:pt idx="386">
                  <c:v>1</c:v>
                </c:pt>
                <c:pt idx="387">
                  <c:v>1.0311999999999999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1.0625</c:v>
                </c:pt>
                <c:pt idx="394">
                  <c:v>1</c:v>
                </c:pt>
                <c:pt idx="395">
                  <c:v>1.0156000000000001</c:v>
                </c:pt>
                <c:pt idx="396">
                  <c:v>1</c:v>
                </c:pt>
                <c:pt idx="397">
                  <c:v>1</c:v>
                </c:pt>
                <c:pt idx="398">
                  <c:v>1.0311999999999999</c:v>
                </c:pt>
                <c:pt idx="399">
                  <c:v>1</c:v>
                </c:pt>
                <c:pt idx="400">
                  <c:v>1</c:v>
                </c:pt>
                <c:pt idx="401">
                  <c:v>1.0156000000000001</c:v>
                </c:pt>
                <c:pt idx="402">
                  <c:v>1</c:v>
                </c:pt>
                <c:pt idx="403">
                  <c:v>1.0156000000000001</c:v>
                </c:pt>
                <c:pt idx="404">
                  <c:v>1</c:v>
                </c:pt>
                <c:pt idx="405">
                  <c:v>1</c:v>
                </c:pt>
                <c:pt idx="406">
                  <c:v>1.0311999999999999</c:v>
                </c:pt>
                <c:pt idx="407">
                  <c:v>1.0156000000000001</c:v>
                </c:pt>
                <c:pt idx="408">
                  <c:v>1.0156000000000001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1.0156000000000001</c:v>
                </c:pt>
                <c:pt idx="417">
                  <c:v>1</c:v>
                </c:pt>
                <c:pt idx="418">
                  <c:v>1.0311999999999999</c:v>
                </c:pt>
                <c:pt idx="419">
                  <c:v>1.0938000000000001</c:v>
                </c:pt>
                <c:pt idx="420">
                  <c:v>1.0156000000000001</c:v>
                </c:pt>
                <c:pt idx="421">
                  <c:v>1</c:v>
                </c:pt>
                <c:pt idx="422">
                  <c:v>1.0311999999999999</c:v>
                </c:pt>
                <c:pt idx="423">
                  <c:v>1</c:v>
                </c:pt>
                <c:pt idx="424">
                  <c:v>1.0311999999999999</c:v>
                </c:pt>
                <c:pt idx="425">
                  <c:v>1</c:v>
                </c:pt>
                <c:pt idx="426">
                  <c:v>1.0311999999999999</c:v>
                </c:pt>
                <c:pt idx="427">
                  <c:v>1</c:v>
                </c:pt>
                <c:pt idx="428">
                  <c:v>1</c:v>
                </c:pt>
                <c:pt idx="429">
                  <c:v>1.0311999999999999</c:v>
                </c:pt>
                <c:pt idx="430">
                  <c:v>1.0156000000000001</c:v>
                </c:pt>
                <c:pt idx="431">
                  <c:v>1</c:v>
                </c:pt>
                <c:pt idx="432">
                  <c:v>1.0156000000000001</c:v>
                </c:pt>
                <c:pt idx="433">
                  <c:v>1.0156000000000001</c:v>
                </c:pt>
                <c:pt idx="434">
                  <c:v>1</c:v>
                </c:pt>
                <c:pt idx="435">
                  <c:v>1</c:v>
                </c:pt>
                <c:pt idx="436">
                  <c:v>1.0156000000000001</c:v>
                </c:pt>
                <c:pt idx="437">
                  <c:v>1</c:v>
                </c:pt>
                <c:pt idx="438">
                  <c:v>1</c:v>
                </c:pt>
                <c:pt idx="439">
                  <c:v>1.0311999999999999</c:v>
                </c:pt>
                <c:pt idx="440">
                  <c:v>1</c:v>
                </c:pt>
                <c:pt idx="441">
                  <c:v>1</c:v>
                </c:pt>
                <c:pt idx="442">
                  <c:v>1.0156000000000001</c:v>
                </c:pt>
                <c:pt idx="443">
                  <c:v>1</c:v>
                </c:pt>
                <c:pt idx="444">
                  <c:v>1.0311999999999999</c:v>
                </c:pt>
                <c:pt idx="445">
                  <c:v>1.0311999999999999</c:v>
                </c:pt>
                <c:pt idx="446">
                  <c:v>1.0156000000000001</c:v>
                </c:pt>
                <c:pt idx="447">
                  <c:v>1.0156000000000001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1.0311999999999999</c:v>
                </c:pt>
                <c:pt idx="469">
                  <c:v>1</c:v>
                </c:pt>
                <c:pt idx="470">
                  <c:v>1</c:v>
                </c:pt>
                <c:pt idx="471">
                  <c:v>1.0156000000000001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1.0311999999999999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1.0311999999999999</c:v>
                </c:pt>
                <c:pt idx="481">
                  <c:v>1.0156000000000001</c:v>
                </c:pt>
                <c:pt idx="482">
                  <c:v>1.0156000000000001</c:v>
                </c:pt>
                <c:pt idx="483">
                  <c:v>1</c:v>
                </c:pt>
                <c:pt idx="484">
                  <c:v>1.0311999999999999</c:v>
                </c:pt>
                <c:pt idx="485">
                  <c:v>1</c:v>
                </c:pt>
                <c:pt idx="486">
                  <c:v>1.0625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1.0156000000000001</c:v>
                </c:pt>
                <c:pt idx="495">
                  <c:v>1</c:v>
                </c:pt>
                <c:pt idx="496">
                  <c:v>1</c:v>
                </c:pt>
                <c:pt idx="497">
                  <c:v>1.0156000000000001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1.0156000000000001</c:v>
                </c:pt>
                <c:pt idx="512">
                  <c:v>1.0156000000000001</c:v>
                </c:pt>
                <c:pt idx="513">
                  <c:v>1.0156000000000001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1.0625</c:v>
                </c:pt>
                <c:pt idx="520">
                  <c:v>1</c:v>
                </c:pt>
                <c:pt idx="521">
                  <c:v>1</c:v>
                </c:pt>
                <c:pt idx="522">
                  <c:v>1.0311999999999999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1.0156000000000001</c:v>
                </c:pt>
                <c:pt idx="532">
                  <c:v>1.0625</c:v>
                </c:pt>
                <c:pt idx="533">
                  <c:v>1.0311999999999999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1.0311999999999999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1.0156000000000001</c:v>
                </c:pt>
                <c:pt idx="552">
                  <c:v>1</c:v>
                </c:pt>
                <c:pt idx="553">
                  <c:v>1.0311999999999999</c:v>
                </c:pt>
                <c:pt idx="554">
                  <c:v>1</c:v>
                </c:pt>
                <c:pt idx="555">
                  <c:v>1.0156000000000001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1.0156000000000001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1.0311999999999999</c:v>
                </c:pt>
                <c:pt idx="576">
                  <c:v>1.0156000000000001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1.0311999999999999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1.0156000000000001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1.0156000000000001</c:v>
                </c:pt>
                <c:pt idx="599">
                  <c:v>1.0311999999999999</c:v>
                </c:pt>
                <c:pt idx="600">
                  <c:v>1</c:v>
                </c:pt>
                <c:pt idx="601">
                  <c:v>1.0156000000000001</c:v>
                </c:pt>
                <c:pt idx="602">
                  <c:v>1</c:v>
                </c:pt>
                <c:pt idx="603">
                  <c:v>1</c:v>
                </c:pt>
                <c:pt idx="604">
                  <c:v>1.0311999999999999</c:v>
                </c:pt>
                <c:pt idx="605">
                  <c:v>1.0311999999999999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1.0311999999999999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1.0311999999999999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1.0156000000000001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1.0625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1.0311999999999999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1.0156000000000001</c:v>
                </c:pt>
                <c:pt idx="676">
                  <c:v>1.0156000000000001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1.0311999999999999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1.0156000000000001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1.0156000000000001</c:v>
                </c:pt>
                <c:pt idx="702">
                  <c:v>1</c:v>
                </c:pt>
                <c:pt idx="703">
                  <c:v>1.0156000000000001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1.0311999999999999</c:v>
                </c:pt>
                <c:pt idx="711">
                  <c:v>1</c:v>
                </c:pt>
                <c:pt idx="712">
                  <c:v>1.0156000000000001</c:v>
                </c:pt>
                <c:pt idx="713">
                  <c:v>1.0311999999999999</c:v>
                </c:pt>
                <c:pt idx="714">
                  <c:v>1</c:v>
                </c:pt>
                <c:pt idx="715">
                  <c:v>1.0625</c:v>
                </c:pt>
                <c:pt idx="716">
                  <c:v>1.0156000000000001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1.0311999999999999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1.0311999999999999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1.0156000000000001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1.0311999999999999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1.0311999999999999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1.0311999999999999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1.0311999999999999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1.0156000000000001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1.0156000000000001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1.0156000000000001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1.0311999999999999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1.0156000000000001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1.0625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1.0311999999999999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1.0311999999999999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1.0156000000000001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1.0311999999999999</c:v>
                </c:pt>
                <c:pt idx="926">
                  <c:v>1.0156000000000001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1.0625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1.0156000000000001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1.0156000000000001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1.0311999999999999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1.0625</c:v>
                </c:pt>
                <c:pt idx="1053">
                  <c:v>1</c:v>
                </c:pt>
                <c:pt idx="1054">
                  <c:v>1</c:v>
                </c:pt>
                <c:pt idx="1055">
                  <c:v>1.0156000000000001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1.0156000000000001</c:v>
                </c:pt>
                <c:pt idx="1073">
                  <c:v>1.0156000000000001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1.0311999999999999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1.0311999999999999</c:v>
                </c:pt>
                <c:pt idx="1105">
                  <c:v>1.0311999999999999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1.0156000000000001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1.0311999999999999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1.0156000000000001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1.0156000000000001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1.0156000000000001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1.0156000000000001</c:v>
                </c:pt>
                <c:pt idx="1272">
                  <c:v>1</c:v>
                </c:pt>
                <c:pt idx="1273">
                  <c:v>1</c:v>
                </c:pt>
                <c:pt idx="1274">
                  <c:v>1.0311999999999999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1.0156000000000001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1.0156000000000001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1.0156000000000001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1.0311999999999999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1.0311999999999999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1.0156000000000001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1.0311999999999999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1.0311999999999999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1.0311999999999999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1.0156000000000001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1.0311999999999999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1.0311999999999999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1.0156000000000001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1.0311999999999999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E-4804-B8C2-F39E3B35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26992"/>
        <c:axId val="516324432"/>
      </c:lineChart>
      <c:catAx>
        <c:axId val="51632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4432"/>
        <c:crosses val="autoZero"/>
        <c:auto val="1"/>
        <c:lblAlgn val="ctr"/>
        <c:lblOffset val="100"/>
        <c:noMultiLvlLbl val="0"/>
      </c:catAx>
      <c:valAx>
        <c:axId val="516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40</xdr:row>
      <xdr:rowOff>119062</xdr:rowOff>
    </xdr:from>
    <xdr:to>
      <xdr:col>11</xdr:col>
      <xdr:colOff>47625</xdr:colOff>
      <xdr:row>55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0D6BA-6BEB-4C48-9990-F0B747E32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0</xdr:row>
      <xdr:rowOff>0</xdr:rowOff>
    </xdr:from>
    <xdr:to>
      <xdr:col>17</xdr:col>
      <xdr:colOff>385762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ECD3C1-D371-46BE-A07D-88B9CA07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0</xdr:row>
      <xdr:rowOff>90487</xdr:rowOff>
    </xdr:from>
    <xdr:to>
      <xdr:col>8</xdr:col>
      <xdr:colOff>366712</xdr:colOff>
      <xdr:row>14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EA69ED-CCB4-457E-96B5-CE399DA2B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0</xdr:row>
      <xdr:rowOff>19050</xdr:rowOff>
    </xdr:from>
    <xdr:to>
      <xdr:col>26</xdr:col>
      <xdr:colOff>342900</xdr:colOff>
      <xdr:row>14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CFCB02-546C-4634-9F8D-6F18FC86B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190500</xdr:colOff>
      <xdr:row>0</xdr:row>
      <xdr:rowOff>42862</xdr:rowOff>
    </xdr:from>
    <xdr:to>
      <xdr:col>35</xdr:col>
      <xdr:colOff>495300</xdr:colOff>
      <xdr:row>14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B930BC-E71E-49AB-B898-A6E4A61D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128587</xdr:colOff>
      <xdr:row>0</xdr:row>
      <xdr:rowOff>90487</xdr:rowOff>
    </xdr:from>
    <xdr:to>
      <xdr:col>45</xdr:col>
      <xdr:colOff>433387</xdr:colOff>
      <xdr:row>14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B71C94-F00E-4023-9346-94D244BC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B226-38E5-4218-9F58-C5A40955203E}">
  <dimension ref="A1:AL2048"/>
  <sheetViews>
    <sheetView tabSelected="1" topLeftCell="N1" workbookViewId="0">
      <selection activeCell="X21" sqref="X21"/>
    </sheetView>
  </sheetViews>
  <sheetFormatPr defaultRowHeight="15" x14ac:dyDescent="0.25"/>
  <sheetData>
    <row r="1" spans="1:38" x14ac:dyDescent="0.25">
      <c r="A1">
        <v>0</v>
      </c>
      <c r="B1" s="1"/>
      <c r="C1" s="1"/>
      <c r="J1">
        <v>1.06E-4</v>
      </c>
      <c r="S1">
        <v>0</v>
      </c>
      <c r="AB1">
        <v>0</v>
      </c>
      <c r="AL1">
        <v>0</v>
      </c>
    </row>
    <row r="2" spans="1:38" x14ac:dyDescent="0.25">
      <c r="A2">
        <v>1.9580000000000001E-3</v>
      </c>
      <c r="B2" s="1"/>
      <c r="C2" s="1"/>
      <c r="J2">
        <v>9.8999999999999994E-5</v>
      </c>
      <c r="S2">
        <v>0</v>
      </c>
      <c r="AB2">
        <v>0</v>
      </c>
      <c r="AL2">
        <v>2577.8125</v>
      </c>
    </row>
    <row r="3" spans="1:38" x14ac:dyDescent="0.25">
      <c r="A3">
        <v>2.0179999999999998E-3</v>
      </c>
      <c r="B3" s="1"/>
      <c r="C3" s="1"/>
      <c r="J3">
        <v>1.0900000000000001E-4</v>
      </c>
      <c r="S3">
        <v>0</v>
      </c>
      <c r="AB3">
        <v>0</v>
      </c>
      <c r="AL3">
        <v>537.875</v>
      </c>
    </row>
    <row r="4" spans="1:38" x14ac:dyDescent="0.25">
      <c r="A4">
        <v>2.1020000000000001E-3</v>
      </c>
      <c r="B4" s="1"/>
      <c r="C4" s="1"/>
      <c r="J4">
        <v>1.12E-4</v>
      </c>
      <c r="S4">
        <v>0</v>
      </c>
      <c r="AB4">
        <v>0</v>
      </c>
      <c r="AL4">
        <v>403.23439999999999</v>
      </c>
    </row>
    <row r="5" spans="1:38" x14ac:dyDescent="0.25">
      <c r="A5">
        <v>2.091E-3</v>
      </c>
      <c r="B5" s="1"/>
      <c r="C5" s="1"/>
      <c r="J5">
        <v>1.0900000000000001E-4</v>
      </c>
      <c r="S5">
        <v>0</v>
      </c>
      <c r="AB5">
        <v>0</v>
      </c>
      <c r="AL5">
        <v>211.1875</v>
      </c>
    </row>
    <row r="6" spans="1:38" x14ac:dyDescent="0.25">
      <c r="A6">
        <v>1.9120000000000001E-3</v>
      </c>
      <c r="B6" s="1"/>
      <c r="C6" s="1"/>
      <c r="J6">
        <v>1.08E-4</v>
      </c>
      <c r="S6">
        <v>279.57810000000001</v>
      </c>
      <c r="AB6">
        <v>510.875</v>
      </c>
      <c r="AL6">
        <v>117.92189999999999</v>
      </c>
    </row>
    <row r="7" spans="1:38" x14ac:dyDescent="0.25">
      <c r="A7">
        <v>1.9559999999999998E-3</v>
      </c>
      <c r="B7" s="1"/>
      <c r="C7" s="1"/>
      <c r="J7">
        <v>1.05E-4</v>
      </c>
      <c r="S7">
        <v>727.84379999999999</v>
      </c>
      <c r="AB7">
        <v>99.359399999999994</v>
      </c>
      <c r="AL7">
        <v>98.218800000000002</v>
      </c>
    </row>
    <row r="8" spans="1:38" x14ac:dyDescent="0.25">
      <c r="A8">
        <v>1.967E-3</v>
      </c>
      <c r="B8" s="1"/>
      <c r="C8" s="1"/>
      <c r="J8">
        <v>1.05E-4</v>
      </c>
      <c r="S8">
        <v>34176.531199999998</v>
      </c>
      <c r="AB8">
        <v>12176.718800000001</v>
      </c>
      <c r="AL8">
        <v>87.890600000000006</v>
      </c>
    </row>
    <row r="9" spans="1:38" x14ac:dyDescent="0.25">
      <c r="A9">
        <v>1.9469999999999999E-3</v>
      </c>
      <c r="B9" s="1"/>
      <c r="C9" s="1"/>
      <c r="J9">
        <v>1.13E-4</v>
      </c>
      <c r="S9">
        <v>567.01559999999995</v>
      </c>
      <c r="AB9">
        <v>0</v>
      </c>
      <c r="AL9">
        <v>46.984400000000001</v>
      </c>
    </row>
    <row r="10" spans="1:38" x14ac:dyDescent="0.25">
      <c r="A10">
        <v>1.9680000000000001E-3</v>
      </c>
      <c r="B10" s="1"/>
      <c r="C10" s="1"/>
      <c r="J10">
        <v>1.25E-4</v>
      </c>
      <c r="S10">
        <v>142.5625</v>
      </c>
      <c r="AB10">
        <v>77.640600000000006</v>
      </c>
      <c r="AL10">
        <v>48.718800000000002</v>
      </c>
    </row>
    <row r="11" spans="1:38" x14ac:dyDescent="0.25">
      <c r="A11">
        <v>1.9530000000000001E-3</v>
      </c>
      <c r="J11">
        <v>1.1E-4</v>
      </c>
      <c r="S11">
        <v>429.65620000000001</v>
      </c>
      <c r="AB11">
        <v>215.21879999999999</v>
      </c>
      <c r="AL11">
        <v>32.156199999999998</v>
      </c>
    </row>
    <row r="12" spans="1:38" x14ac:dyDescent="0.25">
      <c r="A12">
        <v>1.941E-3</v>
      </c>
      <c r="J12">
        <v>1.08E-4</v>
      </c>
      <c r="S12">
        <v>39.906199999999998</v>
      </c>
      <c r="AB12">
        <v>47.453099999999999</v>
      </c>
      <c r="AL12">
        <v>40.953099999999999</v>
      </c>
    </row>
    <row r="13" spans="1:38" x14ac:dyDescent="0.25">
      <c r="A13">
        <v>1.9109999999999999E-3</v>
      </c>
      <c r="J13">
        <v>1.3799999999999999E-4</v>
      </c>
      <c r="S13">
        <v>35.968800000000002</v>
      </c>
      <c r="AB13">
        <v>17.421900000000001</v>
      </c>
      <c r="AL13">
        <v>16.906199999999998</v>
      </c>
    </row>
    <row r="14" spans="1:38" x14ac:dyDescent="0.25">
      <c r="A14">
        <v>1.9719999999999998E-3</v>
      </c>
      <c r="J14">
        <v>1.25E-4</v>
      </c>
      <c r="S14">
        <v>19.140599999999999</v>
      </c>
      <c r="AB14">
        <v>22.671900000000001</v>
      </c>
      <c r="AL14">
        <v>20.859400000000001</v>
      </c>
    </row>
    <row r="15" spans="1:38" x14ac:dyDescent="0.25">
      <c r="A15">
        <v>1.9710000000000001E-3</v>
      </c>
      <c r="J15">
        <v>1.1900000000000001E-4</v>
      </c>
      <c r="S15">
        <v>20.015599999999999</v>
      </c>
      <c r="AB15">
        <v>19.468800000000002</v>
      </c>
      <c r="AL15">
        <v>17.625</v>
      </c>
    </row>
    <row r="16" spans="1:38" x14ac:dyDescent="0.25">
      <c r="A16">
        <v>2E-3</v>
      </c>
      <c r="J16">
        <v>1.0900000000000001E-4</v>
      </c>
      <c r="S16">
        <v>18.218800000000002</v>
      </c>
      <c r="AB16">
        <v>44.890599999999999</v>
      </c>
      <c r="AL16">
        <v>19.125</v>
      </c>
    </row>
    <row r="17" spans="1:38" x14ac:dyDescent="0.25">
      <c r="A17">
        <v>1.9269999999999999E-3</v>
      </c>
      <c r="J17">
        <v>1.2E-4</v>
      </c>
      <c r="S17">
        <v>15.4375</v>
      </c>
      <c r="AB17">
        <v>12.640599999999999</v>
      </c>
      <c r="AL17">
        <v>14.0312</v>
      </c>
    </row>
    <row r="18" spans="1:38" x14ac:dyDescent="0.25">
      <c r="A18">
        <v>2.0929999999999998E-3</v>
      </c>
      <c r="J18">
        <v>1.35E-4</v>
      </c>
      <c r="S18">
        <v>12.109400000000001</v>
      </c>
      <c r="AB18">
        <v>40.765599999999999</v>
      </c>
      <c r="AL18">
        <v>12.515599999999999</v>
      </c>
    </row>
    <row r="19" spans="1:38" x14ac:dyDescent="0.25">
      <c r="A19">
        <v>2.0630000000000002E-3</v>
      </c>
      <c r="J19">
        <v>1.2E-4</v>
      </c>
      <c r="S19">
        <v>33.656199999999998</v>
      </c>
      <c r="AB19">
        <v>16.109400000000001</v>
      </c>
      <c r="AL19">
        <v>9.5780999999999992</v>
      </c>
    </row>
    <row r="20" spans="1:38" x14ac:dyDescent="0.25">
      <c r="A20">
        <v>1.9880000000000002E-3</v>
      </c>
      <c r="J20">
        <v>1.05E-4</v>
      </c>
      <c r="S20">
        <v>8.75</v>
      </c>
      <c r="AB20">
        <v>12.5</v>
      </c>
      <c r="AL20">
        <v>8.5312000000000001</v>
      </c>
    </row>
    <row r="21" spans="1:38" x14ac:dyDescent="0.25">
      <c r="A21">
        <v>2.0430000000000001E-3</v>
      </c>
      <c r="J21">
        <v>1.27E-4</v>
      </c>
      <c r="S21">
        <v>18.171900000000001</v>
      </c>
      <c r="AB21">
        <v>8.5</v>
      </c>
      <c r="AL21">
        <v>11.890599999999999</v>
      </c>
    </row>
    <row r="22" spans="1:38" x14ac:dyDescent="0.25">
      <c r="A22">
        <v>2.0170000000000001E-3</v>
      </c>
      <c r="J22">
        <v>1.34E-4</v>
      </c>
      <c r="S22">
        <v>13.890599999999999</v>
      </c>
      <c r="AB22">
        <v>9.9062000000000001</v>
      </c>
      <c r="AL22">
        <v>9.2187999999999999</v>
      </c>
    </row>
    <row r="23" spans="1:38" x14ac:dyDescent="0.25">
      <c r="A23">
        <v>1.9880000000000002E-3</v>
      </c>
      <c r="J23">
        <v>1.2400000000000001E-4</v>
      </c>
      <c r="S23">
        <v>9.1875</v>
      </c>
      <c r="AB23">
        <v>9.6719000000000008</v>
      </c>
      <c r="AL23">
        <v>12.359400000000001</v>
      </c>
    </row>
    <row r="24" spans="1:38" x14ac:dyDescent="0.25">
      <c r="A24">
        <v>1.977E-3</v>
      </c>
      <c r="J24">
        <v>1.27E-4</v>
      </c>
      <c r="S24">
        <v>7.75</v>
      </c>
      <c r="AB24">
        <v>7.6875</v>
      </c>
      <c r="AL24">
        <v>8.2344000000000008</v>
      </c>
    </row>
    <row r="25" spans="1:38" x14ac:dyDescent="0.25">
      <c r="A25">
        <v>1.923E-3</v>
      </c>
      <c r="J25">
        <v>1.44E-4</v>
      </c>
      <c r="S25">
        <v>9.4219000000000008</v>
      </c>
      <c r="AB25">
        <v>9.2030999999999992</v>
      </c>
      <c r="AL25">
        <v>6.5468999999999999</v>
      </c>
    </row>
    <row r="26" spans="1:38" x14ac:dyDescent="0.25">
      <c r="A26">
        <v>2.013E-3</v>
      </c>
      <c r="J26">
        <v>1.5799999999999999E-4</v>
      </c>
      <c r="S26">
        <v>10.703099999999999</v>
      </c>
      <c r="AB26">
        <v>8.7030999999999992</v>
      </c>
      <c r="AL26">
        <v>6.6718999999999999</v>
      </c>
    </row>
    <row r="27" spans="1:38" x14ac:dyDescent="0.25">
      <c r="A27">
        <v>1.9940000000000001E-3</v>
      </c>
      <c r="J27">
        <v>1.44E-4</v>
      </c>
      <c r="S27">
        <v>6.7343999999999999</v>
      </c>
      <c r="AB27">
        <v>8.7344000000000008</v>
      </c>
      <c r="AL27">
        <v>7.5</v>
      </c>
    </row>
    <row r="28" spans="1:38" x14ac:dyDescent="0.25">
      <c r="A28">
        <v>2.029E-3</v>
      </c>
      <c r="J28">
        <v>1.4100000000000001E-4</v>
      </c>
      <c r="S28">
        <v>6.9218999999999999</v>
      </c>
      <c r="AB28">
        <v>9.1562000000000001</v>
      </c>
      <c r="AL28">
        <v>5.2187999999999999</v>
      </c>
    </row>
    <row r="29" spans="1:38" x14ac:dyDescent="0.25">
      <c r="A29">
        <v>2.0279999999999999E-3</v>
      </c>
      <c r="J29">
        <v>1.54E-4</v>
      </c>
      <c r="S29">
        <v>4.6875</v>
      </c>
      <c r="AB29">
        <v>6.2812000000000001</v>
      </c>
      <c r="AL29">
        <v>5.2031000000000001</v>
      </c>
    </row>
    <row r="30" spans="1:38" x14ac:dyDescent="0.25">
      <c r="A30">
        <v>2.14E-3</v>
      </c>
      <c r="J30">
        <v>1.6699999999999999E-4</v>
      </c>
      <c r="S30">
        <v>5.125</v>
      </c>
      <c r="AB30">
        <v>7.0312000000000001</v>
      </c>
      <c r="AL30">
        <v>4.4531000000000001</v>
      </c>
    </row>
    <row r="31" spans="1:38" x14ac:dyDescent="0.25">
      <c r="A31">
        <v>2.0149999999999999E-3</v>
      </c>
      <c r="J31">
        <v>1.44E-4</v>
      </c>
      <c r="S31">
        <v>9.5312000000000001</v>
      </c>
      <c r="AB31">
        <v>6.5937999999999999</v>
      </c>
      <c r="AL31">
        <v>4.5625</v>
      </c>
    </row>
    <row r="32" spans="1:38" x14ac:dyDescent="0.25">
      <c r="A32">
        <v>1.949E-3</v>
      </c>
      <c r="J32">
        <v>1.5899999999999999E-4</v>
      </c>
      <c r="S32">
        <v>12.171900000000001</v>
      </c>
      <c r="AB32">
        <v>7.5937999999999999</v>
      </c>
      <c r="AL32">
        <v>6.3593999999999999</v>
      </c>
    </row>
    <row r="33" spans="1:38" x14ac:dyDescent="0.25">
      <c r="A33">
        <v>2.0240000000000002E-3</v>
      </c>
      <c r="J33">
        <v>1.8200000000000001E-4</v>
      </c>
      <c r="S33">
        <v>6.1406000000000001</v>
      </c>
      <c r="AB33">
        <v>5.5625</v>
      </c>
      <c r="AL33">
        <v>3.6718999999999999</v>
      </c>
    </row>
    <row r="34" spans="1:38" x14ac:dyDescent="0.25">
      <c r="A34">
        <v>2.0079999999999998E-3</v>
      </c>
      <c r="J34">
        <v>1.3999999999999999E-4</v>
      </c>
      <c r="S34">
        <v>6.3437999999999999</v>
      </c>
      <c r="AB34">
        <v>4.9218999999999999</v>
      </c>
      <c r="AL34">
        <v>3.8437999999999999</v>
      </c>
    </row>
    <row r="35" spans="1:38" x14ac:dyDescent="0.25">
      <c r="A35">
        <v>1.98E-3</v>
      </c>
      <c r="J35">
        <v>1.85E-4</v>
      </c>
      <c r="S35">
        <v>4.7031000000000001</v>
      </c>
      <c r="AB35">
        <v>14.484400000000001</v>
      </c>
      <c r="AL35">
        <v>3.5156000000000001</v>
      </c>
    </row>
    <row r="36" spans="1:38" x14ac:dyDescent="0.25">
      <c r="A36">
        <v>1.882E-3</v>
      </c>
      <c r="J36">
        <v>1.7899999999999999E-4</v>
      </c>
      <c r="S36">
        <v>5.4062000000000001</v>
      </c>
      <c r="AB36">
        <v>4.0781000000000001</v>
      </c>
      <c r="AL36">
        <v>3.7343999999999999</v>
      </c>
    </row>
    <row r="37" spans="1:38" x14ac:dyDescent="0.25">
      <c r="A37">
        <v>2.0339999999999998E-3</v>
      </c>
      <c r="J37">
        <v>1.83E-4</v>
      </c>
      <c r="S37">
        <v>5.2812000000000001</v>
      </c>
      <c r="AB37">
        <v>6.2656000000000001</v>
      </c>
      <c r="AL37">
        <v>5.6562000000000001</v>
      </c>
    </row>
    <row r="38" spans="1:38" x14ac:dyDescent="0.25">
      <c r="A38">
        <v>1.9780000000000002E-3</v>
      </c>
      <c r="J38">
        <v>2.0799999999999999E-4</v>
      </c>
      <c r="S38">
        <v>7.0156000000000001</v>
      </c>
      <c r="AB38">
        <v>5.7343999999999999</v>
      </c>
      <c r="AL38">
        <v>2.7187999999999999</v>
      </c>
    </row>
    <row r="39" spans="1:38" x14ac:dyDescent="0.25">
      <c r="A39">
        <v>2.0079999999999998E-3</v>
      </c>
      <c r="J39">
        <v>2.0599999999999999E-4</v>
      </c>
      <c r="S39">
        <v>7.9531000000000001</v>
      </c>
      <c r="AB39">
        <v>5.3125</v>
      </c>
      <c r="AL39">
        <v>3.0625</v>
      </c>
    </row>
    <row r="40" spans="1:38" x14ac:dyDescent="0.25">
      <c r="A40">
        <v>1.9239999999999999E-3</v>
      </c>
      <c r="J40">
        <v>1.92E-4</v>
      </c>
      <c r="S40">
        <v>3.6875</v>
      </c>
      <c r="AB40">
        <v>6.5781000000000001</v>
      </c>
      <c r="AL40">
        <v>2.3125</v>
      </c>
    </row>
    <row r="41" spans="1:38" x14ac:dyDescent="0.25">
      <c r="A41">
        <v>2.0249999999999999E-3</v>
      </c>
      <c r="J41">
        <v>2.0900000000000001E-4</v>
      </c>
      <c r="S41">
        <v>4.0625</v>
      </c>
      <c r="AB41">
        <v>10.484400000000001</v>
      </c>
      <c r="AL41">
        <v>2.7968999999999999</v>
      </c>
    </row>
    <row r="42" spans="1:38" x14ac:dyDescent="0.25">
      <c r="A42">
        <v>1.9919999999999998E-3</v>
      </c>
      <c r="J42">
        <v>2.04E-4</v>
      </c>
      <c r="S42">
        <v>4.0468999999999999</v>
      </c>
      <c r="AB42">
        <v>5.0468999999999999</v>
      </c>
      <c r="AL42">
        <v>3.1406000000000001</v>
      </c>
    </row>
    <row r="43" spans="1:38" x14ac:dyDescent="0.25">
      <c r="A43">
        <v>2.026E-3</v>
      </c>
      <c r="J43">
        <v>2.1499999999999999E-4</v>
      </c>
      <c r="S43">
        <v>10.109400000000001</v>
      </c>
      <c r="AB43">
        <v>5.0625</v>
      </c>
      <c r="AL43">
        <v>3.2812000000000001</v>
      </c>
    </row>
    <row r="44" spans="1:38" x14ac:dyDescent="0.25">
      <c r="A44">
        <v>2.0209999999999998E-3</v>
      </c>
      <c r="J44">
        <v>2.34E-4</v>
      </c>
      <c r="S44">
        <v>4.8281000000000001</v>
      </c>
      <c r="AB44">
        <v>5.1562000000000001</v>
      </c>
      <c r="AL44">
        <v>2.4375</v>
      </c>
    </row>
    <row r="45" spans="1:38" x14ac:dyDescent="0.25">
      <c r="A45">
        <v>2.0349999999999999E-3</v>
      </c>
      <c r="J45">
        <v>2.42E-4</v>
      </c>
      <c r="S45">
        <v>3.5937999999999999</v>
      </c>
      <c r="AB45">
        <v>9.5937999999999999</v>
      </c>
      <c r="AL45">
        <v>2.1718999999999999</v>
      </c>
    </row>
    <row r="46" spans="1:38" x14ac:dyDescent="0.25">
      <c r="A46">
        <v>2.026E-3</v>
      </c>
      <c r="J46">
        <v>2.4000000000000001E-4</v>
      </c>
      <c r="S46">
        <v>3.9062000000000001</v>
      </c>
      <c r="AB46">
        <v>2.9687999999999999</v>
      </c>
      <c r="AL46">
        <v>2.2656000000000001</v>
      </c>
    </row>
    <row r="47" spans="1:38" x14ac:dyDescent="0.25">
      <c r="A47">
        <v>2.0049999999999998E-3</v>
      </c>
      <c r="J47">
        <v>2.4600000000000002E-4</v>
      </c>
      <c r="S47">
        <v>4.5156000000000001</v>
      </c>
      <c r="AB47">
        <v>3.1875</v>
      </c>
      <c r="AL47">
        <v>2.2812000000000001</v>
      </c>
    </row>
    <row r="48" spans="1:38" x14ac:dyDescent="0.25">
      <c r="A48">
        <v>1.97E-3</v>
      </c>
      <c r="J48">
        <v>2.42E-4</v>
      </c>
      <c r="S48">
        <v>5.2968999999999999</v>
      </c>
      <c r="AB48">
        <v>8.4375</v>
      </c>
      <c r="AL48">
        <v>2.4531000000000001</v>
      </c>
    </row>
    <row r="49" spans="1:38" x14ac:dyDescent="0.25">
      <c r="A49">
        <v>1.9989999999999999E-3</v>
      </c>
      <c r="J49">
        <v>2.5999999999999998E-4</v>
      </c>
      <c r="S49">
        <v>7.2968999999999999</v>
      </c>
      <c r="AB49">
        <v>5.2031000000000001</v>
      </c>
      <c r="AL49">
        <v>1.9688000000000001</v>
      </c>
    </row>
    <row r="50" spans="1:38" x14ac:dyDescent="0.25">
      <c r="A50">
        <v>1.9910000000000001E-3</v>
      </c>
      <c r="J50">
        <v>2.72E-4</v>
      </c>
      <c r="S50">
        <v>3.7187999999999999</v>
      </c>
      <c r="AB50">
        <v>3</v>
      </c>
      <c r="AL50">
        <v>2.0937999999999999</v>
      </c>
    </row>
    <row r="51" spans="1:38" x14ac:dyDescent="0.25">
      <c r="A51">
        <v>1.9840000000000001E-3</v>
      </c>
      <c r="J51">
        <v>2.8600000000000001E-4</v>
      </c>
      <c r="S51">
        <v>4.75</v>
      </c>
      <c r="AB51">
        <v>67.9375</v>
      </c>
      <c r="AL51">
        <v>2.125</v>
      </c>
    </row>
    <row r="52" spans="1:38" x14ac:dyDescent="0.25">
      <c r="A52">
        <v>1.9629999999999999E-3</v>
      </c>
      <c r="J52">
        <v>2.9700000000000001E-4</v>
      </c>
      <c r="S52">
        <v>3.4062000000000001</v>
      </c>
      <c r="AB52">
        <v>2.9375</v>
      </c>
      <c r="AL52">
        <v>2.2812000000000001</v>
      </c>
    </row>
    <row r="53" spans="1:38" x14ac:dyDescent="0.25">
      <c r="A53">
        <v>2.065E-3</v>
      </c>
      <c r="J53">
        <v>2.7E-4</v>
      </c>
      <c r="S53">
        <v>3.4843999999999999</v>
      </c>
      <c r="AB53">
        <v>91.265600000000006</v>
      </c>
      <c r="AL53">
        <v>2.5781000000000001</v>
      </c>
    </row>
    <row r="54" spans="1:38" x14ac:dyDescent="0.25">
      <c r="A54">
        <v>2E-3</v>
      </c>
      <c r="J54">
        <v>3.0699999999999998E-4</v>
      </c>
      <c r="S54">
        <v>3.0937999999999999</v>
      </c>
      <c r="AB54">
        <v>3.9062000000000001</v>
      </c>
      <c r="AL54">
        <v>1.7968999999999999</v>
      </c>
    </row>
    <row r="55" spans="1:38" x14ac:dyDescent="0.25">
      <c r="A55">
        <v>2.0460000000000001E-3</v>
      </c>
      <c r="J55">
        <v>3.0400000000000002E-4</v>
      </c>
      <c r="S55">
        <v>3.3281000000000001</v>
      </c>
      <c r="AB55">
        <v>3.4375</v>
      </c>
      <c r="AL55">
        <v>1.6093999999999999</v>
      </c>
    </row>
    <row r="56" spans="1:38" x14ac:dyDescent="0.25">
      <c r="A56">
        <v>1.9889999999999999E-3</v>
      </c>
      <c r="J56">
        <v>3.2600000000000001E-4</v>
      </c>
      <c r="S56">
        <v>8.9375</v>
      </c>
      <c r="AB56">
        <v>6.5156000000000001</v>
      </c>
      <c r="AL56">
        <v>1.7968999999999999</v>
      </c>
    </row>
    <row r="57" spans="1:38" x14ac:dyDescent="0.25">
      <c r="A57">
        <v>2.0070000000000001E-3</v>
      </c>
      <c r="J57">
        <v>2.8400000000000002E-4</v>
      </c>
      <c r="S57">
        <v>3.9375</v>
      </c>
      <c r="AB57">
        <v>3.4687999999999999</v>
      </c>
      <c r="AL57">
        <v>1.9375</v>
      </c>
    </row>
    <row r="58" spans="1:38" x14ac:dyDescent="0.25">
      <c r="A58">
        <v>1.9710000000000001E-3</v>
      </c>
      <c r="J58">
        <v>3.2899999999999997E-4</v>
      </c>
      <c r="S58">
        <v>4.2656000000000001</v>
      </c>
      <c r="AB58">
        <v>3.2656000000000001</v>
      </c>
      <c r="AL58">
        <v>1.7811999999999999</v>
      </c>
    </row>
    <row r="59" spans="1:38" x14ac:dyDescent="0.25">
      <c r="A59">
        <v>1.9970000000000001E-3</v>
      </c>
      <c r="J59">
        <v>3.2200000000000002E-4</v>
      </c>
      <c r="S59">
        <v>5.9218999999999999</v>
      </c>
      <c r="AB59">
        <v>3.1093999999999999</v>
      </c>
      <c r="AL59">
        <v>2.0312000000000001</v>
      </c>
    </row>
    <row r="60" spans="1:38" x14ac:dyDescent="0.25">
      <c r="A60">
        <v>2.0240000000000002E-3</v>
      </c>
      <c r="J60">
        <v>3.5100000000000002E-4</v>
      </c>
      <c r="S60">
        <v>3.3125</v>
      </c>
      <c r="AB60">
        <v>3.3125</v>
      </c>
      <c r="AL60">
        <v>1.6718999999999999</v>
      </c>
    </row>
    <row r="61" spans="1:38" x14ac:dyDescent="0.25">
      <c r="A61">
        <v>1.9889999999999999E-3</v>
      </c>
      <c r="J61">
        <v>3.7399999999999998E-4</v>
      </c>
      <c r="S61">
        <v>3.6406000000000001</v>
      </c>
      <c r="AB61">
        <v>3.4843999999999999</v>
      </c>
      <c r="AL61">
        <v>1.5938000000000001</v>
      </c>
    </row>
    <row r="62" spans="1:38" x14ac:dyDescent="0.25">
      <c r="A62">
        <v>2.003E-3</v>
      </c>
      <c r="J62">
        <v>3.6099999999999999E-4</v>
      </c>
      <c r="S62">
        <v>4.5468999999999999</v>
      </c>
      <c r="AB62">
        <v>3.4375</v>
      </c>
      <c r="AL62">
        <v>1.5625</v>
      </c>
    </row>
    <row r="63" spans="1:38" x14ac:dyDescent="0.25">
      <c r="A63">
        <v>2.098E-3</v>
      </c>
      <c r="J63">
        <v>3.5E-4</v>
      </c>
      <c r="S63">
        <v>3.4843999999999999</v>
      </c>
      <c r="AB63">
        <v>2.1093999999999999</v>
      </c>
      <c r="AL63">
        <v>1.8281000000000001</v>
      </c>
    </row>
    <row r="64" spans="1:38" x14ac:dyDescent="0.25">
      <c r="A64">
        <v>1.967E-3</v>
      </c>
      <c r="J64">
        <v>3.9599999999999998E-4</v>
      </c>
      <c r="S64">
        <v>2.3437999999999999</v>
      </c>
      <c r="AB64">
        <v>94.593800000000002</v>
      </c>
      <c r="AL64">
        <v>1.6093999999999999</v>
      </c>
    </row>
    <row r="65" spans="1:38" x14ac:dyDescent="0.25">
      <c r="A65">
        <v>2.0200000000000001E-3</v>
      </c>
      <c r="J65">
        <v>3.8699999999999997E-4</v>
      </c>
      <c r="S65">
        <v>2.3437999999999999</v>
      </c>
      <c r="AB65">
        <v>2.2656000000000001</v>
      </c>
      <c r="AL65">
        <v>1.4375</v>
      </c>
    </row>
    <row r="66" spans="1:38" x14ac:dyDescent="0.25">
      <c r="A66">
        <v>1.9780000000000002E-3</v>
      </c>
      <c r="J66">
        <v>4.15E-4</v>
      </c>
      <c r="S66">
        <v>2.0625</v>
      </c>
      <c r="AB66">
        <v>83.6875</v>
      </c>
      <c r="AL66">
        <v>1.7656000000000001</v>
      </c>
    </row>
    <row r="67" spans="1:38" x14ac:dyDescent="0.25">
      <c r="A67">
        <v>2.003E-3</v>
      </c>
      <c r="J67">
        <v>4.0400000000000001E-4</v>
      </c>
      <c r="S67">
        <v>71.859399999999994</v>
      </c>
      <c r="AB67">
        <v>3.9062000000000001</v>
      </c>
      <c r="AL67">
        <v>1.5</v>
      </c>
    </row>
    <row r="68" spans="1:38" x14ac:dyDescent="0.25">
      <c r="A68">
        <v>2.0230000000000001E-3</v>
      </c>
      <c r="J68">
        <v>4.7100000000000001E-4</v>
      </c>
      <c r="S68">
        <v>5.9218999999999999</v>
      </c>
      <c r="AB68">
        <v>2.8125</v>
      </c>
      <c r="AL68">
        <v>1.5781000000000001</v>
      </c>
    </row>
    <row r="69" spans="1:38" x14ac:dyDescent="0.25">
      <c r="A69">
        <v>1.9059999999999999E-3</v>
      </c>
      <c r="J69">
        <v>4.5300000000000001E-4</v>
      </c>
      <c r="S69">
        <v>5.9843999999999999</v>
      </c>
      <c r="AB69">
        <v>2.2187999999999999</v>
      </c>
      <c r="AL69">
        <v>1.8281000000000001</v>
      </c>
    </row>
    <row r="70" spans="1:38" x14ac:dyDescent="0.25">
      <c r="A70">
        <v>1.9989999999999999E-3</v>
      </c>
      <c r="J70">
        <v>4.8899999999999996E-4</v>
      </c>
      <c r="S70">
        <v>2.9375</v>
      </c>
      <c r="AB70">
        <v>3.9843999999999999</v>
      </c>
      <c r="AL70">
        <v>2.0156000000000001</v>
      </c>
    </row>
    <row r="71" spans="1:38" x14ac:dyDescent="0.25">
      <c r="A71">
        <v>2.0110000000000002E-3</v>
      </c>
      <c r="J71">
        <v>4.7899999999999999E-4</v>
      </c>
      <c r="S71">
        <v>2.6406000000000001</v>
      </c>
      <c r="AB71">
        <v>3.5312000000000001</v>
      </c>
      <c r="AL71">
        <v>1.4688000000000001</v>
      </c>
    </row>
    <row r="72" spans="1:38" x14ac:dyDescent="0.25">
      <c r="A72">
        <v>1.9530000000000001E-3</v>
      </c>
      <c r="J72">
        <v>4.6099999999999998E-4</v>
      </c>
      <c r="S72">
        <v>4.2031000000000001</v>
      </c>
      <c r="AB72">
        <v>64.625</v>
      </c>
      <c r="AL72">
        <v>1.2188000000000001</v>
      </c>
    </row>
    <row r="73" spans="1:38" x14ac:dyDescent="0.25">
      <c r="A73">
        <v>1.9970000000000001E-3</v>
      </c>
      <c r="J73">
        <v>4.8799999999999999E-4</v>
      </c>
      <c r="S73">
        <v>3.1093999999999999</v>
      </c>
      <c r="AB73">
        <v>3.3593999999999999</v>
      </c>
      <c r="AL73">
        <v>1.4061999999999999</v>
      </c>
    </row>
    <row r="74" spans="1:38" x14ac:dyDescent="0.25">
      <c r="A74">
        <v>2.0430000000000001E-3</v>
      </c>
      <c r="J74">
        <v>5.0000000000000001E-4</v>
      </c>
      <c r="S74">
        <v>2.3281000000000001</v>
      </c>
      <c r="AB74">
        <v>3.75</v>
      </c>
      <c r="AL74">
        <v>1.5</v>
      </c>
    </row>
    <row r="75" spans="1:38" x14ac:dyDescent="0.25">
      <c r="A75">
        <v>1.949E-3</v>
      </c>
      <c r="J75">
        <v>4.86E-4</v>
      </c>
      <c r="S75">
        <v>78.390600000000006</v>
      </c>
      <c r="AB75">
        <v>3.6875</v>
      </c>
      <c r="AL75">
        <v>1.5468999999999999</v>
      </c>
    </row>
    <row r="76" spans="1:38" x14ac:dyDescent="0.25">
      <c r="A76">
        <v>1.9959999999999999E-3</v>
      </c>
      <c r="J76">
        <v>5.0600000000000005E-4</v>
      </c>
      <c r="S76">
        <v>45.75</v>
      </c>
      <c r="AB76">
        <v>2.7031000000000001</v>
      </c>
      <c r="AL76">
        <v>1.3438000000000001</v>
      </c>
    </row>
    <row r="77" spans="1:38" x14ac:dyDescent="0.25">
      <c r="A77">
        <v>2.0379999999999999E-3</v>
      </c>
      <c r="J77">
        <v>5.1400000000000003E-4</v>
      </c>
      <c r="S77">
        <v>1.7968999999999999</v>
      </c>
      <c r="AB77">
        <v>3.3437999999999999</v>
      </c>
      <c r="AL77">
        <v>1.7188000000000001</v>
      </c>
    </row>
    <row r="78" spans="1:38" x14ac:dyDescent="0.25">
      <c r="A78">
        <v>2.0470000000000002E-3</v>
      </c>
      <c r="J78">
        <v>5.4900000000000001E-4</v>
      </c>
      <c r="S78">
        <v>3</v>
      </c>
      <c r="AB78">
        <v>79.125</v>
      </c>
      <c r="AL78">
        <v>1.4061999999999999</v>
      </c>
    </row>
    <row r="79" spans="1:38" x14ac:dyDescent="0.25">
      <c r="A79">
        <v>2.0330000000000001E-3</v>
      </c>
      <c r="J79">
        <v>5.4900000000000001E-4</v>
      </c>
      <c r="S79">
        <v>78.4375</v>
      </c>
      <c r="AB79">
        <v>2.1875</v>
      </c>
      <c r="AL79">
        <v>1.3438000000000001</v>
      </c>
    </row>
    <row r="80" spans="1:38" x14ac:dyDescent="0.25">
      <c r="A80">
        <v>2.0279999999999999E-3</v>
      </c>
      <c r="J80">
        <v>5.9199999999999997E-4</v>
      </c>
      <c r="S80">
        <v>3.0312000000000001</v>
      </c>
      <c r="AB80">
        <v>2.2968999999999999</v>
      </c>
      <c r="AL80">
        <v>1.3438000000000001</v>
      </c>
    </row>
    <row r="81" spans="1:38" x14ac:dyDescent="0.25">
      <c r="A81">
        <v>1.9680000000000001E-3</v>
      </c>
      <c r="J81">
        <v>5.9900000000000003E-4</v>
      </c>
      <c r="S81">
        <v>2.1562000000000001</v>
      </c>
      <c r="AB81">
        <v>86.5</v>
      </c>
      <c r="AL81">
        <v>1.3906000000000001</v>
      </c>
    </row>
    <row r="82" spans="1:38" x14ac:dyDescent="0.25">
      <c r="A82">
        <v>2.0270000000000002E-3</v>
      </c>
      <c r="J82">
        <v>5.9500000000000004E-4</v>
      </c>
      <c r="S82">
        <v>2.2812000000000001</v>
      </c>
      <c r="AB82">
        <v>1.8438000000000001</v>
      </c>
      <c r="AL82">
        <v>1.3125</v>
      </c>
    </row>
    <row r="83" spans="1:38" x14ac:dyDescent="0.25">
      <c r="A83">
        <v>2.042E-3</v>
      </c>
      <c r="J83">
        <v>6.6299999999999996E-4</v>
      </c>
      <c r="S83">
        <v>2.4062000000000001</v>
      </c>
      <c r="AB83">
        <v>1.625</v>
      </c>
      <c r="AL83">
        <v>1.2031000000000001</v>
      </c>
    </row>
    <row r="84" spans="1:38" x14ac:dyDescent="0.25">
      <c r="A84">
        <v>1.9710000000000001E-3</v>
      </c>
      <c r="J84">
        <v>6.2399999999999999E-4</v>
      </c>
      <c r="S84">
        <v>2.5468999999999999</v>
      </c>
      <c r="AB84">
        <v>3.7812000000000001</v>
      </c>
      <c r="AL84">
        <v>1.6406000000000001</v>
      </c>
    </row>
    <row r="85" spans="1:38" x14ac:dyDescent="0.25">
      <c r="A85">
        <v>2.003E-3</v>
      </c>
      <c r="J85">
        <v>6.5799999999999995E-4</v>
      </c>
      <c r="S85">
        <v>5.2656000000000001</v>
      </c>
      <c r="AB85">
        <v>50.1875</v>
      </c>
      <c r="AL85">
        <v>1.2188000000000001</v>
      </c>
    </row>
    <row r="86" spans="1:38" x14ac:dyDescent="0.25">
      <c r="A86">
        <v>2.0010000000000002E-3</v>
      </c>
      <c r="J86">
        <v>6.6100000000000002E-4</v>
      </c>
      <c r="S86">
        <v>3.0156000000000001</v>
      </c>
      <c r="AB86">
        <v>4.375</v>
      </c>
      <c r="AL86">
        <v>1.2343999999999999</v>
      </c>
    </row>
    <row r="87" spans="1:38" x14ac:dyDescent="0.25">
      <c r="A87">
        <v>1.9610000000000001E-3</v>
      </c>
      <c r="J87">
        <v>7.1500000000000003E-4</v>
      </c>
      <c r="S87">
        <v>3.2031000000000001</v>
      </c>
      <c r="AB87">
        <v>2.4218999999999999</v>
      </c>
      <c r="AL87">
        <v>1.2343999999999999</v>
      </c>
    </row>
    <row r="88" spans="1:38" x14ac:dyDescent="0.25">
      <c r="A88">
        <v>2.0860000000000002E-3</v>
      </c>
      <c r="J88">
        <v>6.9300000000000004E-4</v>
      </c>
      <c r="S88">
        <v>93.906199999999998</v>
      </c>
      <c r="AB88">
        <v>67.218800000000002</v>
      </c>
      <c r="AL88">
        <v>1.3281000000000001</v>
      </c>
    </row>
    <row r="89" spans="1:38" x14ac:dyDescent="0.25">
      <c r="A89">
        <v>1.931E-3</v>
      </c>
      <c r="J89">
        <v>7.0299999999999996E-4</v>
      </c>
      <c r="S89">
        <v>10.828099999999999</v>
      </c>
      <c r="AB89">
        <v>2.5312000000000001</v>
      </c>
      <c r="AL89">
        <v>1.2188000000000001</v>
      </c>
    </row>
    <row r="90" spans="1:38" x14ac:dyDescent="0.25">
      <c r="A90">
        <v>1.9849999999999998E-3</v>
      </c>
      <c r="J90">
        <v>7.7499999999999997E-4</v>
      </c>
      <c r="S90">
        <v>2.4687999999999999</v>
      </c>
      <c r="AB90">
        <v>76.8125</v>
      </c>
      <c r="AL90">
        <v>1.2656000000000001</v>
      </c>
    </row>
    <row r="91" spans="1:38" x14ac:dyDescent="0.25">
      <c r="A91">
        <v>1.967E-3</v>
      </c>
      <c r="J91">
        <v>7.6599999999999997E-4</v>
      </c>
      <c r="S91">
        <v>78.25</v>
      </c>
      <c r="AB91">
        <v>62.984400000000001</v>
      </c>
      <c r="AL91">
        <v>1.2811999999999999</v>
      </c>
    </row>
    <row r="92" spans="1:38" x14ac:dyDescent="0.25">
      <c r="A92">
        <v>1.9970000000000001E-3</v>
      </c>
      <c r="J92">
        <v>8.0099999999999995E-4</v>
      </c>
      <c r="S92">
        <v>2.5468999999999999</v>
      </c>
      <c r="AB92">
        <v>62.6875</v>
      </c>
      <c r="AL92">
        <v>1.1718999999999999</v>
      </c>
    </row>
    <row r="93" spans="1:38" x14ac:dyDescent="0.25">
      <c r="A93">
        <v>1.9740000000000001E-3</v>
      </c>
      <c r="J93">
        <v>7.7499999999999997E-4</v>
      </c>
      <c r="S93">
        <v>2.1718999999999999</v>
      </c>
      <c r="AB93">
        <v>2.2968999999999999</v>
      </c>
      <c r="AL93">
        <v>1.3125</v>
      </c>
    </row>
    <row r="94" spans="1:38" x14ac:dyDescent="0.25">
      <c r="A94">
        <v>2.0170000000000001E-3</v>
      </c>
      <c r="J94">
        <v>7.6099999999999996E-4</v>
      </c>
      <c r="S94">
        <v>62.9375</v>
      </c>
      <c r="AB94">
        <v>2.0312000000000001</v>
      </c>
      <c r="AL94">
        <v>1.4061999999999999</v>
      </c>
    </row>
    <row r="95" spans="1:38" x14ac:dyDescent="0.25">
      <c r="A95">
        <v>2.0119999999999999E-3</v>
      </c>
      <c r="J95">
        <v>7.9699999999999997E-4</v>
      </c>
      <c r="S95">
        <v>1.8906000000000001</v>
      </c>
      <c r="AB95">
        <v>1.9843999999999999</v>
      </c>
      <c r="AL95">
        <v>1.1875</v>
      </c>
    </row>
    <row r="96" spans="1:38" x14ac:dyDescent="0.25">
      <c r="A96">
        <v>2.0119999999999999E-3</v>
      </c>
      <c r="J96">
        <v>8.4599999999999996E-4</v>
      </c>
      <c r="S96">
        <v>2.7812000000000001</v>
      </c>
      <c r="AB96">
        <v>2.0937999999999999</v>
      </c>
      <c r="AL96">
        <v>1.25</v>
      </c>
    </row>
    <row r="97" spans="1:38" x14ac:dyDescent="0.25">
      <c r="A97">
        <v>1.9810000000000001E-3</v>
      </c>
      <c r="J97">
        <v>8.3600000000000005E-4</v>
      </c>
      <c r="S97">
        <v>4.4218999999999999</v>
      </c>
      <c r="AB97">
        <v>22.968800000000002</v>
      </c>
      <c r="AL97">
        <v>1.1406000000000001</v>
      </c>
    </row>
    <row r="98" spans="1:38" x14ac:dyDescent="0.25">
      <c r="A98">
        <v>1.944E-3</v>
      </c>
      <c r="J98">
        <v>9.1200000000000005E-4</v>
      </c>
      <c r="S98">
        <v>1.8438000000000001</v>
      </c>
      <c r="AB98">
        <v>125.04689999999999</v>
      </c>
      <c r="AL98">
        <v>1.3281000000000001</v>
      </c>
    </row>
    <row r="99" spans="1:38" x14ac:dyDescent="0.25">
      <c r="A99">
        <v>1.933E-3</v>
      </c>
      <c r="J99">
        <v>9.1299999999999997E-4</v>
      </c>
      <c r="S99">
        <v>2.1093999999999999</v>
      </c>
      <c r="AB99">
        <v>2.2968999999999999</v>
      </c>
      <c r="AL99">
        <v>1.2811999999999999</v>
      </c>
    </row>
    <row r="100" spans="1:38" x14ac:dyDescent="0.25">
      <c r="A100">
        <v>1.977E-3</v>
      </c>
      <c r="J100">
        <v>9.1699999999999995E-4</v>
      </c>
      <c r="S100">
        <v>1.9843999999999999</v>
      </c>
      <c r="AB100">
        <v>2.2812000000000001</v>
      </c>
      <c r="AL100">
        <v>1.1093999999999999</v>
      </c>
    </row>
    <row r="101" spans="1:38" x14ac:dyDescent="0.25">
      <c r="A101">
        <v>2.0349999999999999E-3</v>
      </c>
      <c r="J101">
        <v>9.01E-4</v>
      </c>
      <c r="S101">
        <v>2.3593999999999999</v>
      </c>
      <c r="AB101">
        <v>2.3593999999999999</v>
      </c>
      <c r="AL101">
        <v>1.2968999999999999</v>
      </c>
    </row>
    <row r="102" spans="1:38" x14ac:dyDescent="0.25">
      <c r="A102">
        <v>2.019E-3</v>
      </c>
      <c r="J102">
        <v>1.029E-3</v>
      </c>
      <c r="S102">
        <v>2.0781000000000001</v>
      </c>
      <c r="AB102">
        <v>3.375</v>
      </c>
      <c r="AL102">
        <v>1.1093999999999999</v>
      </c>
    </row>
    <row r="103" spans="1:38" x14ac:dyDescent="0.25">
      <c r="A103">
        <v>1.9729999999999999E-3</v>
      </c>
      <c r="J103">
        <v>9.8799999999999995E-4</v>
      </c>
      <c r="S103">
        <v>1.4218999999999999</v>
      </c>
      <c r="AB103">
        <v>1.9218999999999999</v>
      </c>
      <c r="AL103">
        <v>1.25</v>
      </c>
    </row>
    <row r="104" spans="1:38" x14ac:dyDescent="0.25">
      <c r="A104">
        <v>2.0860000000000002E-3</v>
      </c>
      <c r="J104">
        <v>1.0330000000000001E-3</v>
      </c>
      <c r="S104">
        <v>62.8125</v>
      </c>
      <c r="AB104">
        <v>2.9531000000000001</v>
      </c>
      <c r="AL104">
        <v>1.2968999999999999</v>
      </c>
    </row>
    <row r="105" spans="1:38" x14ac:dyDescent="0.25">
      <c r="A105">
        <v>1.946E-3</v>
      </c>
      <c r="J105">
        <v>9.6299999999999999E-4</v>
      </c>
      <c r="S105">
        <v>94.203100000000006</v>
      </c>
      <c r="AB105">
        <v>62.5625</v>
      </c>
      <c r="AL105">
        <v>1.3125</v>
      </c>
    </row>
    <row r="106" spans="1:38" x14ac:dyDescent="0.25">
      <c r="A106">
        <v>2.0790000000000001E-3</v>
      </c>
      <c r="J106">
        <v>1.0120000000000001E-3</v>
      </c>
      <c r="S106">
        <v>1.5468999999999999</v>
      </c>
      <c r="AB106">
        <v>125.4062</v>
      </c>
      <c r="AL106">
        <v>1.2031000000000001</v>
      </c>
    </row>
    <row r="107" spans="1:38" x14ac:dyDescent="0.25">
      <c r="A107">
        <v>2.0079999999999998E-3</v>
      </c>
      <c r="J107">
        <v>1.041E-3</v>
      </c>
      <c r="S107">
        <v>2.1093999999999999</v>
      </c>
      <c r="AB107">
        <v>78.515600000000006</v>
      </c>
      <c r="AL107">
        <v>1.1875</v>
      </c>
    </row>
    <row r="108" spans="1:38" x14ac:dyDescent="0.25">
      <c r="A108">
        <v>1.8940000000000001E-3</v>
      </c>
      <c r="J108">
        <v>1.077E-3</v>
      </c>
      <c r="S108">
        <v>1.8593999999999999</v>
      </c>
      <c r="AB108">
        <v>1.5</v>
      </c>
      <c r="AL108">
        <v>1.2031000000000001</v>
      </c>
    </row>
    <row r="109" spans="1:38" x14ac:dyDescent="0.25">
      <c r="A109">
        <v>1.9810000000000001E-3</v>
      </c>
      <c r="J109">
        <v>1.1130000000000001E-3</v>
      </c>
      <c r="S109">
        <v>2.125</v>
      </c>
      <c r="AB109">
        <v>1.5781000000000001</v>
      </c>
      <c r="AL109">
        <v>1.0781000000000001</v>
      </c>
    </row>
    <row r="110" spans="1:38" x14ac:dyDescent="0.25">
      <c r="A110">
        <v>1.9499999999999999E-3</v>
      </c>
      <c r="J110">
        <v>1.1000000000000001E-3</v>
      </c>
      <c r="S110">
        <v>1.75</v>
      </c>
      <c r="AB110">
        <v>3.8281000000000001</v>
      </c>
      <c r="AL110">
        <v>1.1406000000000001</v>
      </c>
    </row>
    <row r="111" spans="1:38" x14ac:dyDescent="0.25">
      <c r="A111">
        <v>2.0439999999999998E-3</v>
      </c>
      <c r="J111">
        <v>1.178E-3</v>
      </c>
      <c r="S111">
        <v>1.6718999999999999</v>
      </c>
      <c r="AB111">
        <v>79.093800000000002</v>
      </c>
      <c r="AL111">
        <v>1.3593999999999999</v>
      </c>
    </row>
    <row r="112" spans="1:38" x14ac:dyDescent="0.25">
      <c r="A112">
        <v>2.075E-3</v>
      </c>
      <c r="J112">
        <v>1.152E-3</v>
      </c>
      <c r="S112">
        <v>2.1875</v>
      </c>
      <c r="AB112">
        <v>1.8125</v>
      </c>
      <c r="AL112">
        <v>1.0938000000000001</v>
      </c>
    </row>
    <row r="113" spans="1:38" x14ac:dyDescent="0.25">
      <c r="A113">
        <v>1.9710000000000001E-3</v>
      </c>
      <c r="J113">
        <v>1.1670000000000001E-3</v>
      </c>
      <c r="S113">
        <v>19</v>
      </c>
      <c r="AB113">
        <v>1.8438000000000001</v>
      </c>
      <c r="AL113">
        <v>1.1093999999999999</v>
      </c>
    </row>
    <row r="114" spans="1:38" x14ac:dyDescent="0.25">
      <c r="A114">
        <v>2.1120000000000002E-3</v>
      </c>
      <c r="J114">
        <v>1.222E-3</v>
      </c>
      <c r="S114">
        <v>62.531199999999998</v>
      </c>
      <c r="AB114">
        <v>78.703100000000006</v>
      </c>
      <c r="AL114">
        <v>1.1875</v>
      </c>
    </row>
    <row r="115" spans="1:38" x14ac:dyDescent="0.25">
      <c r="A115">
        <v>2.0140000000000002E-3</v>
      </c>
      <c r="J115">
        <v>1.237E-3</v>
      </c>
      <c r="S115">
        <v>2.6093999999999999</v>
      </c>
      <c r="AB115">
        <v>94.125</v>
      </c>
      <c r="AL115">
        <v>1.2188000000000001</v>
      </c>
    </row>
    <row r="116" spans="1:38" x14ac:dyDescent="0.25">
      <c r="A116">
        <v>2.019E-3</v>
      </c>
      <c r="J116">
        <v>1.2639999999999999E-3</v>
      </c>
      <c r="S116">
        <v>1.7656000000000001</v>
      </c>
      <c r="AB116">
        <v>18.6875</v>
      </c>
      <c r="AL116">
        <v>1.1093999999999999</v>
      </c>
    </row>
    <row r="117" spans="1:38" x14ac:dyDescent="0.25">
      <c r="A117">
        <v>1.9989999999999999E-3</v>
      </c>
      <c r="J117">
        <v>1.286E-3</v>
      </c>
      <c r="S117">
        <v>1.9843999999999999</v>
      </c>
      <c r="AB117">
        <v>94.609399999999994</v>
      </c>
      <c r="AL117">
        <v>1.1093999999999999</v>
      </c>
    </row>
    <row r="118" spans="1:38" x14ac:dyDescent="0.25">
      <c r="A118">
        <v>2.0430000000000001E-3</v>
      </c>
      <c r="J118">
        <v>1.351E-3</v>
      </c>
      <c r="S118">
        <v>2.0468999999999999</v>
      </c>
      <c r="AB118">
        <v>2.5312000000000001</v>
      </c>
      <c r="AL118">
        <v>1.2343999999999999</v>
      </c>
    </row>
    <row r="119" spans="1:38" x14ac:dyDescent="0.25">
      <c r="A119">
        <v>2.0739999999999999E-3</v>
      </c>
      <c r="J119">
        <v>1.3979999999999999E-3</v>
      </c>
      <c r="S119">
        <v>1.3438000000000001</v>
      </c>
      <c r="AB119">
        <v>1.875</v>
      </c>
      <c r="AL119">
        <v>1.1406000000000001</v>
      </c>
    </row>
    <row r="120" spans="1:38" x14ac:dyDescent="0.25">
      <c r="A120">
        <v>2.0140000000000002E-3</v>
      </c>
      <c r="J120">
        <v>1.389E-3</v>
      </c>
      <c r="S120">
        <v>1.5938000000000001</v>
      </c>
      <c r="AB120">
        <v>93.906199999999998</v>
      </c>
      <c r="AL120">
        <v>1.2968999999999999</v>
      </c>
    </row>
    <row r="121" spans="1:38" x14ac:dyDescent="0.25">
      <c r="A121">
        <v>1.9710000000000001E-3</v>
      </c>
      <c r="J121">
        <v>1.3910000000000001E-3</v>
      </c>
      <c r="S121">
        <v>2.0937999999999999</v>
      </c>
      <c r="AB121">
        <v>1.8281000000000001</v>
      </c>
      <c r="AL121">
        <v>1.0468999999999999</v>
      </c>
    </row>
    <row r="122" spans="1:38" x14ac:dyDescent="0.25">
      <c r="A122">
        <v>2.0349999999999999E-3</v>
      </c>
      <c r="J122">
        <v>1.487E-3</v>
      </c>
      <c r="S122">
        <v>4.125</v>
      </c>
      <c r="AB122">
        <v>62.609400000000001</v>
      </c>
      <c r="AL122">
        <v>1.125</v>
      </c>
    </row>
    <row r="123" spans="1:38" x14ac:dyDescent="0.25">
      <c r="A123">
        <v>2.0470000000000002E-3</v>
      </c>
      <c r="J123">
        <v>1.472E-3</v>
      </c>
      <c r="S123">
        <v>94.109399999999994</v>
      </c>
      <c r="AB123">
        <v>62.593800000000002</v>
      </c>
      <c r="AL123">
        <v>1.0311999999999999</v>
      </c>
    </row>
    <row r="124" spans="1:38" x14ac:dyDescent="0.25">
      <c r="A124">
        <v>1.931E-3</v>
      </c>
      <c r="J124">
        <v>1.464E-3</v>
      </c>
      <c r="S124">
        <v>31.656199999999998</v>
      </c>
      <c r="AB124">
        <v>1.9531000000000001</v>
      </c>
      <c r="AL124">
        <v>1.1406000000000001</v>
      </c>
    </row>
    <row r="125" spans="1:38" x14ac:dyDescent="0.25">
      <c r="A125">
        <v>2.0339999999999998E-3</v>
      </c>
      <c r="J125">
        <v>1.439E-3</v>
      </c>
      <c r="S125">
        <v>47.1875</v>
      </c>
      <c r="AB125">
        <v>94.343800000000002</v>
      </c>
      <c r="AL125">
        <v>1.0625</v>
      </c>
    </row>
    <row r="126" spans="1:38" x14ac:dyDescent="0.25">
      <c r="A126">
        <v>1.9919999999999998E-3</v>
      </c>
      <c r="J126">
        <v>1.503E-3</v>
      </c>
      <c r="S126">
        <v>62.9375</v>
      </c>
      <c r="AB126">
        <v>1.9531000000000001</v>
      </c>
      <c r="AL126">
        <v>1.1875</v>
      </c>
    </row>
    <row r="127" spans="1:38" x14ac:dyDescent="0.25">
      <c r="A127">
        <v>1.9949999999999998E-3</v>
      </c>
      <c r="J127">
        <v>1.5460000000000001E-3</v>
      </c>
      <c r="S127">
        <v>47.093800000000002</v>
      </c>
      <c r="AB127">
        <v>63.109400000000001</v>
      </c>
      <c r="AL127">
        <v>1.2031000000000001</v>
      </c>
    </row>
    <row r="128" spans="1:38" x14ac:dyDescent="0.25">
      <c r="A128">
        <v>2.003E-3</v>
      </c>
      <c r="J128">
        <v>1.57E-3</v>
      </c>
      <c r="S128">
        <v>62.843800000000002</v>
      </c>
      <c r="AB128">
        <v>1.5156000000000001</v>
      </c>
      <c r="AL128">
        <v>1.1875</v>
      </c>
    </row>
    <row r="129" spans="1:38" x14ac:dyDescent="0.25">
      <c r="A129">
        <v>1.9620000000000002E-3</v>
      </c>
      <c r="J129">
        <v>1.6490000000000001E-3</v>
      </c>
      <c r="S129">
        <v>1.7811999999999999</v>
      </c>
      <c r="AB129">
        <v>62.531199999999998</v>
      </c>
      <c r="AL129">
        <v>1.1093999999999999</v>
      </c>
    </row>
    <row r="130" spans="1:38" x14ac:dyDescent="0.25">
      <c r="A130">
        <v>2.0149999999999999E-3</v>
      </c>
      <c r="J130">
        <v>1.712E-3</v>
      </c>
      <c r="S130">
        <v>2.2656000000000001</v>
      </c>
      <c r="AB130">
        <v>78.781199999999998</v>
      </c>
      <c r="AL130">
        <v>1.0311999999999999</v>
      </c>
    </row>
    <row r="131" spans="1:38" x14ac:dyDescent="0.25">
      <c r="A131">
        <v>1.9689999999999998E-3</v>
      </c>
      <c r="J131">
        <v>1.6590000000000001E-3</v>
      </c>
      <c r="S131">
        <v>1.9375</v>
      </c>
      <c r="AB131">
        <v>2.2343999999999999</v>
      </c>
      <c r="AL131">
        <v>1.0781000000000001</v>
      </c>
    </row>
    <row r="132" spans="1:38" x14ac:dyDescent="0.25">
      <c r="A132">
        <v>2.0249999999999999E-3</v>
      </c>
      <c r="J132">
        <v>1.7210000000000001E-3</v>
      </c>
      <c r="S132">
        <v>2.1562000000000001</v>
      </c>
      <c r="AB132">
        <v>47.125</v>
      </c>
      <c r="AL132">
        <v>1.1561999999999999</v>
      </c>
    </row>
    <row r="133" spans="1:38" x14ac:dyDescent="0.25">
      <c r="A133">
        <v>1.9949999999999998E-3</v>
      </c>
      <c r="J133">
        <v>1.756E-3</v>
      </c>
      <c r="S133">
        <v>1.9688000000000001</v>
      </c>
      <c r="AB133">
        <v>1.5938000000000001</v>
      </c>
      <c r="AL133">
        <v>1.1561999999999999</v>
      </c>
    </row>
    <row r="134" spans="1:38" x14ac:dyDescent="0.25">
      <c r="A134">
        <v>2.0370000000000002E-3</v>
      </c>
      <c r="J134">
        <v>1.7730000000000001E-3</v>
      </c>
      <c r="S134">
        <v>31.296900000000001</v>
      </c>
      <c r="AB134">
        <v>46.921900000000001</v>
      </c>
      <c r="AL134">
        <v>1.2343999999999999</v>
      </c>
    </row>
    <row r="135" spans="1:38" x14ac:dyDescent="0.25">
      <c r="A135">
        <v>1.9250000000000001E-3</v>
      </c>
      <c r="J135">
        <v>1.7960000000000001E-3</v>
      </c>
      <c r="S135">
        <v>47.359400000000001</v>
      </c>
      <c r="AB135">
        <v>62.625</v>
      </c>
      <c r="AL135">
        <v>1.0468999999999999</v>
      </c>
    </row>
    <row r="136" spans="1:38" x14ac:dyDescent="0.25">
      <c r="A136">
        <v>2.003E-3</v>
      </c>
      <c r="J136">
        <v>1.817E-3</v>
      </c>
      <c r="S136">
        <v>1.5156000000000001</v>
      </c>
      <c r="AB136">
        <v>62.9375</v>
      </c>
      <c r="AL136">
        <v>1.0781000000000001</v>
      </c>
    </row>
    <row r="137" spans="1:38" x14ac:dyDescent="0.25">
      <c r="A137">
        <v>1.946E-3</v>
      </c>
      <c r="J137">
        <v>1.8309999999999999E-3</v>
      </c>
      <c r="S137">
        <v>62.75</v>
      </c>
      <c r="AB137">
        <v>79.390600000000006</v>
      </c>
      <c r="AL137">
        <v>1.1093999999999999</v>
      </c>
    </row>
    <row r="138" spans="1:38" x14ac:dyDescent="0.25">
      <c r="A138">
        <v>2.0110000000000002E-3</v>
      </c>
      <c r="J138">
        <v>1.9059999999999999E-3</v>
      </c>
      <c r="S138">
        <v>62.6875</v>
      </c>
      <c r="AB138">
        <v>2.2968999999999999</v>
      </c>
      <c r="AL138">
        <v>1.0156000000000001</v>
      </c>
    </row>
    <row r="139" spans="1:38" x14ac:dyDescent="0.25">
      <c r="A139">
        <v>2.0049999999999998E-3</v>
      </c>
      <c r="J139">
        <v>2.0079999999999998E-3</v>
      </c>
      <c r="S139">
        <v>47.421900000000001</v>
      </c>
      <c r="AB139">
        <v>2.0625</v>
      </c>
      <c r="AL139">
        <v>1.1718999999999999</v>
      </c>
    </row>
    <row r="140" spans="1:38" x14ac:dyDescent="0.25">
      <c r="A140">
        <v>1.9550000000000001E-3</v>
      </c>
      <c r="J140">
        <v>1.9680000000000001E-3</v>
      </c>
      <c r="S140">
        <v>62.828099999999999</v>
      </c>
      <c r="AB140">
        <v>1.8906000000000001</v>
      </c>
      <c r="AL140">
        <v>1.0311999999999999</v>
      </c>
    </row>
    <row r="141" spans="1:38" x14ac:dyDescent="0.25">
      <c r="A141">
        <v>2.042E-3</v>
      </c>
      <c r="J141">
        <v>1.9919999999999998E-3</v>
      </c>
      <c r="S141">
        <v>1.5156000000000001</v>
      </c>
      <c r="AB141">
        <v>46.921900000000001</v>
      </c>
      <c r="AL141">
        <v>1.0938000000000001</v>
      </c>
    </row>
    <row r="142" spans="1:38" x14ac:dyDescent="0.25">
      <c r="A142">
        <v>1.957E-3</v>
      </c>
      <c r="J142">
        <v>1.9819999999999998E-3</v>
      </c>
      <c r="S142">
        <v>47.046900000000001</v>
      </c>
      <c r="AB142">
        <v>47.3125</v>
      </c>
      <c r="AL142">
        <v>1.2188000000000001</v>
      </c>
    </row>
    <row r="143" spans="1:38" x14ac:dyDescent="0.25">
      <c r="A143">
        <v>2.006E-3</v>
      </c>
      <c r="J143">
        <v>2.0639999999999999E-3</v>
      </c>
      <c r="S143">
        <v>47.015599999999999</v>
      </c>
      <c r="AB143">
        <v>2.4687999999999999</v>
      </c>
      <c r="AL143">
        <v>1.0468999999999999</v>
      </c>
    </row>
    <row r="144" spans="1:38" x14ac:dyDescent="0.25">
      <c r="A144">
        <v>2.0200000000000001E-3</v>
      </c>
      <c r="J144">
        <v>2.0370000000000002E-3</v>
      </c>
      <c r="S144">
        <v>78.156199999999998</v>
      </c>
      <c r="AB144">
        <v>1.7343999999999999</v>
      </c>
      <c r="AL144">
        <v>1.125</v>
      </c>
    </row>
    <row r="145" spans="1:38" x14ac:dyDescent="0.25">
      <c r="A145">
        <v>1.97E-3</v>
      </c>
      <c r="J145">
        <v>2.1159999999999998E-3</v>
      </c>
      <c r="S145">
        <v>1.7343999999999999</v>
      </c>
      <c r="AB145">
        <v>1.8438000000000001</v>
      </c>
      <c r="AL145">
        <v>1.0468999999999999</v>
      </c>
    </row>
    <row r="146" spans="1:38" x14ac:dyDescent="0.25">
      <c r="A146">
        <v>1.9480000000000001E-3</v>
      </c>
      <c r="J146">
        <v>2.2060000000000001E-3</v>
      </c>
      <c r="S146">
        <v>47.265599999999999</v>
      </c>
      <c r="AB146">
        <v>109.51560000000001</v>
      </c>
      <c r="AL146">
        <v>1.0311999999999999</v>
      </c>
    </row>
    <row r="147" spans="1:38" x14ac:dyDescent="0.25">
      <c r="A147">
        <v>1.936E-3</v>
      </c>
      <c r="J147">
        <v>2.0799999999999998E-3</v>
      </c>
      <c r="S147">
        <v>62.531199999999998</v>
      </c>
      <c r="AB147">
        <v>1.7188000000000001</v>
      </c>
      <c r="AL147">
        <v>1.0625</v>
      </c>
    </row>
    <row r="148" spans="1:38" x14ac:dyDescent="0.25">
      <c r="A148">
        <v>1.9719999999999998E-3</v>
      </c>
      <c r="J148">
        <v>2.1879999999999998E-3</v>
      </c>
      <c r="S148">
        <v>1.5938000000000001</v>
      </c>
      <c r="AB148">
        <v>1.8438000000000001</v>
      </c>
      <c r="AL148">
        <v>1.0311999999999999</v>
      </c>
    </row>
    <row r="149" spans="1:38" x14ac:dyDescent="0.25">
      <c r="A149">
        <v>1.933E-3</v>
      </c>
      <c r="J149">
        <v>2.33E-3</v>
      </c>
      <c r="S149">
        <v>1.3438000000000001</v>
      </c>
      <c r="AB149">
        <v>31.4375</v>
      </c>
      <c r="AL149">
        <v>1.0311999999999999</v>
      </c>
    </row>
    <row r="150" spans="1:38" x14ac:dyDescent="0.25">
      <c r="A150">
        <v>1.9090000000000001E-3</v>
      </c>
      <c r="J150">
        <v>2.2539999999999999E-3</v>
      </c>
      <c r="S150">
        <v>1.1875</v>
      </c>
      <c r="AB150">
        <v>94.406199999999998</v>
      </c>
      <c r="AL150">
        <v>1.0468999999999999</v>
      </c>
    </row>
    <row r="151" spans="1:38" x14ac:dyDescent="0.25">
      <c r="A151">
        <v>1.977E-3</v>
      </c>
      <c r="J151">
        <v>2.3440000000000002E-3</v>
      </c>
      <c r="S151">
        <v>1.3593999999999999</v>
      </c>
      <c r="AB151">
        <v>1.7656000000000001</v>
      </c>
      <c r="AL151">
        <v>1.0781000000000001</v>
      </c>
    </row>
    <row r="152" spans="1:38" x14ac:dyDescent="0.25">
      <c r="A152">
        <v>2.0799999999999998E-3</v>
      </c>
      <c r="J152">
        <v>2.369E-3</v>
      </c>
      <c r="S152">
        <v>62.625</v>
      </c>
      <c r="AB152">
        <v>63.671900000000001</v>
      </c>
      <c r="AL152">
        <v>1.0156000000000001</v>
      </c>
    </row>
    <row r="153" spans="1:38" x14ac:dyDescent="0.25">
      <c r="A153">
        <v>2.029E-3</v>
      </c>
      <c r="J153">
        <v>2.3519999999999999E-3</v>
      </c>
      <c r="S153">
        <v>1.625</v>
      </c>
      <c r="AB153">
        <v>1.5311999999999999</v>
      </c>
      <c r="AL153">
        <v>1.1718999999999999</v>
      </c>
    </row>
    <row r="154" spans="1:38" x14ac:dyDescent="0.25">
      <c r="A154">
        <v>1.9789999999999999E-3</v>
      </c>
      <c r="J154">
        <v>2.4429999999999999E-3</v>
      </c>
      <c r="S154">
        <v>63.031199999999998</v>
      </c>
      <c r="AB154">
        <v>1.7656000000000001</v>
      </c>
      <c r="AL154">
        <v>1.1093999999999999</v>
      </c>
    </row>
    <row r="155" spans="1:38" x14ac:dyDescent="0.25">
      <c r="A155">
        <v>1.9499999999999999E-3</v>
      </c>
      <c r="J155">
        <v>2.4520000000000002E-3</v>
      </c>
      <c r="S155">
        <v>62.796900000000001</v>
      </c>
      <c r="AB155">
        <v>93.8125</v>
      </c>
      <c r="AL155">
        <v>1.2343999999999999</v>
      </c>
    </row>
    <row r="156" spans="1:38" x14ac:dyDescent="0.25">
      <c r="A156">
        <v>1.99E-3</v>
      </c>
      <c r="J156">
        <v>2.5720000000000001E-3</v>
      </c>
      <c r="S156">
        <v>125.10939999999999</v>
      </c>
      <c r="AB156">
        <v>1.5468999999999999</v>
      </c>
      <c r="AL156">
        <v>1.125</v>
      </c>
    </row>
    <row r="157" spans="1:38" x14ac:dyDescent="0.25">
      <c r="A157">
        <v>2.0040000000000001E-3</v>
      </c>
      <c r="J157">
        <v>2.5699999999999998E-3</v>
      </c>
      <c r="S157">
        <v>47.218800000000002</v>
      </c>
      <c r="AB157">
        <v>31.281199999999998</v>
      </c>
      <c r="AL157">
        <v>1.1875</v>
      </c>
    </row>
    <row r="158" spans="1:38" x14ac:dyDescent="0.25">
      <c r="A158">
        <v>2.055E-3</v>
      </c>
      <c r="J158">
        <v>2.5530000000000001E-3</v>
      </c>
      <c r="S158">
        <v>1.6093999999999999</v>
      </c>
      <c r="AB158">
        <v>1.25</v>
      </c>
      <c r="AL158">
        <v>1.0781000000000001</v>
      </c>
    </row>
    <row r="159" spans="1:38" x14ac:dyDescent="0.25">
      <c r="A159">
        <v>2.0209999999999998E-3</v>
      </c>
      <c r="J159">
        <v>2.578E-3</v>
      </c>
      <c r="S159">
        <v>94.765600000000006</v>
      </c>
      <c r="AB159">
        <v>31.578099999999999</v>
      </c>
      <c r="AL159">
        <v>1.0625</v>
      </c>
    </row>
    <row r="160" spans="1:38" x14ac:dyDescent="0.25">
      <c r="A160">
        <v>2.003E-3</v>
      </c>
      <c r="J160">
        <v>2.5799999999999998E-3</v>
      </c>
      <c r="S160">
        <v>62.578099999999999</v>
      </c>
      <c r="AB160">
        <v>62.906199999999998</v>
      </c>
      <c r="AL160">
        <v>1.0625</v>
      </c>
    </row>
    <row r="161" spans="1:38" x14ac:dyDescent="0.25">
      <c r="A161">
        <v>2.0019999999999999E-3</v>
      </c>
      <c r="J161">
        <v>2.745E-3</v>
      </c>
      <c r="S161">
        <v>1.5938000000000001</v>
      </c>
      <c r="AB161">
        <v>30.953099999999999</v>
      </c>
      <c r="AL161">
        <v>1</v>
      </c>
    </row>
    <row r="162" spans="1:38" x14ac:dyDescent="0.25">
      <c r="A162">
        <v>2.0479999999999999E-3</v>
      </c>
      <c r="J162">
        <v>2.8370000000000001E-3</v>
      </c>
      <c r="S162">
        <v>78.3125</v>
      </c>
      <c r="AB162">
        <v>62.6875</v>
      </c>
      <c r="AL162">
        <v>1.1875</v>
      </c>
    </row>
    <row r="163" spans="1:38" x14ac:dyDescent="0.25">
      <c r="A163">
        <v>2.0309999999999998E-3</v>
      </c>
      <c r="J163">
        <v>2.728E-3</v>
      </c>
      <c r="S163">
        <v>47.015599999999999</v>
      </c>
      <c r="AB163">
        <v>63.0625</v>
      </c>
      <c r="AL163">
        <v>1.0156000000000001</v>
      </c>
    </row>
    <row r="164" spans="1:38" x14ac:dyDescent="0.25">
      <c r="A164">
        <v>1.9859999999999999E-3</v>
      </c>
      <c r="J164">
        <v>2.7750000000000001E-3</v>
      </c>
      <c r="S164">
        <v>62.718800000000002</v>
      </c>
      <c r="AB164">
        <v>62.8125</v>
      </c>
      <c r="AL164">
        <v>1</v>
      </c>
    </row>
    <row r="165" spans="1:38" x14ac:dyDescent="0.25">
      <c r="A165">
        <v>2.0609999999999999E-3</v>
      </c>
      <c r="J165">
        <v>2.8609999999999998E-3</v>
      </c>
      <c r="S165">
        <v>1.5625</v>
      </c>
      <c r="AB165">
        <v>125.26560000000001</v>
      </c>
      <c r="AL165">
        <v>1.0781000000000001</v>
      </c>
    </row>
    <row r="166" spans="1:38" x14ac:dyDescent="0.25">
      <c r="A166">
        <v>1.9880000000000002E-3</v>
      </c>
      <c r="J166">
        <v>2.8080000000000002E-3</v>
      </c>
      <c r="S166">
        <v>21.406199999999998</v>
      </c>
      <c r="AB166">
        <v>78.671899999999994</v>
      </c>
      <c r="AL166">
        <v>1.0625</v>
      </c>
    </row>
    <row r="167" spans="1:38" x14ac:dyDescent="0.25">
      <c r="A167">
        <v>1.918E-3</v>
      </c>
      <c r="J167">
        <v>2.7950000000000002E-3</v>
      </c>
      <c r="S167">
        <v>1.4218999999999999</v>
      </c>
      <c r="AB167">
        <v>62.546900000000001</v>
      </c>
      <c r="AL167">
        <v>1.0468999999999999</v>
      </c>
    </row>
    <row r="168" spans="1:38" x14ac:dyDescent="0.25">
      <c r="A168">
        <v>2.0899999999999998E-3</v>
      </c>
      <c r="J168">
        <v>2.8930000000000002E-3</v>
      </c>
      <c r="S168">
        <v>1.5938000000000001</v>
      </c>
      <c r="AB168">
        <v>110.1875</v>
      </c>
      <c r="AL168">
        <v>1.1093999999999999</v>
      </c>
    </row>
    <row r="169" spans="1:38" x14ac:dyDescent="0.25">
      <c r="A169">
        <v>2.0249999999999999E-3</v>
      </c>
      <c r="J169">
        <v>2.996E-3</v>
      </c>
      <c r="S169">
        <v>109.8438</v>
      </c>
      <c r="AB169">
        <v>1.7188000000000001</v>
      </c>
      <c r="AL169">
        <v>1</v>
      </c>
    </row>
    <row r="170" spans="1:38" x14ac:dyDescent="0.25">
      <c r="A170">
        <v>1.967E-3</v>
      </c>
      <c r="J170">
        <v>3.029E-3</v>
      </c>
      <c r="S170">
        <v>1.4843999999999999</v>
      </c>
      <c r="AB170">
        <v>31.3125</v>
      </c>
      <c r="AL170">
        <v>1</v>
      </c>
    </row>
    <row r="171" spans="1:38" x14ac:dyDescent="0.25">
      <c r="A171">
        <v>2.0479999999999999E-3</v>
      </c>
      <c r="J171">
        <v>3.032E-3</v>
      </c>
      <c r="S171">
        <v>78.1875</v>
      </c>
      <c r="AB171">
        <v>1.5625</v>
      </c>
      <c r="AL171">
        <v>1.0781000000000001</v>
      </c>
    </row>
    <row r="172" spans="1:38" x14ac:dyDescent="0.25">
      <c r="A172">
        <v>2.0149999999999999E-3</v>
      </c>
      <c r="J172">
        <v>2.957E-3</v>
      </c>
      <c r="S172">
        <v>62.546900000000001</v>
      </c>
      <c r="AB172">
        <v>78.421899999999994</v>
      </c>
      <c r="AL172">
        <v>1.0938000000000001</v>
      </c>
    </row>
    <row r="173" spans="1:38" x14ac:dyDescent="0.25">
      <c r="A173">
        <v>2.0240000000000002E-3</v>
      </c>
      <c r="J173">
        <v>3.15E-3</v>
      </c>
      <c r="S173">
        <v>31.484400000000001</v>
      </c>
      <c r="AB173">
        <v>78.5</v>
      </c>
      <c r="AL173">
        <v>1.0468999999999999</v>
      </c>
    </row>
    <row r="174" spans="1:38" x14ac:dyDescent="0.25">
      <c r="A174">
        <v>2.0049999999999998E-3</v>
      </c>
      <c r="J174">
        <v>3.1350000000000002E-3</v>
      </c>
      <c r="S174">
        <v>1.3281000000000001</v>
      </c>
      <c r="AB174">
        <v>1.9061999999999999</v>
      </c>
      <c r="AL174">
        <v>1.0625</v>
      </c>
    </row>
    <row r="175" spans="1:38" x14ac:dyDescent="0.25">
      <c r="A175">
        <v>2.052E-3</v>
      </c>
      <c r="J175">
        <v>3.1870000000000002E-3</v>
      </c>
      <c r="S175">
        <v>1.4375</v>
      </c>
      <c r="AB175">
        <v>109.875</v>
      </c>
      <c r="AL175">
        <v>1.0156000000000001</v>
      </c>
    </row>
    <row r="176" spans="1:38" x14ac:dyDescent="0.25">
      <c r="A176">
        <v>1.928E-3</v>
      </c>
      <c r="J176">
        <v>3.173E-3</v>
      </c>
      <c r="S176">
        <v>47.093800000000002</v>
      </c>
      <c r="AB176">
        <v>47.031199999999998</v>
      </c>
      <c r="AL176">
        <v>1.1561999999999999</v>
      </c>
    </row>
    <row r="177" spans="1:38" x14ac:dyDescent="0.25">
      <c r="A177">
        <v>1.97E-3</v>
      </c>
      <c r="J177">
        <v>3.31E-3</v>
      </c>
      <c r="S177">
        <v>78.421899999999994</v>
      </c>
      <c r="AB177">
        <v>1.4218999999999999</v>
      </c>
      <c r="AL177">
        <v>1.1561999999999999</v>
      </c>
    </row>
    <row r="178" spans="1:38" x14ac:dyDescent="0.25">
      <c r="A178">
        <v>2.0330000000000001E-3</v>
      </c>
      <c r="J178">
        <v>3.2439999999999999E-3</v>
      </c>
      <c r="S178">
        <v>47</v>
      </c>
      <c r="AB178">
        <v>2.25</v>
      </c>
      <c r="AL178">
        <v>1.0625</v>
      </c>
    </row>
    <row r="179" spans="1:38" x14ac:dyDescent="0.25">
      <c r="A179">
        <v>2.0790000000000001E-3</v>
      </c>
      <c r="J179">
        <v>3.261E-3</v>
      </c>
      <c r="S179">
        <v>1.5781000000000001</v>
      </c>
      <c r="AB179">
        <v>1.8593999999999999</v>
      </c>
      <c r="AL179">
        <v>1.0156000000000001</v>
      </c>
    </row>
    <row r="180" spans="1:38" x14ac:dyDescent="0.25">
      <c r="A180">
        <v>1.977E-3</v>
      </c>
      <c r="J180">
        <v>3.3080000000000002E-3</v>
      </c>
      <c r="S180">
        <v>79.0625</v>
      </c>
      <c r="AB180">
        <v>1.4061999999999999</v>
      </c>
      <c r="AL180">
        <v>1.0468999999999999</v>
      </c>
    </row>
    <row r="181" spans="1:38" x14ac:dyDescent="0.25">
      <c r="A181">
        <v>2E-3</v>
      </c>
      <c r="J181">
        <v>3.3969999999999998E-3</v>
      </c>
      <c r="S181">
        <v>1.4843999999999999</v>
      </c>
      <c r="AB181">
        <v>1.375</v>
      </c>
      <c r="AL181">
        <v>1.0625</v>
      </c>
    </row>
    <row r="182" spans="1:38" x14ac:dyDescent="0.25">
      <c r="A182">
        <v>1.9859999999999999E-3</v>
      </c>
      <c r="J182">
        <v>3.3839999999999999E-3</v>
      </c>
      <c r="S182">
        <v>1.8593999999999999</v>
      </c>
      <c r="AB182">
        <v>78.156199999999998</v>
      </c>
      <c r="AL182">
        <v>1.0156000000000001</v>
      </c>
    </row>
    <row r="183" spans="1:38" x14ac:dyDescent="0.25">
      <c r="A183">
        <v>2.0709999999999999E-3</v>
      </c>
      <c r="J183">
        <v>3.3930000000000002E-3</v>
      </c>
      <c r="S183">
        <v>94.609399999999994</v>
      </c>
      <c r="AB183">
        <v>1.4531000000000001</v>
      </c>
      <c r="AL183">
        <v>1.0468999999999999</v>
      </c>
    </row>
    <row r="184" spans="1:38" x14ac:dyDescent="0.25">
      <c r="A184">
        <v>2.0409999999999998E-3</v>
      </c>
      <c r="J184">
        <v>3.4299999999999999E-3</v>
      </c>
      <c r="S184">
        <v>62.671900000000001</v>
      </c>
      <c r="AB184">
        <v>1.6093999999999999</v>
      </c>
      <c r="AL184">
        <v>1.0156000000000001</v>
      </c>
    </row>
    <row r="185" spans="1:38" x14ac:dyDescent="0.25">
      <c r="A185">
        <v>1.9780000000000002E-3</v>
      </c>
      <c r="J185">
        <v>3.503E-3</v>
      </c>
      <c r="S185">
        <v>78.546899999999994</v>
      </c>
      <c r="AB185">
        <v>31.609400000000001</v>
      </c>
      <c r="AL185">
        <v>1.0468999999999999</v>
      </c>
    </row>
    <row r="186" spans="1:38" x14ac:dyDescent="0.25">
      <c r="A186">
        <v>1.9889999999999999E-3</v>
      </c>
      <c r="J186">
        <v>3.5890000000000002E-3</v>
      </c>
      <c r="S186">
        <v>31.421900000000001</v>
      </c>
      <c r="AB186">
        <v>1.75</v>
      </c>
      <c r="AL186">
        <v>1.1406000000000001</v>
      </c>
    </row>
    <row r="187" spans="1:38" x14ac:dyDescent="0.25">
      <c r="A187">
        <v>2.0309999999999998E-3</v>
      </c>
      <c r="J187">
        <v>3.581E-3</v>
      </c>
      <c r="S187">
        <v>1.4375</v>
      </c>
      <c r="AB187">
        <v>78.4375</v>
      </c>
      <c r="AL187">
        <v>1.0156000000000001</v>
      </c>
    </row>
    <row r="188" spans="1:38" x14ac:dyDescent="0.25">
      <c r="A188">
        <v>1.9940000000000001E-3</v>
      </c>
      <c r="J188">
        <v>3.5010000000000002E-3</v>
      </c>
      <c r="S188">
        <v>1.3438000000000001</v>
      </c>
      <c r="AB188">
        <v>109.70310000000001</v>
      </c>
      <c r="AL188">
        <v>1.0311999999999999</v>
      </c>
    </row>
    <row r="189" spans="1:38" x14ac:dyDescent="0.25">
      <c r="A189">
        <v>1.939E-3</v>
      </c>
      <c r="J189">
        <v>3.679E-3</v>
      </c>
      <c r="S189">
        <v>1.2968999999999999</v>
      </c>
      <c r="AB189">
        <v>1.2968999999999999</v>
      </c>
      <c r="AL189">
        <v>1.2188000000000001</v>
      </c>
    </row>
    <row r="190" spans="1:38" x14ac:dyDescent="0.25">
      <c r="A190">
        <v>1.9449999999999999E-3</v>
      </c>
      <c r="J190">
        <v>3.6189999999999998E-3</v>
      </c>
      <c r="S190">
        <v>62.625</v>
      </c>
      <c r="AB190">
        <v>62.9375</v>
      </c>
      <c r="AL190">
        <v>1.0781000000000001</v>
      </c>
    </row>
    <row r="191" spans="1:38" x14ac:dyDescent="0.25">
      <c r="A191">
        <v>2.0730000000000002E-3</v>
      </c>
      <c r="J191">
        <v>3.6709999999999998E-3</v>
      </c>
      <c r="S191">
        <v>1.3438000000000001</v>
      </c>
      <c r="AB191">
        <v>1.6561999999999999</v>
      </c>
      <c r="AL191">
        <v>1</v>
      </c>
    </row>
    <row r="192" spans="1:38" x14ac:dyDescent="0.25">
      <c r="A192">
        <v>1.9940000000000001E-3</v>
      </c>
      <c r="J192">
        <v>3.6909999999999998E-3</v>
      </c>
      <c r="S192">
        <v>1.5468999999999999</v>
      </c>
      <c r="AB192">
        <v>62.9375</v>
      </c>
      <c r="AL192">
        <v>1.0468999999999999</v>
      </c>
    </row>
    <row r="193" spans="1:38" x14ac:dyDescent="0.25">
      <c r="A193">
        <v>1.9109999999999999E-3</v>
      </c>
      <c r="J193">
        <v>3.7750000000000001E-3</v>
      </c>
      <c r="S193">
        <v>25.390599999999999</v>
      </c>
      <c r="AB193">
        <v>47</v>
      </c>
      <c r="AL193">
        <v>1.0311999999999999</v>
      </c>
    </row>
    <row r="194" spans="1:38" x14ac:dyDescent="0.25">
      <c r="A194">
        <v>1.9580000000000001E-3</v>
      </c>
      <c r="J194">
        <v>3.7499999999999999E-3</v>
      </c>
      <c r="S194">
        <v>31.265599999999999</v>
      </c>
      <c r="AB194">
        <v>2.0156000000000001</v>
      </c>
      <c r="AL194">
        <v>1.0156000000000001</v>
      </c>
    </row>
    <row r="195" spans="1:38" x14ac:dyDescent="0.25">
      <c r="A195">
        <v>1.9910000000000001E-3</v>
      </c>
      <c r="J195">
        <v>3.7559999999999998E-3</v>
      </c>
      <c r="S195">
        <v>31.421900000000001</v>
      </c>
      <c r="AB195">
        <v>1.4375</v>
      </c>
      <c r="AL195">
        <v>1.0156000000000001</v>
      </c>
    </row>
    <row r="196" spans="1:38" x14ac:dyDescent="0.25">
      <c r="A196">
        <v>2.0560000000000001E-3</v>
      </c>
      <c r="J196">
        <v>3.8969999999999999E-3</v>
      </c>
      <c r="S196">
        <v>93.781199999999998</v>
      </c>
      <c r="AB196">
        <v>78.406199999999998</v>
      </c>
      <c r="AL196">
        <v>1.0468999999999999</v>
      </c>
    </row>
    <row r="197" spans="1:38" x14ac:dyDescent="0.25">
      <c r="A197">
        <v>1.9719999999999998E-3</v>
      </c>
      <c r="J197">
        <v>3.9719999999999998E-3</v>
      </c>
      <c r="S197">
        <v>1.1875</v>
      </c>
      <c r="AB197">
        <v>78.515600000000006</v>
      </c>
      <c r="AL197">
        <v>1.0625</v>
      </c>
    </row>
    <row r="198" spans="1:38" x14ac:dyDescent="0.25">
      <c r="A198">
        <v>1.9550000000000001E-3</v>
      </c>
      <c r="J198">
        <v>3.9719999999999998E-3</v>
      </c>
      <c r="S198">
        <v>1.8125</v>
      </c>
      <c r="AB198">
        <v>63.046900000000001</v>
      </c>
      <c r="AL198">
        <v>1.0468999999999999</v>
      </c>
    </row>
    <row r="199" spans="1:38" x14ac:dyDescent="0.25">
      <c r="A199">
        <v>2.0330000000000001E-3</v>
      </c>
      <c r="J199">
        <v>3.9189999999999997E-3</v>
      </c>
      <c r="S199">
        <v>1.4531000000000001</v>
      </c>
      <c r="AB199">
        <v>1.4531000000000001</v>
      </c>
      <c r="AL199">
        <v>1.1875</v>
      </c>
    </row>
    <row r="200" spans="1:38" x14ac:dyDescent="0.25">
      <c r="A200">
        <v>1.9659999999999999E-3</v>
      </c>
      <c r="J200">
        <v>3.9509999999999997E-3</v>
      </c>
      <c r="S200">
        <v>1.2811999999999999</v>
      </c>
      <c r="AB200">
        <v>1.5</v>
      </c>
      <c r="AL200">
        <v>1.0625</v>
      </c>
    </row>
    <row r="201" spans="1:38" x14ac:dyDescent="0.25">
      <c r="A201">
        <v>2.013E-3</v>
      </c>
      <c r="J201">
        <v>4.0020000000000003E-3</v>
      </c>
      <c r="S201">
        <v>31.296900000000001</v>
      </c>
      <c r="AB201">
        <v>1.3125</v>
      </c>
      <c r="AL201">
        <v>1.0311999999999999</v>
      </c>
    </row>
    <row r="202" spans="1:38" x14ac:dyDescent="0.25">
      <c r="A202">
        <v>2.032E-3</v>
      </c>
      <c r="J202">
        <v>4.0920000000000002E-3</v>
      </c>
      <c r="S202">
        <v>1.5625</v>
      </c>
      <c r="AB202">
        <v>78.453100000000006</v>
      </c>
      <c r="AL202">
        <v>1.0311999999999999</v>
      </c>
    </row>
    <row r="203" spans="1:38" x14ac:dyDescent="0.25">
      <c r="A203">
        <v>1.9870000000000001E-3</v>
      </c>
      <c r="J203">
        <v>4.0549999999999996E-3</v>
      </c>
      <c r="S203">
        <v>62.968800000000002</v>
      </c>
      <c r="AB203">
        <v>1.3438000000000001</v>
      </c>
      <c r="AL203">
        <v>1.0311999999999999</v>
      </c>
    </row>
    <row r="204" spans="1:38" x14ac:dyDescent="0.25">
      <c r="A204">
        <v>2.006E-3</v>
      </c>
      <c r="J204">
        <v>4.0390000000000001E-3</v>
      </c>
      <c r="S204">
        <v>94.281199999999998</v>
      </c>
      <c r="AB204">
        <v>1.4375</v>
      </c>
      <c r="AL204">
        <v>1.0311999999999999</v>
      </c>
    </row>
    <row r="205" spans="1:38" x14ac:dyDescent="0.25">
      <c r="A205">
        <v>1.98E-3</v>
      </c>
      <c r="J205">
        <v>4.254E-3</v>
      </c>
      <c r="S205">
        <v>110.0625</v>
      </c>
      <c r="AB205">
        <v>47.140599999999999</v>
      </c>
      <c r="AL205">
        <v>1.0156000000000001</v>
      </c>
    </row>
    <row r="206" spans="1:38" x14ac:dyDescent="0.25">
      <c r="A206">
        <v>1.9659999999999999E-3</v>
      </c>
      <c r="J206">
        <v>4.0920000000000002E-3</v>
      </c>
      <c r="S206">
        <v>94.468800000000002</v>
      </c>
      <c r="AB206">
        <v>1.375</v>
      </c>
      <c r="AL206">
        <v>1.0311999999999999</v>
      </c>
    </row>
    <row r="207" spans="1:38" x14ac:dyDescent="0.25">
      <c r="A207">
        <v>1.9940000000000001E-3</v>
      </c>
      <c r="J207">
        <v>4.2490000000000002E-3</v>
      </c>
      <c r="S207">
        <v>32.421900000000001</v>
      </c>
      <c r="AB207">
        <v>47.1875</v>
      </c>
      <c r="AL207">
        <v>1.0311999999999999</v>
      </c>
    </row>
    <row r="208" spans="1:38" x14ac:dyDescent="0.25">
      <c r="A208">
        <v>1.9980000000000002E-3</v>
      </c>
      <c r="J208">
        <v>4.1999999999999997E-3</v>
      </c>
      <c r="S208">
        <v>1.375</v>
      </c>
      <c r="AB208">
        <v>46.453099999999999</v>
      </c>
      <c r="AL208">
        <v>1.0156000000000001</v>
      </c>
    </row>
    <row r="209" spans="1:38" x14ac:dyDescent="0.25">
      <c r="A209">
        <v>2.068E-3</v>
      </c>
      <c r="J209">
        <v>4.1970000000000002E-3</v>
      </c>
      <c r="S209">
        <v>1.4375</v>
      </c>
      <c r="AB209">
        <v>1.4375</v>
      </c>
      <c r="AL209">
        <v>1.0156000000000001</v>
      </c>
    </row>
    <row r="210" spans="1:38" x14ac:dyDescent="0.25">
      <c r="A210">
        <v>1.949E-3</v>
      </c>
      <c r="J210">
        <v>4.1939999999999998E-3</v>
      </c>
      <c r="S210">
        <v>1.4843999999999999</v>
      </c>
      <c r="AB210">
        <v>47.125</v>
      </c>
      <c r="AL210">
        <v>1.0156000000000001</v>
      </c>
    </row>
    <row r="211" spans="1:38" x14ac:dyDescent="0.25">
      <c r="A211">
        <v>1.9580000000000001E-3</v>
      </c>
      <c r="J211">
        <v>4.3229999999999996E-3</v>
      </c>
      <c r="S211">
        <v>47.046900000000001</v>
      </c>
      <c r="AB211">
        <v>62.8125</v>
      </c>
      <c r="AL211">
        <v>1.0156000000000001</v>
      </c>
    </row>
    <row r="212" spans="1:38" x14ac:dyDescent="0.25">
      <c r="A212">
        <v>2.0089999999999999E-3</v>
      </c>
      <c r="J212">
        <v>4.2440000000000004E-3</v>
      </c>
      <c r="S212">
        <v>109.7812</v>
      </c>
      <c r="AB212">
        <v>31.296900000000001</v>
      </c>
      <c r="AL212">
        <v>1.1561999999999999</v>
      </c>
    </row>
    <row r="213" spans="1:38" x14ac:dyDescent="0.25">
      <c r="A213">
        <v>1.9759999999999999E-3</v>
      </c>
      <c r="J213">
        <v>4.3309999999999998E-3</v>
      </c>
      <c r="S213">
        <v>78.1875</v>
      </c>
      <c r="AB213">
        <v>62.578099999999999</v>
      </c>
      <c r="AL213">
        <v>1</v>
      </c>
    </row>
    <row r="214" spans="1:38" x14ac:dyDescent="0.25">
      <c r="A214">
        <v>2.0140000000000002E-3</v>
      </c>
      <c r="J214">
        <v>4.3350000000000003E-3</v>
      </c>
      <c r="S214">
        <v>47.296900000000001</v>
      </c>
      <c r="AB214">
        <v>47.531199999999998</v>
      </c>
      <c r="AL214">
        <v>1.0156000000000001</v>
      </c>
    </row>
    <row r="215" spans="1:38" x14ac:dyDescent="0.25">
      <c r="A215">
        <v>1.9849999999999998E-3</v>
      </c>
      <c r="J215">
        <v>4.3610000000000003E-3</v>
      </c>
      <c r="S215">
        <v>19.171900000000001</v>
      </c>
      <c r="AB215">
        <v>93.984399999999994</v>
      </c>
      <c r="AL215">
        <v>1.0781000000000001</v>
      </c>
    </row>
    <row r="216" spans="1:38" x14ac:dyDescent="0.25">
      <c r="A216">
        <v>1.9109999999999999E-3</v>
      </c>
      <c r="J216">
        <v>4.3860000000000001E-3</v>
      </c>
      <c r="S216">
        <v>20.406199999999998</v>
      </c>
      <c r="AB216">
        <v>1.5468999999999999</v>
      </c>
      <c r="AL216">
        <v>1.0311999999999999</v>
      </c>
    </row>
    <row r="217" spans="1:38" x14ac:dyDescent="0.25">
      <c r="A217">
        <v>2.0209999999999998E-3</v>
      </c>
      <c r="J217">
        <v>4.424E-3</v>
      </c>
      <c r="S217">
        <v>46.968800000000002</v>
      </c>
      <c r="AB217">
        <v>78.593800000000002</v>
      </c>
      <c r="AL217">
        <v>1.0156000000000001</v>
      </c>
    </row>
    <row r="218" spans="1:38" x14ac:dyDescent="0.25">
      <c r="A218">
        <v>2.0330000000000001E-3</v>
      </c>
      <c r="J218">
        <v>4.4270000000000004E-3</v>
      </c>
      <c r="S218">
        <v>78.265600000000006</v>
      </c>
      <c r="AB218">
        <v>1.2188000000000001</v>
      </c>
      <c r="AL218">
        <v>1.0156000000000001</v>
      </c>
    </row>
    <row r="219" spans="1:38" x14ac:dyDescent="0.25">
      <c r="A219">
        <v>1.933E-3</v>
      </c>
      <c r="J219">
        <v>4.4450000000000002E-3</v>
      </c>
      <c r="S219">
        <v>62.625</v>
      </c>
      <c r="AB219">
        <v>31.484400000000001</v>
      </c>
      <c r="AL219">
        <v>1.0625</v>
      </c>
    </row>
    <row r="220" spans="1:38" x14ac:dyDescent="0.25">
      <c r="A220">
        <v>2.0560000000000001E-3</v>
      </c>
      <c r="J220">
        <v>4.4520000000000002E-3</v>
      </c>
      <c r="S220">
        <v>1.3438000000000001</v>
      </c>
      <c r="AB220">
        <v>1.3438000000000001</v>
      </c>
      <c r="AL220">
        <v>1.0156000000000001</v>
      </c>
    </row>
    <row r="221" spans="1:38" x14ac:dyDescent="0.25">
      <c r="A221">
        <v>1.964E-3</v>
      </c>
      <c r="J221">
        <v>4.5620000000000001E-3</v>
      </c>
      <c r="S221">
        <v>1.4843999999999999</v>
      </c>
      <c r="AB221">
        <v>1.9531000000000001</v>
      </c>
      <c r="AL221">
        <v>1.0468999999999999</v>
      </c>
    </row>
    <row r="222" spans="1:38" x14ac:dyDescent="0.25">
      <c r="A222">
        <v>1.91E-3</v>
      </c>
      <c r="J222">
        <v>4.535E-3</v>
      </c>
      <c r="S222">
        <v>1.4688000000000001</v>
      </c>
      <c r="AB222">
        <v>1.4375</v>
      </c>
      <c r="AL222">
        <v>1</v>
      </c>
    </row>
    <row r="223" spans="1:38" x14ac:dyDescent="0.25">
      <c r="A223">
        <v>1.9919999999999998E-3</v>
      </c>
      <c r="J223">
        <v>4.5649999999999996E-3</v>
      </c>
      <c r="S223">
        <v>31.281199999999998</v>
      </c>
      <c r="AB223">
        <v>22.171900000000001</v>
      </c>
      <c r="AL223">
        <v>1</v>
      </c>
    </row>
    <row r="224" spans="1:38" x14ac:dyDescent="0.25">
      <c r="A224">
        <v>2.0579999999999999E-3</v>
      </c>
      <c r="J224">
        <v>4.5030000000000001E-3</v>
      </c>
      <c r="S224">
        <v>1.2188000000000001</v>
      </c>
      <c r="AB224">
        <v>47.546900000000001</v>
      </c>
      <c r="AL224">
        <v>1.0156000000000001</v>
      </c>
    </row>
    <row r="225" spans="1:38" x14ac:dyDescent="0.25">
      <c r="A225">
        <v>2.0300000000000001E-3</v>
      </c>
      <c r="J225">
        <v>4.6449999999999998E-3</v>
      </c>
      <c r="S225">
        <v>62.640599999999999</v>
      </c>
      <c r="AB225">
        <v>63.609400000000001</v>
      </c>
      <c r="AL225">
        <v>1.0625</v>
      </c>
    </row>
    <row r="226" spans="1:38" x14ac:dyDescent="0.25">
      <c r="A226">
        <v>1.9040000000000001E-3</v>
      </c>
      <c r="J226">
        <v>4.6550000000000003E-3</v>
      </c>
      <c r="S226">
        <v>47.093800000000002</v>
      </c>
      <c r="AB226">
        <v>62.6875</v>
      </c>
      <c r="AL226">
        <v>1.1561999999999999</v>
      </c>
    </row>
    <row r="227" spans="1:38" x14ac:dyDescent="0.25">
      <c r="A227">
        <v>2.0560000000000001E-3</v>
      </c>
      <c r="J227">
        <v>4.7140000000000003E-3</v>
      </c>
      <c r="S227">
        <v>45.015599999999999</v>
      </c>
      <c r="AB227">
        <v>1.2031000000000001</v>
      </c>
      <c r="AL227">
        <v>1.0311999999999999</v>
      </c>
    </row>
    <row r="228" spans="1:38" x14ac:dyDescent="0.25">
      <c r="A228">
        <v>2.0430000000000001E-3</v>
      </c>
      <c r="J228">
        <v>4.6090000000000002E-3</v>
      </c>
      <c r="S228">
        <v>47.093800000000002</v>
      </c>
      <c r="AB228">
        <v>1.2811999999999999</v>
      </c>
      <c r="AL228">
        <v>1.0625</v>
      </c>
    </row>
    <row r="229" spans="1:38" x14ac:dyDescent="0.25">
      <c r="A229">
        <v>2.0569999999999998E-3</v>
      </c>
      <c r="J229">
        <v>4.5069999999999997E-3</v>
      </c>
      <c r="S229">
        <v>48.359400000000001</v>
      </c>
      <c r="AB229">
        <v>1.4688000000000001</v>
      </c>
      <c r="AL229">
        <v>1.0311999999999999</v>
      </c>
    </row>
    <row r="230" spans="1:38" x14ac:dyDescent="0.25">
      <c r="A230">
        <v>2.0590000000000001E-3</v>
      </c>
      <c r="J230">
        <v>4.7089999999999996E-3</v>
      </c>
      <c r="S230">
        <v>1.125</v>
      </c>
      <c r="AB230">
        <v>19.8125</v>
      </c>
      <c r="AL230">
        <v>1.0156000000000001</v>
      </c>
    </row>
    <row r="231" spans="1:38" x14ac:dyDescent="0.25">
      <c r="A231">
        <v>1.9840000000000001E-3</v>
      </c>
      <c r="J231">
        <v>4.6730000000000001E-3</v>
      </c>
      <c r="S231">
        <v>78.234399999999994</v>
      </c>
      <c r="AB231">
        <v>78.406199999999998</v>
      </c>
      <c r="AL231">
        <v>1</v>
      </c>
    </row>
    <row r="232" spans="1:38" x14ac:dyDescent="0.25">
      <c r="A232">
        <v>2.1510000000000001E-3</v>
      </c>
      <c r="J232">
        <v>4.6030000000000003E-3</v>
      </c>
      <c r="S232">
        <v>78.203100000000006</v>
      </c>
      <c r="AB232">
        <v>1.125</v>
      </c>
      <c r="AL232">
        <v>1</v>
      </c>
    </row>
    <row r="233" spans="1:38" x14ac:dyDescent="0.25">
      <c r="A233">
        <v>1.921E-3</v>
      </c>
      <c r="J233">
        <v>4.7270000000000003E-3</v>
      </c>
      <c r="S233">
        <v>31.453099999999999</v>
      </c>
      <c r="AB233">
        <v>31.875</v>
      </c>
      <c r="AL233">
        <v>1.0156000000000001</v>
      </c>
    </row>
    <row r="234" spans="1:38" x14ac:dyDescent="0.25">
      <c r="A234">
        <v>1.9759999999999999E-3</v>
      </c>
      <c r="J234">
        <v>4.8069999999999996E-3</v>
      </c>
      <c r="S234">
        <v>157.23439999999999</v>
      </c>
      <c r="AB234">
        <v>62.656199999999998</v>
      </c>
      <c r="AL234">
        <v>1.0156000000000001</v>
      </c>
    </row>
    <row r="235" spans="1:38" x14ac:dyDescent="0.25">
      <c r="A235">
        <v>2.0660000000000001E-3</v>
      </c>
      <c r="J235">
        <v>4.7219999999999996E-3</v>
      </c>
      <c r="S235">
        <v>78.234399999999994</v>
      </c>
      <c r="AB235">
        <v>109.57810000000001</v>
      </c>
      <c r="AL235">
        <v>1.0468999999999999</v>
      </c>
    </row>
    <row r="236" spans="1:38" x14ac:dyDescent="0.25">
      <c r="A236">
        <v>1.882E-3</v>
      </c>
      <c r="J236">
        <v>4.7660000000000003E-3</v>
      </c>
      <c r="S236">
        <v>78.359399999999994</v>
      </c>
      <c r="AB236">
        <v>1.2811999999999999</v>
      </c>
      <c r="AL236">
        <v>1.0156000000000001</v>
      </c>
    </row>
    <row r="237" spans="1:38" x14ac:dyDescent="0.25">
      <c r="A237">
        <v>1.98E-3</v>
      </c>
      <c r="J237">
        <v>4.6899999999999997E-3</v>
      </c>
      <c r="S237">
        <v>31.531199999999998</v>
      </c>
      <c r="AB237">
        <v>1.3906000000000001</v>
      </c>
      <c r="AL237">
        <v>1.0468999999999999</v>
      </c>
    </row>
    <row r="238" spans="1:38" x14ac:dyDescent="0.25">
      <c r="A238">
        <v>1.9970000000000001E-3</v>
      </c>
      <c r="J238">
        <v>4.8250000000000003E-3</v>
      </c>
      <c r="S238">
        <v>93.765600000000006</v>
      </c>
      <c r="AB238">
        <v>1.125</v>
      </c>
      <c r="AL238">
        <v>1.0156000000000001</v>
      </c>
    </row>
    <row r="239" spans="1:38" x14ac:dyDescent="0.25">
      <c r="A239">
        <v>1.9789999999999999E-3</v>
      </c>
      <c r="J239">
        <v>4.6639999999999997E-3</v>
      </c>
      <c r="S239">
        <v>62.75</v>
      </c>
      <c r="AB239">
        <v>47.109400000000001</v>
      </c>
      <c r="AL239">
        <v>1.0156000000000001</v>
      </c>
    </row>
    <row r="240" spans="1:38" x14ac:dyDescent="0.25">
      <c r="A240">
        <v>1.944E-3</v>
      </c>
      <c r="J240">
        <v>4.7699999999999999E-3</v>
      </c>
      <c r="S240">
        <v>16.9375</v>
      </c>
      <c r="AB240">
        <v>109.48439999999999</v>
      </c>
      <c r="AL240">
        <v>1</v>
      </c>
    </row>
    <row r="241" spans="1:38" x14ac:dyDescent="0.25">
      <c r="A241">
        <v>2.0709999999999999E-3</v>
      </c>
      <c r="J241">
        <v>4.7369999999999999E-3</v>
      </c>
      <c r="S241">
        <v>47.25</v>
      </c>
      <c r="AB241">
        <v>62.531199999999998</v>
      </c>
      <c r="AL241">
        <v>1</v>
      </c>
    </row>
    <row r="242" spans="1:38" x14ac:dyDescent="0.25">
      <c r="A242">
        <v>2.0330000000000001E-3</v>
      </c>
      <c r="J242">
        <v>4.8310000000000002E-3</v>
      </c>
      <c r="S242">
        <v>78.3125</v>
      </c>
      <c r="AB242">
        <v>1.2811999999999999</v>
      </c>
      <c r="AL242">
        <v>1.0311999999999999</v>
      </c>
    </row>
    <row r="243" spans="1:38" x14ac:dyDescent="0.25">
      <c r="A243">
        <v>2.049E-3</v>
      </c>
      <c r="J243">
        <v>4.7260000000000002E-3</v>
      </c>
      <c r="S243">
        <v>1.3125</v>
      </c>
      <c r="AB243">
        <v>1.4218999999999999</v>
      </c>
      <c r="AL243">
        <v>1</v>
      </c>
    </row>
    <row r="244" spans="1:38" x14ac:dyDescent="0.25">
      <c r="A244">
        <v>1.9880000000000002E-3</v>
      </c>
      <c r="J244">
        <v>4.7450000000000001E-3</v>
      </c>
      <c r="S244">
        <v>62.515599999999999</v>
      </c>
      <c r="AB244">
        <v>140.70310000000001</v>
      </c>
      <c r="AL244">
        <v>1.0781000000000001</v>
      </c>
    </row>
    <row r="245" spans="1:38" x14ac:dyDescent="0.25">
      <c r="A245">
        <v>1.9530000000000001E-3</v>
      </c>
      <c r="J245">
        <v>4.7710000000000001E-3</v>
      </c>
      <c r="S245">
        <v>32.140599999999999</v>
      </c>
      <c r="AB245">
        <v>31.265599999999999</v>
      </c>
      <c r="AL245">
        <v>1.125</v>
      </c>
    </row>
    <row r="246" spans="1:38" x14ac:dyDescent="0.25">
      <c r="A246">
        <v>1.9559999999999998E-3</v>
      </c>
      <c r="J246">
        <v>4.738E-3</v>
      </c>
      <c r="S246">
        <v>1.2343999999999999</v>
      </c>
      <c r="AB246">
        <v>63.203099999999999</v>
      </c>
      <c r="AL246">
        <v>1.0156000000000001</v>
      </c>
    </row>
    <row r="247" spans="1:38" x14ac:dyDescent="0.25">
      <c r="A247">
        <v>2.0569999999999998E-3</v>
      </c>
      <c r="J247">
        <v>4.8659999999999997E-3</v>
      </c>
      <c r="S247">
        <v>31.796900000000001</v>
      </c>
      <c r="AB247">
        <v>1.2188000000000001</v>
      </c>
      <c r="AL247">
        <v>1</v>
      </c>
    </row>
    <row r="248" spans="1:38" x14ac:dyDescent="0.25">
      <c r="A248">
        <v>1.9840000000000001E-3</v>
      </c>
      <c r="J248">
        <v>4.7340000000000004E-3</v>
      </c>
      <c r="S248">
        <v>31.593800000000002</v>
      </c>
      <c r="AB248">
        <v>31.703099999999999</v>
      </c>
      <c r="AL248">
        <v>1</v>
      </c>
    </row>
    <row r="249" spans="1:38" x14ac:dyDescent="0.25">
      <c r="A249">
        <v>2.0999999999999999E-3</v>
      </c>
      <c r="J249">
        <v>4.8799999999999998E-3</v>
      </c>
      <c r="S249">
        <v>47.125</v>
      </c>
      <c r="AB249">
        <v>1.1718999999999999</v>
      </c>
      <c r="AL249">
        <v>1</v>
      </c>
    </row>
    <row r="250" spans="1:38" x14ac:dyDescent="0.25">
      <c r="A250">
        <v>1.9949999999999998E-3</v>
      </c>
      <c r="J250">
        <v>4.8440000000000002E-3</v>
      </c>
      <c r="S250">
        <v>1.4843999999999999</v>
      </c>
      <c r="AB250">
        <v>78.968800000000002</v>
      </c>
      <c r="AL250">
        <v>1.0938000000000001</v>
      </c>
    </row>
    <row r="251" spans="1:38" x14ac:dyDescent="0.25">
      <c r="A251">
        <v>2.0079999999999998E-3</v>
      </c>
      <c r="J251">
        <v>4.7689999999999998E-3</v>
      </c>
      <c r="S251">
        <v>62.718800000000002</v>
      </c>
      <c r="AB251">
        <v>15.6562</v>
      </c>
      <c r="AL251">
        <v>1.0311999999999999</v>
      </c>
    </row>
    <row r="252" spans="1:38" x14ac:dyDescent="0.25">
      <c r="A252">
        <v>1.918E-3</v>
      </c>
      <c r="J252">
        <v>4.7980000000000002E-3</v>
      </c>
      <c r="S252">
        <v>62.734400000000001</v>
      </c>
      <c r="AB252">
        <v>62.578099999999999</v>
      </c>
      <c r="AL252">
        <v>1.0311999999999999</v>
      </c>
    </row>
    <row r="253" spans="1:38" x14ac:dyDescent="0.25">
      <c r="A253">
        <v>2.0400000000000001E-3</v>
      </c>
      <c r="J253">
        <v>4.8919999999999996E-3</v>
      </c>
      <c r="S253">
        <v>1.3125</v>
      </c>
      <c r="AB253">
        <v>3.8437999999999999</v>
      </c>
      <c r="AL253">
        <v>1.0938000000000001</v>
      </c>
    </row>
    <row r="254" spans="1:38" x14ac:dyDescent="0.25">
      <c r="A254">
        <v>1.983E-3</v>
      </c>
      <c r="J254">
        <v>4.7930000000000004E-3</v>
      </c>
      <c r="S254">
        <v>31.453099999999999</v>
      </c>
      <c r="AB254">
        <v>31.359400000000001</v>
      </c>
      <c r="AL254">
        <v>1.0311999999999999</v>
      </c>
    </row>
    <row r="255" spans="1:38" x14ac:dyDescent="0.25">
      <c r="A255">
        <v>1.9889999999999999E-3</v>
      </c>
      <c r="J255">
        <v>4.7800000000000004E-3</v>
      </c>
      <c r="S255">
        <v>46.921900000000001</v>
      </c>
      <c r="AB255">
        <v>47.296900000000001</v>
      </c>
      <c r="AL255">
        <v>1</v>
      </c>
    </row>
    <row r="256" spans="1:38" x14ac:dyDescent="0.25">
      <c r="A256">
        <v>1.9740000000000001E-3</v>
      </c>
      <c r="J256">
        <v>4.8139999999999997E-3</v>
      </c>
      <c r="S256">
        <v>2.25</v>
      </c>
      <c r="AB256">
        <v>1.4218999999999999</v>
      </c>
      <c r="AL256">
        <v>1</v>
      </c>
    </row>
    <row r="257" spans="1:38" x14ac:dyDescent="0.25">
      <c r="A257">
        <v>1.977E-3</v>
      </c>
      <c r="J257">
        <v>4.8780000000000004E-3</v>
      </c>
      <c r="S257">
        <v>62.5625</v>
      </c>
      <c r="AB257">
        <v>1.2343999999999999</v>
      </c>
      <c r="AL257">
        <v>1.0311999999999999</v>
      </c>
    </row>
    <row r="258" spans="1:38" x14ac:dyDescent="0.25">
      <c r="A258">
        <v>1.9780000000000002E-3</v>
      </c>
      <c r="J258">
        <v>4.7999999999999996E-3</v>
      </c>
      <c r="S258">
        <v>31.515599999999999</v>
      </c>
      <c r="AB258">
        <v>63.0625</v>
      </c>
      <c r="AL258">
        <v>1</v>
      </c>
    </row>
    <row r="259" spans="1:38" x14ac:dyDescent="0.25">
      <c r="A259">
        <v>2.0209999999999998E-3</v>
      </c>
      <c r="J259">
        <v>4.8120000000000003E-3</v>
      </c>
      <c r="S259">
        <v>31.484400000000001</v>
      </c>
      <c r="AB259">
        <v>1.5625</v>
      </c>
      <c r="AL259">
        <v>1.0311999999999999</v>
      </c>
    </row>
    <row r="260" spans="1:38" x14ac:dyDescent="0.25">
      <c r="A260">
        <v>1.9919999999999998E-3</v>
      </c>
      <c r="J260">
        <v>4.7460000000000002E-3</v>
      </c>
      <c r="S260">
        <v>78.234399999999994</v>
      </c>
      <c r="AB260">
        <v>1.1406000000000001</v>
      </c>
      <c r="AL260">
        <v>1</v>
      </c>
    </row>
    <row r="261" spans="1:38" x14ac:dyDescent="0.25">
      <c r="A261">
        <v>1.949E-3</v>
      </c>
      <c r="J261">
        <v>4.5979999999999997E-3</v>
      </c>
      <c r="S261">
        <v>47.484400000000001</v>
      </c>
      <c r="AB261">
        <v>1.1718999999999999</v>
      </c>
      <c r="AL261">
        <v>1</v>
      </c>
    </row>
    <row r="262" spans="1:38" x14ac:dyDescent="0.25">
      <c r="A262">
        <v>1.9419999999999999E-3</v>
      </c>
      <c r="J262">
        <v>4.7749999999999997E-3</v>
      </c>
      <c r="S262">
        <v>94.234399999999994</v>
      </c>
      <c r="AB262">
        <v>15.9375</v>
      </c>
      <c r="AL262">
        <v>1.0156000000000001</v>
      </c>
    </row>
    <row r="263" spans="1:38" x14ac:dyDescent="0.25">
      <c r="A263">
        <v>1.9719999999999998E-3</v>
      </c>
      <c r="J263">
        <v>4.7489999999999997E-3</v>
      </c>
      <c r="S263">
        <v>1.3438000000000001</v>
      </c>
      <c r="AB263">
        <v>1.25</v>
      </c>
      <c r="AL263">
        <v>1.0468999999999999</v>
      </c>
    </row>
    <row r="264" spans="1:38" x14ac:dyDescent="0.25">
      <c r="A264">
        <v>1.9430000000000001E-3</v>
      </c>
      <c r="J264">
        <v>4.764E-3</v>
      </c>
      <c r="S264">
        <v>1.5156000000000001</v>
      </c>
      <c r="AB264">
        <v>29.9375</v>
      </c>
      <c r="AL264">
        <v>1</v>
      </c>
    </row>
    <row r="265" spans="1:38" x14ac:dyDescent="0.25">
      <c r="A265">
        <v>2.0049999999999998E-3</v>
      </c>
      <c r="J265">
        <v>4.7730000000000003E-3</v>
      </c>
      <c r="S265">
        <v>1.3125</v>
      </c>
      <c r="AB265">
        <v>109.8125</v>
      </c>
      <c r="AL265">
        <v>1</v>
      </c>
    </row>
    <row r="266" spans="1:38" x14ac:dyDescent="0.25">
      <c r="A266">
        <v>2.0339999999999998E-3</v>
      </c>
      <c r="J266">
        <v>4.6499999999999996E-3</v>
      </c>
      <c r="S266">
        <v>1.4061999999999999</v>
      </c>
      <c r="AB266">
        <v>46.953099999999999</v>
      </c>
      <c r="AL266">
        <v>1</v>
      </c>
    </row>
    <row r="267" spans="1:38" x14ac:dyDescent="0.25">
      <c r="A267">
        <v>2.013E-3</v>
      </c>
      <c r="J267">
        <v>4.7860000000000003E-3</v>
      </c>
      <c r="S267">
        <v>1.25</v>
      </c>
      <c r="AB267">
        <v>32.375</v>
      </c>
      <c r="AL267">
        <v>1.0311999999999999</v>
      </c>
    </row>
    <row r="268" spans="1:38" x14ac:dyDescent="0.25">
      <c r="A268">
        <v>1.9859999999999999E-3</v>
      </c>
      <c r="J268">
        <v>4.7149999999999996E-3</v>
      </c>
      <c r="S268">
        <v>31.281199999999998</v>
      </c>
      <c r="AB268">
        <v>78.796899999999994</v>
      </c>
      <c r="AL268">
        <v>1</v>
      </c>
    </row>
    <row r="269" spans="1:38" x14ac:dyDescent="0.25">
      <c r="A269">
        <v>2.0119999999999999E-3</v>
      </c>
      <c r="J269">
        <v>4.5589999999999997E-3</v>
      </c>
      <c r="S269">
        <v>1.3906000000000001</v>
      </c>
      <c r="AB269">
        <v>110.8125</v>
      </c>
      <c r="AL269">
        <v>1.0468999999999999</v>
      </c>
    </row>
    <row r="270" spans="1:38" x14ac:dyDescent="0.25">
      <c r="A270">
        <v>2.0470000000000002E-3</v>
      </c>
      <c r="J270">
        <v>4.561E-3</v>
      </c>
      <c r="S270">
        <v>78.468800000000002</v>
      </c>
      <c r="AB270">
        <v>17.921900000000001</v>
      </c>
      <c r="AL270">
        <v>1</v>
      </c>
    </row>
    <row r="271" spans="1:38" x14ac:dyDescent="0.25">
      <c r="A271">
        <v>1.9819999999999998E-3</v>
      </c>
      <c r="J271">
        <v>4.7739999999999996E-3</v>
      </c>
      <c r="S271">
        <v>78.171899999999994</v>
      </c>
      <c r="AB271">
        <v>46.921900000000001</v>
      </c>
      <c r="AL271">
        <v>1.0311999999999999</v>
      </c>
    </row>
    <row r="272" spans="1:38" x14ac:dyDescent="0.25">
      <c r="A272">
        <v>1.905E-3</v>
      </c>
      <c r="J272">
        <v>4.5869999999999999E-3</v>
      </c>
      <c r="S272">
        <v>15.640599999999999</v>
      </c>
      <c r="AB272">
        <v>1.3438000000000001</v>
      </c>
      <c r="AL272">
        <v>1.0311999999999999</v>
      </c>
    </row>
    <row r="273" spans="1:38" x14ac:dyDescent="0.25">
      <c r="A273">
        <v>1.918E-3</v>
      </c>
      <c r="J273">
        <v>4.633E-3</v>
      </c>
      <c r="S273">
        <v>47.015599999999999</v>
      </c>
      <c r="AB273">
        <v>10.171900000000001</v>
      </c>
      <c r="AL273">
        <v>1.0468999999999999</v>
      </c>
    </row>
    <row r="274" spans="1:38" x14ac:dyDescent="0.25">
      <c r="A274">
        <v>2.0089999999999999E-3</v>
      </c>
      <c r="J274">
        <v>4.6670000000000001E-3</v>
      </c>
      <c r="S274">
        <v>94.484399999999994</v>
      </c>
      <c r="AB274">
        <v>62.8125</v>
      </c>
      <c r="AL274">
        <v>1</v>
      </c>
    </row>
    <row r="275" spans="1:38" x14ac:dyDescent="0.25">
      <c r="A275">
        <v>2.0500000000000002E-3</v>
      </c>
      <c r="J275">
        <v>4.5500000000000002E-3</v>
      </c>
      <c r="S275">
        <v>78.359399999999994</v>
      </c>
      <c r="AB275">
        <v>47.234400000000001</v>
      </c>
      <c r="AL275">
        <v>1</v>
      </c>
    </row>
    <row r="276" spans="1:38" x14ac:dyDescent="0.25">
      <c r="A276">
        <v>2.006E-3</v>
      </c>
      <c r="J276">
        <v>4.4910000000000002E-3</v>
      </c>
      <c r="S276">
        <v>62.718800000000002</v>
      </c>
      <c r="AB276">
        <v>31.3125</v>
      </c>
      <c r="AL276">
        <v>1.0311999999999999</v>
      </c>
    </row>
    <row r="277" spans="1:38" x14ac:dyDescent="0.25">
      <c r="A277">
        <v>2.0539999999999998E-3</v>
      </c>
      <c r="J277">
        <v>4.4320000000000002E-3</v>
      </c>
      <c r="S277">
        <v>31.515599999999999</v>
      </c>
      <c r="AB277">
        <v>78.343800000000002</v>
      </c>
      <c r="AL277">
        <v>1.0156000000000001</v>
      </c>
    </row>
    <row r="278" spans="1:38" x14ac:dyDescent="0.25">
      <c r="A278">
        <v>2.0470000000000002E-3</v>
      </c>
      <c r="J278">
        <v>4.5580000000000004E-3</v>
      </c>
      <c r="S278">
        <v>78.421899999999994</v>
      </c>
      <c r="AB278">
        <v>1.125</v>
      </c>
      <c r="AL278">
        <v>1.0938000000000001</v>
      </c>
    </row>
    <row r="279" spans="1:38" x14ac:dyDescent="0.25">
      <c r="A279">
        <v>2.0660000000000001E-3</v>
      </c>
      <c r="J279">
        <v>4.6169999999999996E-3</v>
      </c>
      <c r="S279">
        <v>31.468800000000002</v>
      </c>
      <c r="AB279">
        <v>78.234399999999994</v>
      </c>
      <c r="AL279">
        <v>1.125</v>
      </c>
    </row>
    <row r="280" spans="1:38" x14ac:dyDescent="0.25">
      <c r="A280">
        <v>1.9750000000000002E-3</v>
      </c>
      <c r="J280">
        <v>4.6109999999999996E-3</v>
      </c>
      <c r="S280">
        <v>31.703099999999999</v>
      </c>
      <c r="AB280">
        <v>47.109400000000001</v>
      </c>
      <c r="AL280">
        <v>1</v>
      </c>
    </row>
    <row r="281" spans="1:38" x14ac:dyDescent="0.25">
      <c r="A281">
        <v>2.0070000000000001E-3</v>
      </c>
      <c r="J281">
        <v>4.6439999999999997E-3</v>
      </c>
      <c r="S281">
        <v>23.296900000000001</v>
      </c>
      <c r="AB281">
        <v>78.8125</v>
      </c>
      <c r="AL281">
        <v>1</v>
      </c>
    </row>
    <row r="282" spans="1:38" x14ac:dyDescent="0.25">
      <c r="A282">
        <v>1.936E-3</v>
      </c>
      <c r="J282">
        <v>4.47E-3</v>
      </c>
      <c r="S282">
        <v>15.8438</v>
      </c>
      <c r="AB282">
        <v>29.6875</v>
      </c>
      <c r="AL282">
        <v>1.0156000000000001</v>
      </c>
    </row>
    <row r="283" spans="1:38" x14ac:dyDescent="0.25">
      <c r="A283">
        <v>2.0170000000000001E-3</v>
      </c>
      <c r="J283">
        <v>4.3299999999999996E-3</v>
      </c>
      <c r="S283">
        <v>1.4061999999999999</v>
      </c>
      <c r="AB283">
        <v>31.421900000000001</v>
      </c>
      <c r="AL283">
        <v>1.0781000000000001</v>
      </c>
    </row>
    <row r="284" spans="1:38" x14ac:dyDescent="0.25">
      <c r="A284">
        <v>1.9780000000000002E-3</v>
      </c>
      <c r="J284">
        <v>4.3909999999999999E-3</v>
      </c>
      <c r="S284">
        <v>1.1875</v>
      </c>
      <c r="AB284">
        <v>46.906199999999998</v>
      </c>
      <c r="AL284">
        <v>1.0156000000000001</v>
      </c>
    </row>
    <row r="285" spans="1:38" x14ac:dyDescent="0.25">
      <c r="A285">
        <v>1.9740000000000001E-3</v>
      </c>
      <c r="J285">
        <v>4.4530000000000004E-3</v>
      </c>
      <c r="S285">
        <v>47.031199999999998</v>
      </c>
      <c r="AB285">
        <v>47.171900000000001</v>
      </c>
      <c r="AL285">
        <v>1.0156000000000001</v>
      </c>
    </row>
    <row r="286" spans="1:38" x14ac:dyDescent="0.25">
      <c r="A286">
        <v>2E-3</v>
      </c>
      <c r="J286">
        <v>4.3629999999999997E-3</v>
      </c>
      <c r="S286">
        <v>15.859400000000001</v>
      </c>
      <c r="AB286">
        <v>94.046899999999994</v>
      </c>
      <c r="AL286">
        <v>1</v>
      </c>
    </row>
    <row r="287" spans="1:38" x14ac:dyDescent="0.25">
      <c r="A287">
        <v>2.032E-3</v>
      </c>
      <c r="J287">
        <v>4.4770000000000001E-3</v>
      </c>
      <c r="S287">
        <v>31.5</v>
      </c>
      <c r="AB287">
        <v>1.6406000000000001</v>
      </c>
      <c r="AL287">
        <v>1.0156000000000001</v>
      </c>
    </row>
    <row r="288" spans="1:38" x14ac:dyDescent="0.25">
      <c r="A288">
        <v>1.9620000000000002E-3</v>
      </c>
      <c r="J288">
        <v>4.4200000000000003E-3</v>
      </c>
      <c r="S288">
        <v>78.140600000000006</v>
      </c>
      <c r="AB288">
        <v>62.593800000000002</v>
      </c>
      <c r="AL288">
        <v>1.0156000000000001</v>
      </c>
    </row>
    <row r="289" spans="1:38" x14ac:dyDescent="0.25">
      <c r="A289">
        <v>2.032E-3</v>
      </c>
      <c r="J289">
        <v>4.2680000000000001E-3</v>
      </c>
      <c r="S289">
        <v>1.25</v>
      </c>
      <c r="AB289">
        <v>31.468800000000002</v>
      </c>
      <c r="AL289">
        <v>1.0311999999999999</v>
      </c>
    </row>
    <row r="290" spans="1:38" x14ac:dyDescent="0.25">
      <c r="A290">
        <v>1.9980000000000002E-3</v>
      </c>
      <c r="J290">
        <v>4.2339999999999999E-3</v>
      </c>
      <c r="S290">
        <v>1.1561999999999999</v>
      </c>
      <c r="AB290">
        <v>47</v>
      </c>
      <c r="AL290">
        <v>1</v>
      </c>
    </row>
    <row r="291" spans="1:38" x14ac:dyDescent="0.25">
      <c r="A291">
        <v>2.0279999999999999E-3</v>
      </c>
      <c r="J291">
        <v>4.3559999999999996E-3</v>
      </c>
      <c r="S291">
        <v>31.343800000000002</v>
      </c>
      <c r="AB291">
        <v>86.875</v>
      </c>
      <c r="AL291">
        <v>1.0156000000000001</v>
      </c>
    </row>
    <row r="292" spans="1:38" x14ac:dyDescent="0.25">
      <c r="A292">
        <v>2.085E-3</v>
      </c>
      <c r="J292">
        <v>4.3200000000000001E-3</v>
      </c>
      <c r="S292">
        <v>16.0625</v>
      </c>
      <c r="AB292">
        <v>62.8125</v>
      </c>
      <c r="AL292">
        <v>1.0468999999999999</v>
      </c>
    </row>
    <row r="293" spans="1:38" x14ac:dyDescent="0.25">
      <c r="A293">
        <v>2.0270000000000002E-3</v>
      </c>
      <c r="J293">
        <v>4.2560000000000002E-3</v>
      </c>
      <c r="S293">
        <v>1.5311999999999999</v>
      </c>
      <c r="AB293">
        <v>32.343800000000002</v>
      </c>
      <c r="AL293">
        <v>1</v>
      </c>
    </row>
    <row r="294" spans="1:38" x14ac:dyDescent="0.25">
      <c r="A294">
        <v>2.0249999999999999E-3</v>
      </c>
      <c r="J294">
        <v>4.2399999999999998E-3</v>
      </c>
      <c r="S294">
        <v>47.046900000000001</v>
      </c>
      <c r="AB294">
        <v>62.921900000000001</v>
      </c>
      <c r="AL294">
        <v>1.0156000000000001</v>
      </c>
    </row>
    <row r="295" spans="1:38" x14ac:dyDescent="0.25">
      <c r="A295">
        <v>2.0470000000000002E-3</v>
      </c>
      <c r="J295">
        <v>4.2040000000000003E-3</v>
      </c>
      <c r="S295">
        <v>14.5625</v>
      </c>
      <c r="AB295">
        <v>1.2343999999999999</v>
      </c>
      <c r="AL295">
        <v>1.0156000000000001</v>
      </c>
    </row>
    <row r="296" spans="1:38" x14ac:dyDescent="0.25">
      <c r="A296">
        <v>2.029E-3</v>
      </c>
      <c r="J296">
        <v>4.2290000000000001E-3</v>
      </c>
      <c r="S296">
        <v>62.531199999999998</v>
      </c>
      <c r="AB296">
        <v>46.968800000000002</v>
      </c>
      <c r="AL296">
        <v>1.0311999999999999</v>
      </c>
    </row>
    <row r="297" spans="1:38" x14ac:dyDescent="0.25">
      <c r="A297">
        <v>1.9189999999999999E-3</v>
      </c>
      <c r="J297">
        <v>4.1339999999999997E-3</v>
      </c>
      <c r="S297">
        <v>78.328100000000006</v>
      </c>
      <c r="AB297">
        <v>1.2968999999999999</v>
      </c>
      <c r="AL297">
        <v>1</v>
      </c>
    </row>
    <row r="298" spans="1:38" x14ac:dyDescent="0.25">
      <c r="A298">
        <v>1.9949999999999998E-3</v>
      </c>
      <c r="J298">
        <v>4.0730000000000002E-3</v>
      </c>
      <c r="S298">
        <v>31.5625</v>
      </c>
      <c r="AB298">
        <v>47.093800000000002</v>
      </c>
      <c r="AL298">
        <v>1.0156000000000001</v>
      </c>
    </row>
    <row r="299" spans="1:38" x14ac:dyDescent="0.25">
      <c r="A299">
        <v>1.957E-3</v>
      </c>
      <c r="J299">
        <v>4.15E-3</v>
      </c>
      <c r="S299">
        <v>78.234399999999994</v>
      </c>
      <c r="AB299">
        <v>78.156199999999998</v>
      </c>
      <c r="AL299">
        <v>1.0156000000000001</v>
      </c>
    </row>
    <row r="300" spans="1:38" x14ac:dyDescent="0.25">
      <c r="A300">
        <v>2.078E-3</v>
      </c>
      <c r="J300">
        <v>4.0879999999999996E-3</v>
      </c>
      <c r="S300">
        <v>1.5781000000000001</v>
      </c>
      <c r="AB300">
        <v>1.125</v>
      </c>
      <c r="AL300">
        <v>1</v>
      </c>
    </row>
    <row r="301" spans="1:38" x14ac:dyDescent="0.25">
      <c r="A301">
        <v>1.923E-3</v>
      </c>
      <c r="J301">
        <v>3.9760000000000004E-3</v>
      </c>
      <c r="S301">
        <v>1.6093999999999999</v>
      </c>
      <c r="AB301">
        <v>31.703099999999999</v>
      </c>
      <c r="AL301">
        <v>1.0311999999999999</v>
      </c>
    </row>
    <row r="302" spans="1:38" x14ac:dyDescent="0.25">
      <c r="A302">
        <v>1.954E-3</v>
      </c>
      <c r="J302">
        <v>4.0280000000000003E-3</v>
      </c>
      <c r="S302">
        <v>93.765600000000006</v>
      </c>
      <c r="AB302">
        <v>1.2811999999999999</v>
      </c>
      <c r="AL302">
        <v>1.0156000000000001</v>
      </c>
    </row>
    <row r="303" spans="1:38" x14ac:dyDescent="0.25">
      <c r="A303">
        <v>1.9620000000000002E-3</v>
      </c>
      <c r="J303">
        <v>4.0679999999999996E-3</v>
      </c>
      <c r="S303">
        <v>1.5311999999999999</v>
      </c>
      <c r="AB303">
        <v>1.2656000000000001</v>
      </c>
      <c r="AL303">
        <v>1.0156000000000001</v>
      </c>
    </row>
    <row r="304" spans="1:38" x14ac:dyDescent="0.25">
      <c r="A304">
        <v>2.0309999999999998E-3</v>
      </c>
      <c r="J304">
        <v>3.875E-3</v>
      </c>
      <c r="S304">
        <v>1.1093999999999999</v>
      </c>
      <c r="AB304">
        <v>62.890599999999999</v>
      </c>
      <c r="AL304">
        <v>1</v>
      </c>
    </row>
    <row r="305" spans="1:38" x14ac:dyDescent="0.25">
      <c r="A305">
        <v>1.9269999999999999E-3</v>
      </c>
      <c r="J305">
        <v>3.9709999999999997E-3</v>
      </c>
      <c r="S305">
        <v>47.203099999999999</v>
      </c>
      <c r="AB305">
        <v>31.4375</v>
      </c>
      <c r="AL305">
        <v>1.0311999999999999</v>
      </c>
    </row>
    <row r="306" spans="1:38" x14ac:dyDescent="0.25">
      <c r="A306">
        <v>1.916E-3</v>
      </c>
      <c r="J306">
        <v>3.9509999999999997E-3</v>
      </c>
      <c r="S306">
        <v>31.484400000000001</v>
      </c>
      <c r="AB306">
        <v>47.093800000000002</v>
      </c>
      <c r="AL306">
        <v>1</v>
      </c>
    </row>
    <row r="307" spans="1:38" x14ac:dyDescent="0.25">
      <c r="A307">
        <v>2.0579999999999999E-3</v>
      </c>
      <c r="J307">
        <v>3.8470000000000002E-3</v>
      </c>
      <c r="S307">
        <v>125.35939999999999</v>
      </c>
      <c r="AB307">
        <v>1.2811999999999999</v>
      </c>
      <c r="AL307">
        <v>1</v>
      </c>
    </row>
    <row r="308" spans="1:38" x14ac:dyDescent="0.25">
      <c r="A308">
        <v>2.0669999999999998E-3</v>
      </c>
      <c r="J308">
        <v>3.8760000000000001E-3</v>
      </c>
      <c r="S308">
        <v>1.3438000000000001</v>
      </c>
      <c r="AB308">
        <v>46.921900000000001</v>
      </c>
      <c r="AL308">
        <v>1.0468999999999999</v>
      </c>
    </row>
    <row r="309" spans="1:38" x14ac:dyDescent="0.25">
      <c r="A309">
        <v>2.0110000000000002E-3</v>
      </c>
      <c r="J309">
        <v>3.8049999999999998E-3</v>
      </c>
      <c r="S309">
        <v>47.078099999999999</v>
      </c>
      <c r="AB309">
        <v>1.0625</v>
      </c>
      <c r="AL309">
        <v>1.125</v>
      </c>
    </row>
    <row r="310" spans="1:38" x14ac:dyDescent="0.25">
      <c r="A310">
        <v>2.0079999999999998E-3</v>
      </c>
      <c r="J310">
        <v>3.7009999999999999E-3</v>
      </c>
      <c r="S310">
        <v>63.031199999999998</v>
      </c>
      <c r="AB310">
        <v>78.265600000000006</v>
      </c>
      <c r="AL310">
        <v>1.0311999999999999</v>
      </c>
    </row>
    <row r="311" spans="1:38" x14ac:dyDescent="0.25">
      <c r="A311">
        <v>1.9650000000000002E-3</v>
      </c>
      <c r="J311">
        <v>3.748E-3</v>
      </c>
      <c r="S311">
        <v>1.3125</v>
      </c>
      <c r="AB311">
        <v>47.125</v>
      </c>
      <c r="AL311">
        <v>1</v>
      </c>
    </row>
    <row r="312" spans="1:38" x14ac:dyDescent="0.25">
      <c r="A312">
        <v>2.0409999999999998E-3</v>
      </c>
      <c r="J312">
        <v>3.7000000000000002E-3</v>
      </c>
      <c r="S312">
        <v>62.984400000000001</v>
      </c>
      <c r="AB312">
        <v>5.3125</v>
      </c>
      <c r="AL312">
        <v>1</v>
      </c>
    </row>
    <row r="313" spans="1:38" x14ac:dyDescent="0.25">
      <c r="A313">
        <v>1.9759999999999999E-3</v>
      </c>
      <c r="J313">
        <v>3.62E-3</v>
      </c>
      <c r="S313">
        <v>1.4218999999999999</v>
      </c>
      <c r="AB313">
        <v>31.484400000000001</v>
      </c>
      <c r="AL313">
        <v>1.0156000000000001</v>
      </c>
    </row>
    <row r="314" spans="1:38" x14ac:dyDescent="0.25">
      <c r="A314">
        <v>1.9949999999999998E-3</v>
      </c>
      <c r="J314">
        <v>3.6029999999999999E-3</v>
      </c>
      <c r="S314">
        <v>1.1875</v>
      </c>
      <c r="AB314">
        <v>78.3125</v>
      </c>
      <c r="AL314">
        <v>1.0156000000000001</v>
      </c>
    </row>
    <row r="315" spans="1:38" x14ac:dyDescent="0.25">
      <c r="A315">
        <v>1.9980000000000002E-3</v>
      </c>
      <c r="J315">
        <v>3.581E-3</v>
      </c>
      <c r="S315">
        <v>63.109400000000001</v>
      </c>
      <c r="AB315">
        <v>94.140600000000006</v>
      </c>
      <c r="AL315">
        <v>1.0938000000000001</v>
      </c>
    </row>
    <row r="316" spans="1:38" x14ac:dyDescent="0.25">
      <c r="A316">
        <v>2.0899999999999998E-3</v>
      </c>
      <c r="J316">
        <v>3.48E-3</v>
      </c>
      <c r="S316">
        <v>62.656199999999998</v>
      </c>
      <c r="AB316">
        <v>78.171899999999994</v>
      </c>
      <c r="AL316">
        <v>1.0311999999999999</v>
      </c>
    </row>
    <row r="317" spans="1:38" x14ac:dyDescent="0.25">
      <c r="A317">
        <v>2.0699999999999998E-3</v>
      </c>
      <c r="J317">
        <v>3.382E-3</v>
      </c>
      <c r="S317">
        <v>62.796900000000001</v>
      </c>
      <c r="AB317">
        <v>62.984400000000001</v>
      </c>
      <c r="AL317">
        <v>1</v>
      </c>
    </row>
    <row r="318" spans="1:38" x14ac:dyDescent="0.25">
      <c r="A318">
        <v>2.0300000000000001E-3</v>
      </c>
      <c r="J318">
        <v>3.532E-3</v>
      </c>
      <c r="S318">
        <v>1.3438000000000001</v>
      </c>
      <c r="AB318">
        <v>1.3593999999999999</v>
      </c>
      <c r="AL318">
        <v>1</v>
      </c>
    </row>
    <row r="319" spans="1:38" x14ac:dyDescent="0.25">
      <c r="A319">
        <v>2.0049999999999998E-3</v>
      </c>
      <c r="J319">
        <v>3.3509999999999998E-3</v>
      </c>
      <c r="S319">
        <v>1.1718999999999999</v>
      </c>
      <c r="AB319">
        <v>1.4688000000000001</v>
      </c>
      <c r="AL319">
        <v>1.0156000000000001</v>
      </c>
    </row>
    <row r="320" spans="1:38" x14ac:dyDescent="0.25">
      <c r="A320">
        <v>2.0899999999999998E-3</v>
      </c>
      <c r="J320">
        <v>3.4290000000000002E-3</v>
      </c>
      <c r="S320">
        <v>47.468800000000002</v>
      </c>
      <c r="AB320">
        <v>1.2343999999999999</v>
      </c>
      <c r="AL320">
        <v>1.0938000000000001</v>
      </c>
    </row>
    <row r="321" spans="1:38" x14ac:dyDescent="0.25">
      <c r="A321">
        <v>1.908E-3</v>
      </c>
      <c r="J321">
        <v>3.4350000000000001E-3</v>
      </c>
      <c r="S321">
        <v>78.5</v>
      </c>
      <c r="AB321">
        <v>15.7188</v>
      </c>
      <c r="AL321">
        <v>1.0156000000000001</v>
      </c>
    </row>
    <row r="322" spans="1:38" x14ac:dyDescent="0.25">
      <c r="A322">
        <v>2.0869999999999999E-3</v>
      </c>
      <c r="J322">
        <v>3.2669999999999999E-3</v>
      </c>
      <c r="S322">
        <v>62.718800000000002</v>
      </c>
      <c r="AB322">
        <v>31.890599999999999</v>
      </c>
      <c r="AL322">
        <v>1.0311999999999999</v>
      </c>
    </row>
    <row r="323" spans="1:38" x14ac:dyDescent="0.25">
      <c r="A323">
        <v>2.0449999999999999E-3</v>
      </c>
      <c r="J323">
        <v>3.2850000000000002E-3</v>
      </c>
      <c r="S323">
        <v>1.25</v>
      </c>
      <c r="AB323">
        <v>63.078099999999999</v>
      </c>
      <c r="AL323">
        <v>1.0156000000000001</v>
      </c>
    </row>
    <row r="324" spans="1:38" x14ac:dyDescent="0.25">
      <c r="A324">
        <v>2.019E-3</v>
      </c>
      <c r="J324">
        <v>3.2060000000000001E-3</v>
      </c>
      <c r="S324">
        <v>1.3125</v>
      </c>
      <c r="AB324">
        <v>1.4843999999999999</v>
      </c>
      <c r="AL324">
        <v>1</v>
      </c>
    </row>
    <row r="325" spans="1:38" x14ac:dyDescent="0.25">
      <c r="A325">
        <v>2.0530000000000001E-3</v>
      </c>
      <c r="J325">
        <v>3.2269999999999998E-3</v>
      </c>
      <c r="S325">
        <v>13.1562</v>
      </c>
      <c r="AB325">
        <v>125.20310000000001</v>
      </c>
      <c r="AL325">
        <v>1.0625</v>
      </c>
    </row>
    <row r="326" spans="1:38" x14ac:dyDescent="0.25">
      <c r="A326">
        <v>1.993E-3</v>
      </c>
      <c r="J326">
        <v>3.1649999999999998E-3</v>
      </c>
      <c r="S326">
        <v>1.1875</v>
      </c>
      <c r="AB326">
        <v>1.2031000000000001</v>
      </c>
      <c r="AL326">
        <v>1.0625</v>
      </c>
    </row>
    <row r="327" spans="1:38" x14ac:dyDescent="0.25">
      <c r="A327">
        <v>1.9620000000000002E-3</v>
      </c>
      <c r="J327">
        <v>3.3010000000000001E-3</v>
      </c>
      <c r="S327">
        <v>47.140599999999999</v>
      </c>
      <c r="AB327">
        <v>126.3125</v>
      </c>
      <c r="AL327">
        <v>1.1093999999999999</v>
      </c>
    </row>
    <row r="328" spans="1:38" x14ac:dyDescent="0.25">
      <c r="A328">
        <v>1.9559999999999998E-3</v>
      </c>
      <c r="J328">
        <v>3.1849999999999999E-3</v>
      </c>
      <c r="S328">
        <v>1.3593999999999999</v>
      </c>
      <c r="AB328">
        <v>46.968800000000002</v>
      </c>
      <c r="AL328">
        <v>1.0625</v>
      </c>
    </row>
    <row r="329" spans="1:38" x14ac:dyDescent="0.25">
      <c r="A329">
        <v>1.9870000000000001E-3</v>
      </c>
      <c r="J329">
        <v>3.143E-3</v>
      </c>
      <c r="S329">
        <v>78.718800000000002</v>
      </c>
      <c r="AB329">
        <v>1.1875</v>
      </c>
      <c r="AL329">
        <v>1</v>
      </c>
    </row>
    <row r="330" spans="1:38" x14ac:dyDescent="0.25">
      <c r="A330">
        <v>1.9889999999999999E-3</v>
      </c>
      <c r="J330">
        <v>2.9429999999999999E-3</v>
      </c>
      <c r="S330">
        <v>79</v>
      </c>
      <c r="AB330">
        <v>1.2188000000000001</v>
      </c>
      <c r="AL330">
        <v>1</v>
      </c>
    </row>
    <row r="331" spans="1:38" x14ac:dyDescent="0.25">
      <c r="A331">
        <v>1.9589999999999998E-3</v>
      </c>
      <c r="J331">
        <v>3.0460000000000001E-3</v>
      </c>
      <c r="S331">
        <v>46.953099999999999</v>
      </c>
      <c r="AB331">
        <v>79.0625</v>
      </c>
      <c r="AL331">
        <v>1</v>
      </c>
    </row>
    <row r="332" spans="1:38" x14ac:dyDescent="0.25">
      <c r="A332">
        <v>2.0119999999999999E-3</v>
      </c>
      <c r="J332">
        <v>2.9129999999999998E-3</v>
      </c>
      <c r="S332">
        <v>1.25</v>
      </c>
      <c r="AB332">
        <v>31.609400000000001</v>
      </c>
      <c r="AL332">
        <v>1.0156000000000001</v>
      </c>
    </row>
    <row r="333" spans="1:38" x14ac:dyDescent="0.25">
      <c r="A333">
        <v>1.9849999999999998E-3</v>
      </c>
      <c r="J333">
        <v>2.9740000000000001E-3</v>
      </c>
      <c r="S333">
        <v>87.734399999999994</v>
      </c>
      <c r="AB333">
        <v>62.593800000000002</v>
      </c>
      <c r="AL333">
        <v>1.0156000000000001</v>
      </c>
    </row>
    <row r="334" spans="1:38" x14ac:dyDescent="0.25">
      <c r="A334">
        <v>2.0240000000000002E-3</v>
      </c>
      <c r="J334">
        <v>2.9729999999999999E-3</v>
      </c>
      <c r="S334">
        <v>3</v>
      </c>
      <c r="AB334">
        <v>16.640599999999999</v>
      </c>
      <c r="AL334">
        <v>1.0156000000000001</v>
      </c>
    </row>
    <row r="335" spans="1:38" x14ac:dyDescent="0.25">
      <c r="A335">
        <v>2.0209999999999998E-3</v>
      </c>
      <c r="J335">
        <v>2.9359999999999998E-3</v>
      </c>
      <c r="S335">
        <v>1.2656000000000001</v>
      </c>
      <c r="AB335">
        <v>93.843800000000002</v>
      </c>
      <c r="AL335">
        <v>1.0156000000000001</v>
      </c>
    </row>
    <row r="336" spans="1:38" x14ac:dyDescent="0.25">
      <c r="A336">
        <v>1.9840000000000001E-3</v>
      </c>
      <c r="J336">
        <v>2.8449999999999999E-3</v>
      </c>
      <c r="S336">
        <v>31.390599999999999</v>
      </c>
      <c r="AB336">
        <v>93.984399999999994</v>
      </c>
      <c r="AL336">
        <v>1.0311999999999999</v>
      </c>
    </row>
    <row r="337" spans="1:38" x14ac:dyDescent="0.25">
      <c r="A337">
        <v>2.0739999999999999E-3</v>
      </c>
      <c r="J337">
        <v>2.722E-3</v>
      </c>
      <c r="S337">
        <v>1.1406000000000001</v>
      </c>
      <c r="AB337">
        <v>78.5</v>
      </c>
      <c r="AL337">
        <v>1.0156000000000001</v>
      </c>
    </row>
    <row r="338" spans="1:38" x14ac:dyDescent="0.25">
      <c r="A338">
        <v>1.952E-3</v>
      </c>
      <c r="J338">
        <v>2.6919999999999999E-3</v>
      </c>
      <c r="S338">
        <v>15.9062</v>
      </c>
      <c r="AB338">
        <v>78.781199999999998</v>
      </c>
      <c r="AL338">
        <v>1</v>
      </c>
    </row>
    <row r="339" spans="1:38" x14ac:dyDescent="0.25">
      <c r="A339">
        <v>2.068E-3</v>
      </c>
      <c r="J339">
        <v>2.7320000000000001E-3</v>
      </c>
      <c r="S339">
        <v>1.2343999999999999</v>
      </c>
      <c r="AB339">
        <v>95.109399999999994</v>
      </c>
      <c r="AL339">
        <v>1.0156000000000001</v>
      </c>
    </row>
    <row r="340" spans="1:38" x14ac:dyDescent="0.25">
      <c r="A340">
        <v>1.9919999999999998E-3</v>
      </c>
      <c r="J340">
        <v>2.598E-3</v>
      </c>
      <c r="S340">
        <v>15.7812</v>
      </c>
      <c r="AB340">
        <v>1.2188000000000001</v>
      </c>
      <c r="AL340">
        <v>1</v>
      </c>
    </row>
    <row r="341" spans="1:38" x14ac:dyDescent="0.25">
      <c r="A341">
        <v>2.0790000000000001E-3</v>
      </c>
      <c r="J341">
        <v>2.6359999999999999E-3</v>
      </c>
      <c r="S341">
        <v>46.890599999999999</v>
      </c>
      <c r="AB341">
        <v>1.1406000000000001</v>
      </c>
      <c r="AL341">
        <v>1</v>
      </c>
    </row>
    <row r="342" spans="1:38" x14ac:dyDescent="0.25">
      <c r="A342">
        <v>1.9940000000000001E-3</v>
      </c>
      <c r="J342">
        <v>2.6280000000000001E-3</v>
      </c>
      <c r="S342">
        <v>109.60939999999999</v>
      </c>
      <c r="AB342">
        <v>1.1718999999999999</v>
      </c>
      <c r="AL342">
        <v>1.0468999999999999</v>
      </c>
    </row>
    <row r="343" spans="1:38" x14ac:dyDescent="0.25">
      <c r="A343">
        <v>1.9789999999999999E-3</v>
      </c>
      <c r="J343">
        <v>2.6050000000000001E-3</v>
      </c>
      <c r="S343">
        <v>47.75</v>
      </c>
      <c r="AB343">
        <v>47.015599999999999</v>
      </c>
      <c r="AL343">
        <v>1.0156000000000001</v>
      </c>
    </row>
    <row r="344" spans="1:38" x14ac:dyDescent="0.25">
      <c r="A344">
        <v>1.9580000000000001E-3</v>
      </c>
      <c r="J344">
        <v>2.5539999999999998E-3</v>
      </c>
      <c r="S344">
        <v>46.9375</v>
      </c>
      <c r="AB344">
        <v>1.25</v>
      </c>
      <c r="AL344">
        <v>1</v>
      </c>
    </row>
    <row r="345" spans="1:38" x14ac:dyDescent="0.25">
      <c r="A345">
        <v>2.013E-3</v>
      </c>
      <c r="J345">
        <v>2.5300000000000001E-3</v>
      </c>
      <c r="S345">
        <v>62.968800000000002</v>
      </c>
      <c r="AB345">
        <v>62.625</v>
      </c>
      <c r="AL345">
        <v>1</v>
      </c>
    </row>
    <row r="346" spans="1:38" x14ac:dyDescent="0.25">
      <c r="A346">
        <v>2.0720000000000001E-3</v>
      </c>
      <c r="J346">
        <v>2.5469999999999998E-3</v>
      </c>
      <c r="S346">
        <v>78.796899999999994</v>
      </c>
      <c r="AB346">
        <v>1.3281000000000001</v>
      </c>
      <c r="AL346">
        <v>1.0156000000000001</v>
      </c>
    </row>
    <row r="347" spans="1:38" x14ac:dyDescent="0.25">
      <c r="A347">
        <v>2.0309999999999998E-3</v>
      </c>
      <c r="J347">
        <v>2.4789999999999999E-3</v>
      </c>
      <c r="S347">
        <v>94.656199999999998</v>
      </c>
      <c r="AB347">
        <v>1.1875</v>
      </c>
      <c r="AL347">
        <v>1</v>
      </c>
    </row>
    <row r="348" spans="1:38" x14ac:dyDescent="0.25">
      <c r="A348">
        <v>1.9599999999999999E-3</v>
      </c>
      <c r="J348">
        <v>2.467E-3</v>
      </c>
      <c r="S348">
        <v>1.25</v>
      </c>
      <c r="AB348">
        <v>78.328100000000006</v>
      </c>
      <c r="AL348">
        <v>1</v>
      </c>
    </row>
    <row r="349" spans="1:38" x14ac:dyDescent="0.25">
      <c r="A349">
        <v>2.0709999999999999E-3</v>
      </c>
      <c r="J349">
        <v>2.4269999999999999E-3</v>
      </c>
      <c r="S349">
        <v>1.2811999999999999</v>
      </c>
      <c r="AB349">
        <v>1.2031000000000001</v>
      </c>
      <c r="AL349">
        <v>1.0156000000000001</v>
      </c>
    </row>
    <row r="350" spans="1:38" x14ac:dyDescent="0.25">
      <c r="A350">
        <v>1.9780000000000002E-3</v>
      </c>
      <c r="J350">
        <v>2.3310000000000002E-3</v>
      </c>
      <c r="S350">
        <v>62.531199999999998</v>
      </c>
      <c r="AB350">
        <v>47.109400000000001</v>
      </c>
      <c r="AL350">
        <v>1.0156000000000001</v>
      </c>
    </row>
    <row r="351" spans="1:38" x14ac:dyDescent="0.25">
      <c r="A351">
        <v>1.97E-3</v>
      </c>
      <c r="J351">
        <v>2.32E-3</v>
      </c>
      <c r="S351">
        <v>31.4375</v>
      </c>
      <c r="AB351">
        <v>78.25</v>
      </c>
      <c r="AL351">
        <v>1.0156000000000001</v>
      </c>
    </row>
    <row r="352" spans="1:38" x14ac:dyDescent="0.25">
      <c r="A352">
        <v>1.9449999999999999E-3</v>
      </c>
      <c r="J352">
        <v>2.2989999999999998E-3</v>
      </c>
      <c r="S352">
        <v>47.046900000000001</v>
      </c>
      <c r="AB352">
        <v>11.4062</v>
      </c>
      <c r="AL352">
        <v>1.0311999999999999</v>
      </c>
    </row>
    <row r="353" spans="1:38" x14ac:dyDescent="0.25">
      <c r="A353">
        <v>2.0479999999999999E-3</v>
      </c>
      <c r="J353">
        <v>2.2409999999999999E-3</v>
      </c>
      <c r="S353">
        <v>78.421899999999994</v>
      </c>
      <c r="AB353">
        <v>47.265599999999999</v>
      </c>
      <c r="AL353">
        <v>1.0156000000000001</v>
      </c>
    </row>
    <row r="354" spans="1:38" x14ac:dyDescent="0.25">
      <c r="A354">
        <v>1.954E-3</v>
      </c>
      <c r="J354">
        <v>2.235E-3</v>
      </c>
      <c r="S354">
        <v>31.375</v>
      </c>
      <c r="AB354">
        <v>1.25</v>
      </c>
      <c r="AL354">
        <v>1.0311999999999999</v>
      </c>
    </row>
    <row r="355" spans="1:38" x14ac:dyDescent="0.25">
      <c r="A355">
        <v>2.026E-3</v>
      </c>
      <c r="J355">
        <v>2.1459999999999999E-3</v>
      </c>
      <c r="S355">
        <v>1.3125</v>
      </c>
      <c r="AB355">
        <v>1.25</v>
      </c>
      <c r="AL355">
        <v>1</v>
      </c>
    </row>
    <row r="356" spans="1:38" x14ac:dyDescent="0.25">
      <c r="A356">
        <v>2.0230000000000001E-3</v>
      </c>
      <c r="J356">
        <v>2.1359999999999999E-3</v>
      </c>
      <c r="S356">
        <v>1.2656000000000001</v>
      </c>
      <c r="AB356">
        <v>23.703099999999999</v>
      </c>
      <c r="AL356">
        <v>1</v>
      </c>
    </row>
    <row r="357" spans="1:38" x14ac:dyDescent="0.25">
      <c r="A357">
        <v>1.946E-3</v>
      </c>
      <c r="J357">
        <v>2.0939999999999999E-3</v>
      </c>
      <c r="S357">
        <v>31.375</v>
      </c>
      <c r="AB357">
        <v>31.421900000000001</v>
      </c>
      <c r="AL357">
        <v>1</v>
      </c>
    </row>
    <row r="358" spans="1:38" x14ac:dyDescent="0.25">
      <c r="A358">
        <v>1.9789999999999999E-3</v>
      </c>
      <c r="J358">
        <v>2.029E-3</v>
      </c>
      <c r="S358">
        <v>1.2811999999999999</v>
      </c>
      <c r="AB358">
        <v>94.406199999999998</v>
      </c>
      <c r="AL358">
        <v>1</v>
      </c>
    </row>
    <row r="359" spans="1:38" x14ac:dyDescent="0.25">
      <c r="A359">
        <v>1.952E-3</v>
      </c>
      <c r="J359">
        <v>2.0699999999999998E-3</v>
      </c>
      <c r="S359">
        <v>47.046900000000001</v>
      </c>
      <c r="AB359">
        <v>109.92189999999999</v>
      </c>
      <c r="AL359">
        <v>1.0311999999999999</v>
      </c>
    </row>
    <row r="360" spans="1:38" x14ac:dyDescent="0.25">
      <c r="A360">
        <v>2.0110000000000002E-3</v>
      </c>
      <c r="J360">
        <v>2.0110000000000002E-3</v>
      </c>
      <c r="S360">
        <v>15.8438</v>
      </c>
      <c r="AB360">
        <v>63.5625</v>
      </c>
      <c r="AL360">
        <v>1</v>
      </c>
    </row>
    <row r="361" spans="1:38" x14ac:dyDescent="0.25">
      <c r="A361">
        <v>1.934E-3</v>
      </c>
      <c r="J361">
        <v>1.9810000000000001E-3</v>
      </c>
      <c r="S361">
        <v>1.375</v>
      </c>
      <c r="AB361">
        <v>62.796900000000001</v>
      </c>
      <c r="AL361">
        <v>1.0156000000000001</v>
      </c>
    </row>
    <row r="362" spans="1:38" x14ac:dyDescent="0.25">
      <c r="A362">
        <v>1.9970000000000001E-3</v>
      </c>
      <c r="J362">
        <v>2.0279999999999999E-3</v>
      </c>
      <c r="S362">
        <v>62.640599999999999</v>
      </c>
      <c r="AB362">
        <v>31.5</v>
      </c>
      <c r="AL362">
        <v>1</v>
      </c>
    </row>
    <row r="363" spans="1:38" x14ac:dyDescent="0.25">
      <c r="A363">
        <v>2.055E-3</v>
      </c>
      <c r="J363">
        <v>1.884E-3</v>
      </c>
      <c r="S363">
        <v>62.531199999999998</v>
      </c>
      <c r="AB363">
        <v>62.640599999999999</v>
      </c>
      <c r="AL363">
        <v>1</v>
      </c>
    </row>
    <row r="364" spans="1:38" x14ac:dyDescent="0.25">
      <c r="A364">
        <v>2.0439999999999998E-3</v>
      </c>
      <c r="J364">
        <v>1.964E-3</v>
      </c>
      <c r="S364">
        <v>1.5</v>
      </c>
      <c r="AB364">
        <v>47.671900000000001</v>
      </c>
      <c r="AL364">
        <v>1</v>
      </c>
    </row>
    <row r="365" spans="1:38" x14ac:dyDescent="0.25">
      <c r="A365">
        <v>2.085E-3</v>
      </c>
      <c r="J365">
        <v>1.897E-3</v>
      </c>
      <c r="S365">
        <v>125.32810000000001</v>
      </c>
      <c r="AB365">
        <v>1.2188000000000001</v>
      </c>
      <c r="AL365">
        <v>1</v>
      </c>
    </row>
    <row r="366" spans="1:38" x14ac:dyDescent="0.25">
      <c r="A366">
        <v>1.99E-3</v>
      </c>
      <c r="J366">
        <v>1.8580000000000001E-3</v>
      </c>
      <c r="S366">
        <v>1.25</v>
      </c>
      <c r="AB366">
        <v>78.656199999999998</v>
      </c>
      <c r="AL366">
        <v>1</v>
      </c>
    </row>
    <row r="367" spans="1:38" x14ac:dyDescent="0.25">
      <c r="A367">
        <v>1.9870000000000001E-3</v>
      </c>
      <c r="J367">
        <v>1.836E-3</v>
      </c>
      <c r="S367">
        <v>62.671900000000001</v>
      </c>
      <c r="AB367">
        <v>31.468800000000002</v>
      </c>
      <c r="AL367">
        <v>1.0156000000000001</v>
      </c>
    </row>
    <row r="368" spans="1:38" x14ac:dyDescent="0.25">
      <c r="A368">
        <v>1.941E-3</v>
      </c>
      <c r="J368">
        <v>1.7329999999999999E-3</v>
      </c>
      <c r="S368">
        <v>15.640599999999999</v>
      </c>
      <c r="AB368">
        <v>62.875</v>
      </c>
      <c r="AL368">
        <v>1</v>
      </c>
    </row>
    <row r="369" spans="1:38" x14ac:dyDescent="0.25">
      <c r="A369">
        <v>1.9659999999999999E-3</v>
      </c>
      <c r="J369">
        <v>1.8309999999999999E-3</v>
      </c>
      <c r="S369">
        <v>1.1406000000000001</v>
      </c>
      <c r="AB369">
        <v>5.7031000000000001</v>
      </c>
      <c r="AL369">
        <v>1.0156000000000001</v>
      </c>
    </row>
    <row r="370" spans="1:38" x14ac:dyDescent="0.25">
      <c r="A370">
        <v>1.939E-3</v>
      </c>
      <c r="J370">
        <v>1.702E-3</v>
      </c>
      <c r="S370">
        <v>78.359399999999994</v>
      </c>
      <c r="AB370">
        <v>78.156199999999998</v>
      </c>
      <c r="AL370">
        <v>1</v>
      </c>
    </row>
    <row r="371" spans="1:38" x14ac:dyDescent="0.25">
      <c r="A371">
        <v>2.006E-3</v>
      </c>
      <c r="J371">
        <v>1.8060000000000001E-3</v>
      </c>
      <c r="S371">
        <v>1.9061999999999999</v>
      </c>
      <c r="AB371">
        <v>31.5</v>
      </c>
      <c r="AL371">
        <v>1</v>
      </c>
    </row>
    <row r="372" spans="1:38" x14ac:dyDescent="0.25">
      <c r="A372">
        <v>2.039E-3</v>
      </c>
      <c r="J372">
        <v>1.6410000000000001E-3</v>
      </c>
      <c r="S372">
        <v>62.531199999999998</v>
      </c>
      <c r="AB372">
        <v>62.671900000000001</v>
      </c>
      <c r="AL372">
        <v>1.0156000000000001</v>
      </c>
    </row>
    <row r="373" spans="1:38" x14ac:dyDescent="0.25">
      <c r="A373">
        <v>1.9589999999999998E-3</v>
      </c>
      <c r="J373">
        <v>1.6410000000000001E-3</v>
      </c>
      <c r="S373">
        <v>16.078099999999999</v>
      </c>
      <c r="AB373">
        <v>47.125</v>
      </c>
      <c r="AL373">
        <v>1.0311999999999999</v>
      </c>
    </row>
    <row r="374" spans="1:38" x14ac:dyDescent="0.25">
      <c r="A374">
        <v>2.0079999999999998E-3</v>
      </c>
      <c r="J374">
        <v>1.5529999999999999E-3</v>
      </c>
      <c r="S374">
        <v>1.1875</v>
      </c>
      <c r="AB374">
        <v>46.906199999999998</v>
      </c>
      <c r="AL374">
        <v>1.0156000000000001</v>
      </c>
    </row>
    <row r="375" spans="1:38" x14ac:dyDescent="0.25">
      <c r="A375">
        <v>2.019E-3</v>
      </c>
      <c r="J375">
        <v>1.6069999999999999E-3</v>
      </c>
      <c r="S375">
        <v>1.3125</v>
      </c>
      <c r="AB375">
        <v>94.203100000000006</v>
      </c>
      <c r="AL375">
        <v>1</v>
      </c>
    </row>
    <row r="376" spans="1:38" x14ac:dyDescent="0.25">
      <c r="A376">
        <v>1.9919999999999998E-3</v>
      </c>
      <c r="J376">
        <v>1.539E-3</v>
      </c>
      <c r="S376">
        <v>31.578099999999999</v>
      </c>
      <c r="AB376">
        <v>1.3125</v>
      </c>
      <c r="AL376">
        <v>1</v>
      </c>
    </row>
    <row r="377" spans="1:38" x14ac:dyDescent="0.25">
      <c r="A377">
        <v>2.0430000000000001E-3</v>
      </c>
      <c r="J377">
        <v>1.4679999999999999E-3</v>
      </c>
      <c r="S377">
        <v>94.203100000000006</v>
      </c>
      <c r="AB377">
        <v>46.921900000000001</v>
      </c>
      <c r="AL377">
        <v>1</v>
      </c>
    </row>
    <row r="378" spans="1:38" x14ac:dyDescent="0.25">
      <c r="A378">
        <v>2.0349999999999999E-3</v>
      </c>
      <c r="J378">
        <v>1.4989999999999999E-3</v>
      </c>
      <c r="S378">
        <v>63.906199999999998</v>
      </c>
      <c r="AB378">
        <v>62.703099999999999</v>
      </c>
      <c r="AL378">
        <v>1.0156000000000001</v>
      </c>
    </row>
    <row r="379" spans="1:38" x14ac:dyDescent="0.25">
      <c r="A379">
        <v>2.098E-3</v>
      </c>
      <c r="J379">
        <v>1.5380000000000001E-3</v>
      </c>
      <c r="S379">
        <v>46.968800000000002</v>
      </c>
      <c r="AB379">
        <v>62.656199999999998</v>
      </c>
      <c r="AL379">
        <v>1.0156000000000001</v>
      </c>
    </row>
    <row r="380" spans="1:38" x14ac:dyDescent="0.25">
      <c r="A380">
        <v>1.954E-3</v>
      </c>
      <c r="J380">
        <v>1.4549999999999999E-3</v>
      </c>
      <c r="S380">
        <v>78.390600000000006</v>
      </c>
      <c r="AB380">
        <v>46.890599999999999</v>
      </c>
      <c r="AL380">
        <v>1</v>
      </c>
    </row>
    <row r="381" spans="1:38" x14ac:dyDescent="0.25">
      <c r="A381">
        <v>2.104E-3</v>
      </c>
      <c r="J381">
        <v>1.4549999999999999E-3</v>
      </c>
      <c r="S381">
        <v>47.078099999999999</v>
      </c>
      <c r="AB381">
        <v>78.468800000000002</v>
      </c>
      <c r="AL381">
        <v>1</v>
      </c>
    </row>
    <row r="382" spans="1:38" x14ac:dyDescent="0.25">
      <c r="A382">
        <v>2.0070000000000001E-3</v>
      </c>
      <c r="J382">
        <v>1.4059999999999999E-3</v>
      </c>
      <c r="S382">
        <v>62.656199999999998</v>
      </c>
      <c r="AB382">
        <v>1.4531000000000001</v>
      </c>
      <c r="AL382">
        <v>1</v>
      </c>
    </row>
    <row r="383" spans="1:38" x14ac:dyDescent="0.25">
      <c r="A383">
        <v>2.039E-3</v>
      </c>
      <c r="J383">
        <v>1.387E-3</v>
      </c>
      <c r="S383">
        <v>47.1875</v>
      </c>
      <c r="AB383">
        <v>19.718800000000002</v>
      </c>
      <c r="AL383">
        <v>1.0311999999999999</v>
      </c>
    </row>
    <row r="384" spans="1:38" x14ac:dyDescent="0.25">
      <c r="A384">
        <v>1.98E-3</v>
      </c>
      <c r="J384">
        <v>1.3760000000000001E-3</v>
      </c>
      <c r="S384">
        <v>1.2656000000000001</v>
      </c>
      <c r="AB384">
        <v>62.921900000000001</v>
      </c>
      <c r="AL384">
        <v>1</v>
      </c>
    </row>
    <row r="385" spans="1:38" x14ac:dyDescent="0.25">
      <c r="A385">
        <v>2.0110000000000002E-3</v>
      </c>
      <c r="J385">
        <v>1.297E-3</v>
      </c>
      <c r="S385">
        <v>50.8125</v>
      </c>
      <c r="AB385">
        <v>1.1561999999999999</v>
      </c>
      <c r="AL385">
        <v>1</v>
      </c>
    </row>
    <row r="386" spans="1:38" x14ac:dyDescent="0.25">
      <c r="A386">
        <v>2.0379999999999999E-3</v>
      </c>
      <c r="J386">
        <v>1.361E-3</v>
      </c>
      <c r="S386">
        <v>1.1406000000000001</v>
      </c>
      <c r="AB386">
        <v>15.8438</v>
      </c>
      <c r="AL386">
        <v>1.0156000000000001</v>
      </c>
    </row>
    <row r="387" spans="1:38" x14ac:dyDescent="0.25">
      <c r="A387">
        <v>1.993E-3</v>
      </c>
      <c r="J387">
        <v>1.3290000000000001E-3</v>
      </c>
      <c r="S387">
        <v>15.859400000000001</v>
      </c>
      <c r="AB387">
        <v>63.031199999999998</v>
      </c>
      <c r="AL387">
        <v>1</v>
      </c>
    </row>
    <row r="388" spans="1:38" x14ac:dyDescent="0.25">
      <c r="A388">
        <v>1.9880000000000002E-3</v>
      </c>
      <c r="J388">
        <v>1.2260000000000001E-3</v>
      </c>
      <c r="S388">
        <v>46.890599999999999</v>
      </c>
      <c r="AB388">
        <v>109.39060000000001</v>
      </c>
      <c r="AL388">
        <v>1.0311999999999999</v>
      </c>
    </row>
    <row r="389" spans="1:38" x14ac:dyDescent="0.25">
      <c r="A389">
        <v>2.029E-3</v>
      </c>
      <c r="J389">
        <v>1.253E-3</v>
      </c>
      <c r="S389">
        <v>1.0938000000000001</v>
      </c>
      <c r="AB389">
        <v>1.2968999999999999</v>
      </c>
      <c r="AL389">
        <v>1</v>
      </c>
    </row>
    <row r="390" spans="1:38" x14ac:dyDescent="0.25">
      <c r="A390">
        <v>1.9750000000000002E-3</v>
      </c>
      <c r="J390">
        <v>1.178E-3</v>
      </c>
      <c r="S390">
        <v>1.1718999999999999</v>
      </c>
      <c r="AB390">
        <v>1.1406000000000001</v>
      </c>
      <c r="AL390">
        <v>1</v>
      </c>
    </row>
    <row r="391" spans="1:38" x14ac:dyDescent="0.25">
      <c r="A391">
        <v>2.0149999999999999E-3</v>
      </c>
      <c r="J391">
        <v>1.116E-3</v>
      </c>
      <c r="S391">
        <v>62.703099999999999</v>
      </c>
      <c r="AB391">
        <v>35.515599999999999</v>
      </c>
      <c r="AL391">
        <v>1</v>
      </c>
    </row>
    <row r="392" spans="1:38" x14ac:dyDescent="0.25">
      <c r="A392">
        <v>2.013E-3</v>
      </c>
      <c r="J392">
        <v>1.1249999999999999E-3</v>
      </c>
      <c r="S392">
        <v>46.968800000000002</v>
      </c>
      <c r="AB392">
        <v>23.218800000000002</v>
      </c>
      <c r="AL392">
        <v>1</v>
      </c>
    </row>
    <row r="393" spans="1:38" x14ac:dyDescent="0.25">
      <c r="A393">
        <v>2.003E-3</v>
      </c>
      <c r="J393">
        <v>1.132E-3</v>
      </c>
      <c r="S393">
        <v>47.390599999999999</v>
      </c>
      <c r="AB393">
        <v>60.890599999999999</v>
      </c>
      <c r="AL393">
        <v>1</v>
      </c>
    </row>
    <row r="394" spans="1:38" x14ac:dyDescent="0.25">
      <c r="A394">
        <v>1.9870000000000001E-3</v>
      </c>
      <c r="J394">
        <v>1.1169999999999999E-3</v>
      </c>
      <c r="S394">
        <v>1.2188000000000001</v>
      </c>
      <c r="AB394">
        <v>43.125</v>
      </c>
      <c r="AL394">
        <v>1.0625</v>
      </c>
    </row>
    <row r="395" spans="1:38" x14ac:dyDescent="0.25">
      <c r="A395">
        <v>2.029E-3</v>
      </c>
      <c r="J395">
        <v>1.106E-3</v>
      </c>
      <c r="S395">
        <v>15.953099999999999</v>
      </c>
      <c r="AB395">
        <v>65.234399999999994</v>
      </c>
      <c r="AL395">
        <v>1</v>
      </c>
    </row>
    <row r="396" spans="1:38" x14ac:dyDescent="0.25">
      <c r="A396">
        <v>1.9220000000000001E-3</v>
      </c>
      <c r="J396">
        <v>1.0399999999999999E-3</v>
      </c>
      <c r="S396">
        <v>62.578099999999999</v>
      </c>
      <c r="AB396">
        <v>31.406199999999998</v>
      </c>
      <c r="AL396">
        <v>1.0156000000000001</v>
      </c>
    </row>
    <row r="397" spans="1:38" x14ac:dyDescent="0.25">
      <c r="A397">
        <v>2.0539999999999998E-3</v>
      </c>
      <c r="J397">
        <v>9.810000000000001E-4</v>
      </c>
      <c r="S397">
        <v>93.8125</v>
      </c>
      <c r="AB397">
        <v>93.843800000000002</v>
      </c>
      <c r="AL397">
        <v>1</v>
      </c>
    </row>
    <row r="398" spans="1:38" x14ac:dyDescent="0.25">
      <c r="A398">
        <v>1.9810000000000001E-3</v>
      </c>
      <c r="J398">
        <v>9.77E-4</v>
      </c>
      <c r="S398">
        <v>70.968800000000002</v>
      </c>
      <c r="AB398">
        <v>93.984399999999994</v>
      </c>
      <c r="AL398">
        <v>1</v>
      </c>
    </row>
    <row r="399" spans="1:38" x14ac:dyDescent="0.25">
      <c r="A399">
        <v>2.0379999999999999E-3</v>
      </c>
      <c r="J399">
        <v>9.6199999999999996E-4</v>
      </c>
      <c r="S399">
        <v>93.953100000000006</v>
      </c>
      <c r="AB399">
        <v>63.234400000000001</v>
      </c>
      <c r="AL399">
        <v>1.0311999999999999</v>
      </c>
    </row>
    <row r="400" spans="1:38" x14ac:dyDescent="0.25">
      <c r="A400">
        <v>1.9350000000000001E-3</v>
      </c>
      <c r="J400">
        <v>9.3899999999999995E-4</v>
      </c>
      <c r="S400">
        <v>47.078099999999999</v>
      </c>
      <c r="AB400">
        <v>31.375</v>
      </c>
      <c r="AL400">
        <v>1</v>
      </c>
    </row>
    <row r="401" spans="1:38" x14ac:dyDescent="0.25">
      <c r="A401">
        <v>1.9650000000000002E-3</v>
      </c>
      <c r="J401">
        <v>9.8400000000000007E-4</v>
      </c>
      <c r="S401">
        <v>62.5625</v>
      </c>
      <c r="AB401">
        <v>1.1093999999999999</v>
      </c>
      <c r="AL401">
        <v>1</v>
      </c>
    </row>
    <row r="402" spans="1:38" x14ac:dyDescent="0.25">
      <c r="A402">
        <v>1.9550000000000001E-3</v>
      </c>
      <c r="J402">
        <v>9.5299999999999996E-4</v>
      </c>
      <c r="S402">
        <v>93.843800000000002</v>
      </c>
      <c r="AB402">
        <v>62.8125</v>
      </c>
      <c r="AL402">
        <v>1.0156000000000001</v>
      </c>
    </row>
    <row r="403" spans="1:38" x14ac:dyDescent="0.25">
      <c r="A403">
        <v>2.0279999999999999E-3</v>
      </c>
      <c r="J403">
        <v>8.7500000000000002E-4</v>
      </c>
      <c r="S403">
        <v>94.3125</v>
      </c>
      <c r="AB403">
        <v>31.406199999999998</v>
      </c>
      <c r="AL403">
        <v>1</v>
      </c>
    </row>
    <row r="404" spans="1:38" x14ac:dyDescent="0.25">
      <c r="A404">
        <v>2.0240000000000002E-3</v>
      </c>
      <c r="J404">
        <v>8.7600000000000004E-4</v>
      </c>
      <c r="S404">
        <v>62.609400000000001</v>
      </c>
      <c r="AB404">
        <v>1.1406000000000001</v>
      </c>
      <c r="AL404">
        <v>1.0156000000000001</v>
      </c>
    </row>
    <row r="405" spans="1:38" x14ac:dyDescent="0.25">
      <c r="A405">
        <v>1.954E-3</v>
      </c>
      <c r="J405">
        <v>8.4099999999999995E-4</v>
      </c>
      <c r="S405">
        <v>46.984400000000001</v>
      </c>
      <c r="AB405">
        <v>62.671900000000001</v>
      </c>
      <c r="AL405">
        <v>1</v>
      </c>
    </row>
    <row r="406" spans="1:38" x14ac:dyDescent="0.25">
      <c r="A406">
        <v>2E-3</v>
      </c>
      <c r="J406">
        <v>8.1599999999999999E-4</v>
      </c>
      <c r="S406">
        <v>31.5625</v>
      </c>
      <c r="AB406">
        <v>47.265599999999999</v>
      </c>
      <c r="AL406">
        <v>1</v>
      </c>
    </row>
    <row r="407" spans="1:38" x14ac:dyDescent="0.25">
      <c r="A407">
        <v>1.9530000000000001E-3</v>
      </c>
      <c r="J407">
        <v>8.1999999999999998E-4</v>
      </c>
      <c r="S407">
        <v>1.2656000000000001</v>
      </c>
      <c r="AB407">
        <v>31.375</v>
      </c>
      <c r="AL407">
        <v>1.0311999999999999</v>
      </c>
    </row>
    <row r="408" spans="1:38" x14ac:dyDescent="0.25">
      <c r="A408">
        <v>1.9870000000000001E-3</v>
      </c>
      <c r="J408">
        <v>7.8700000000000005E-4</v>
      </c>
      <c r="S408">
        <v>7.2656000000000001</v>
      </c>
      <c r="AB408">
        <v>31.6875</v>
      </c>
      <c r="AL408">
        <v>1.0156000000000001</v>
      </c>
    </row>
    <row r="409" spans="1:38" x14ac:dyDescent="0.25">
      <c r="A409">
        <v>1.885E-3</v>
      </c>
      <c r="J409">
        <v>8.0500000000000005E-4</v>
      </c>
      <c r="S409">
        <v>1.3125</v>
      </c>
      <c r="AB409">
        <v>31.734400000000001</v>
      </c>
      <c r="AL409">
        <v>1.0156000000000001</v>
      </c>
    </row>
    <row r="410" spans="1:38" x14ac:dyDescent="0.25">
      <c r="A410">
        <v>2.0460000000000001E-3</v>
      </c>
      <c r="J410">
        <v>7.1400000000000001E-4</v>
      </c>
      <c r="S410">
        <v>1.2188000000000001</v>
      </c>
      <c r="AB410">
        <v>17.593800000000002</v>
      </c>
      <c r="AL410">
        <v>1</v>
      </c>
    </row>
    <row r="411" spans="1:38" x14ac:dyDescent="0.25">
      <c r="A411">
        <v>1.9759999999999999E-3</v>
      </c>
      <c r="J411">
        <v>7.7200000000000001E-4</v>
      </c>
      <c r="S411">
        <v>62.953099999999999</v>
      </c>
      <c r="AB411">
        <v>47.296900000000001</v>
      </c>
      <c r="AL411">
        <v>1</v>
      </c>
    </row>
    <row r="412" spans="1:38" x14ac:dyDescent="0.25">
      <c r="A412">
        <v>2.006E-3</v>
      </c>
      <c r="J412">
        <v>7.1199999999999996E-4</v>
      </c>
      <c r="S412">
        <v>52.640599999999999</v>
      </c>
      <c r="AB412">
        <v>1.2811999999999999</v>
      </c>
      <c r="AL412">
        <v>1</v>
      </c>
    </row>
    <row r="413" spans="1:38" x14ac:dyDescent="0.25">
      <c r="A413">
        <v>2.0279999999999999E-3</v>
      </c>
      <c r="J413">
        <v>7.2400000000000003E-4</v>
      </c>
      <c r="S413">
        <v>46.906199999999998</v>
      </c>
      <c r="AB413">
        <v>93.875</v>
      </c>
      <c r="AL413">
        <v>1</v>
      </c>
    </row>
    <row r="414" spans="1:38" x14ac:dyDescent="0.25">
      <c r="A414">
        <v>1.9849999999999998E-3</v>
      </c>
      <c r="J414">
        <v>6.96E-4</v>
      </c>
      <c r="S414">
        <v>1.125</v>
      </c>
      <c r="AB414">
        <v>46.9375</v>
      </c>
      <c r="AL414">
        <v>1</v>
      </c>
    </row>
    <row r="415" spans="1:38" x14ac:dyDescent="0.25">
      <c r="A415">
        <v>2.0349999999999999E-3</v>
      </c>
      <c r="J415">
        <v>7.0200000000000004E-4</v>
      </c>
      <c r="S415">
        <v>5.9531000000000001</v>
      </c>
      <c r="AB415">
        <v>16.203099999999999</v>
      </c>
      <c r="AL415">
        <v>1</v>
      </c>
    </row>
    <row r="416" spans="1:38" x14ac:dyDescent="0.25">
      <c r="A416">
        <v>1.9710000000000001E-3</v>
      </c>
      <c r="J416">
        <v>6.5899999999999997E-4</v>
      </c>
      <c r="S416">
        <v>1.2188000000000001</v>
      </c>
      <c r="AB416">
        <v>1.2188000000000001</v>
      </c>
      <c r="AL416">
        <v>1</v>
      </c>
    </row>
    <row r="417" spans="1:38" x14ac:dyDescent="0.25">
      <c r="A417">
        <v>2.0019999999999999E-3</v>
      </c>
      <c r="J417">
        <v>6.4800000000000003E-4</v>
      </c>
      <c r="S417">
        <v>109.875</v>
      </c>
      <c r="AB417">
        <v>93.953100000000006</v>
      </c>
      <c r="AL417">
        <v>1.0156000000000001</v>
      </c>
    </row>
    <row r="418" spans="1:38" x14ac:dyDescent="0.25">
      <c r="A418">
        <v>1.9680000000000001E-3</v>
      </c>
      <c r="J418">
        <v>6.38E-4</v>
      </c>
      <c r="S418">
        <v>1.2188000000000001</v>
      </c>
      <c r="AB418">
        <v>23.234400000000001</v>
      </c>
      <c r="AL418">
        <v>1</v>
      </c>
    </row>
    <row r="419" spans="1:38" x14ac:dyDescent="0.25">
      <c r="A419">
        <v>1.887E-3</v>
      </c>
      <c r="J419">
        <v>5.8200000000000005E-4</v>
      </c>
      <c r="S419">
        <v>78.375</v>
      </c>
      <c r="AB419">
        <v>47.046900000000001</v>
      </c>
      <c r="AL419">
        <v>1.0311999999999999</v>
      </c>
    </row>
    <row r="420" spans="1:38" x14ac:dyDescent="0.25">
      <c r="A420">
        <v>1.9610000000000001E-3</v>
      </c>
      <c r="J420">
        <v>6.1899999999999998E-4</v>
      </c>
      <c r="S420">
        <v>18.3125</v>
      </c>
      <c r="AB420">
        <v>93.8125</v>
      </c>
      <c r="AL420">
        <v>1.0938000000000001</v>
      </c>
    </row>
    <row r="421" spans="1:38" x14ac:dyDescent="0.25">
      <c r="A421">
        <v>1.9499999999999999E-3</v>
      </c>
      <c r="J421">
        <v>5.9599999999999996E-4</v>
      </c>
      <c r="S421">
        <v>62.781199999999998</v>
      </c>
      <c r="AB421">
        <v>16.796900000000001</v>
      </c>
      <c r="AL421">
        <v>1.0156000000000001</v>
      </c>
    </row>
    <row r="422" spans="1:38" x14ac:dyDescent="0.25">
      <c r="A422">
        <v>1.9859999999999999E-3</v>
      </c>
      <c r="J422">
        <v>5.5400000000000002E-4</v>
      </c>
      <c r="S422">
        <v>1.1561999999999999</v>
      </c>
      <c r="AB422">
        <v>62.796900000000001</v>
      </c>
      <c r="AL422">
        <v>1</v>
      </c>
    </row>
    <row r="423" spans="1:38" x14ac:dyDescent="0.25">
      <c r="A423">
        <v>1.9819999999999998E-3</v>
      </c>
      <c r="J423">
        <v>5.4900000000000001E-4</v>
      </c>
      <c r="S423">
        <v>15.828099999999999</v>
      </c>
      <c r="AB423">
        <v>1.2968999999999999</v>
      </c>
      <c r="AL423">
        <v>1.0311999999999999</v>
      </c>
    </row>
    <row r="424" spans="1:38" x14ac:dyDescent="0.25">
      <c r="A424">
        <v>2.0500000000000002E-3</v>
      </c>
      <c r="J424">
        <v>5.5699999999999999E-4</v>
      </c>
      <c r="S424">
        <v>62.953099999999999</v>
      </c>
      <c r="AB424">
        <v>46.953099999999999</v>
      </c>
      <c r="AL424">
        <v>1</v>
      </c>
    </row>
    <row r="425" spans="1:38" x14ac:dyDescent="0.25">
      <c r="A425">
        <v>2.0709999999999999E-3</v>
      </c>
      <c r="J425">
        <v>5.3899999999999998E-4</v>
      </c>
      <c r="S425">
        <v>16.203099999999999</v>
      </c>
      <c r="AB425">
        <v>78.218800000000002</v>
      </c>
      <c r="AL425">
        <v>1.0311999999999999</v>
      </c>
    </row>
    <row r="426" spans="1:38" x14ac:dyDescent="0.25">
      <c r="A426">
        <v>1.908E-3</v>
      </c>
      <c r="J426">
        <v>5.0299999999999997E-4</v>
      </c>
      <c r="S426">
        <v>1.125</v>
      </c>
      <c r="AB426">
        <v>47.296900000000001</v>
      </c>
      <c r="AL426">
        <v>1</v>
      </c>
    </row>
    <row r="427" spans="1:38" x14ac:dyDescent="0.25">
      <c r="A427">
        <v>2.0240000000000002E-3</v>
      </c>
      <c r="J427">
        <v>4.8700000000000002E-4</v>
      </c>
      <c r="S427">
        <v>47.125</v>
      </c>
      <c r="AB427">
        <v>78.281199999999998</v>
      </c>
      <c r="AL427">
        <v>1.0311999999999999</v>
      </c>
    </row>
    <row r="428" spans="1:38" x14ac:dyDescent="0.25">
      <c r="A428">
        <v>1.967E-3</v>
      </c>
      <c r="J428">
        <v>4.5800000000000002E-4</v>
      </c>
      <c r="S428">
        <v>25.796900000000001</v>
      </c>
      <c r="AB428">
        <v>1.2343999999999999</v>
      </c>
      <c r="AL428">
        <v>1</v>
      </c>
    </row>
    <row r="429" spans="1:38" x14ac:dyDescent="0.25">
      <c r="A429">
        <v>1.952E-3</v>
      </c>
      <c r="J429">
        <v>4.7199999999999998E-4</v>
      </c>
      <c r="S429">
        <v>31.656199999999998</v>
      </c>
      <c r="AB429">
        <v>31.5</v>
      </c>
      <c r="AL429">
        <v>1</v>
      </c>
    </row>
    <row r="430" spans="1:38" x14ac:dyDescent="0.25">
      <c r="A430">
        <v>2.0040000000000001E-3</v>
      </c>
      <c r="J430">
        <v>4.7600000000000002E-4</v>
      </c>
      <c r="S430">
        <v>1.125</v>
      </c>
      <c r="AB430">
        <v>1.2968999999999999</v>
      </c>
      <c r="AL430">
        <v>1.0311999999999999</v>
      </c>
    </row>
    <row r="431" spans="1:38" x14ac:dyDescent="0.25">
      <c r="A431">
        <v>1.9449999999999999E-3</v>
      </c>
      <c r="J431">
        <v>4.4700000000000002E-4</v>
      </c>
      <c r="S431">
        <v>31.5625</v>
      </c>
      <c r="AB431">
        <v>46.9375</v>
      </c>
      <c r="AL431">
        <v>1.0156000000000001</v>
      </c>
    </row>
    <row r="432" spans="1:38" x14ac:dyDescent="0.25">
      <c r="A432">
        <v>2.0170000000000001E-3</v>
      </c>
      <c r="J432">
        <v>4.26E-4</v>
      </c>
      <c r="S432">
        <v>47.25</v>
      </c>
      <c r="AB432">
        <v>31.390599999999999</v>
      </c>
      <c r="AL432">
        <v>1</v>
      </c>
    </row>
    <row r="433" spans="1:38" x14ac:dyDescent="0.25">
      <c r="A433">
        <v>2.1059999999999998E-3</v>
      </c>
      <c r="J433">
        <v>4.2099999999999999E-4</v>
      </c>
      <c r="S433">
        <v>47.140599999999999</v>
      </c>
      <c r="AB433">
        <v>62.859400000000001</v>
      </c>
      <c r="AL433">
        <v>1.0156000000000001</v>
      </c>
    </row>
    <row r="434" spans="1:38" x14ac:dyDescent="0.25">
      <c r="A434">
        <v>1.9419999999999999E-3</v>
      </c>
      <c r="J434">
        <v>4.0900000000000002E-4</v>
      </c>
      <c r="S434">
        <v>24.968800000000002</v>
      </c>
      <c r="AB434">
        <v>1.1718999999999999</v>
      </c>
      <c r="AL434">
        <v>1.0156000000000001</v>
      </c>
    </row>
    <row r="435" spans="1:38" x14ac:dyDescent="0.25">
      <c r="A435">
        <v>1.949E-3</v>
      </c>
      <c r="J435">
        <v>4.15E-4</v>
      </c>
      <c r="S435">
        <v>78.281199999999998</v>
      </c>
      <c r="AB435">
        <v>62.609400000000001</v>
      </c>
      <c r="AL435">
        <v>1</v>
      </c>
    </row>
    <row r="436" spans="1:38" x14ac:dyDescent="0.25">
      <c r="A436">
        <v>1.9680000000000001E-3</v>
      </c>
      <c r="J436">
        <v>4.0499999999999998E-4</v>
      </c>
      <c r="S436">
        <v>1.1718999999999999</v>
      </c>
      <c r="AB436">
        <v>10.390599999999999</v>
      </c>
      <c r="AL436">
        <v>1</v>
      </c>
    </row>
    <row r="437" spans="1:38" x14ac:dyDescent="0.25">
      <c r="A437">
        <v>1.9959999999999999E-3</v>
      </c>
      <c r="J437">
        <v>3.8999999999999999E-4</v>
      </c>
      <c r="S437">
        <v>31.4375</v>
      </c>
      <c r="AB437">
        <v>78.343800000000002</v>
      </c>
      <c r="AL437">
        <v>1.0156000000000001</v>
      </c>
    </row>
    <row r="438" spans="1:38" x14ac:dyDescent="0.25">
      <c r="A438">
        <v>2.0300000000000001E-3</v>
      </c>
      <c r="J438">
        <v>3.6099999999999999E-4</v>
      </c>
      <c r="S438">
        <v>94.203100000000006</v>
      </c>
      <c r="AB438">
        <v>109.5312</v>
      </c>
      <c r="AL438">
        <v>1</v>
      </c>
    </row>
    <row r="439" spans="1:38" x14ac:dyDescent="0.25">
      <c r="A439">
        <v>2.0569999999999998E-3</v>
      </c>
      <c r="J439">
        <v>3.6299999999999999E-4</v>
      </c>
      <c r="S439">
        <v>93.828100000000006</v>
      </c>
      <c r="AB439">
        <v>47.75</v>
      </c>
      <c r="AL439">
        <v>1</v>
      </c>
    </row>
    <row r="440" spans="1:38" x14ac:dyDescent="0.25">
      <c r="A440">
        <v>2.0089999999999999E-3</v>
      </c>
      <c r="J440">
        <v>3.4099999999999999E-4</v>
      </c>
      <c r="S440">
        <v>1.375</v>
      </c>
      <c r="AB440">
        <v>47.3125</v>
      </c>
      <c r="AL440">
        <v>1.0311999999999999</v>
      </c>
    </row>
    <row r="441" spans="1:38" x14ac:dyDescent="0.25">
      <c r="A441">
        <v>1.9789999999999999E-3</v>
      </c>
      <c r="J441">
        <v>3.48E-4</v>
      </c>
      <c r="S441">
        <v>62.765599999999999</v>
      </c>
      <c r="AB441">
        <v>16</v>
      </c>
      <c r="AL441">
        <v>1</v>
      </c>
    </row>
    <row r="442" spans="1:38" x14ac:dyDescent="0.25">
      <c r="A442">
        <v>2.0579999999999999E-3</v>
      </c>
      <c r="J442">
        <v>3.1799999999999998E-4</v>
      </c>
      <c r="S442">
        <v>31.265599999999999</v>
      </c>
      <c r="AB442">
        <v>23.921900000000001</v>
      </c>
      <c r="AL442">
        <v>1</v>
      </c>
    </row>
    <row r="443" spans="1:38" x14ac:dyDescent="0.25">
      <c r="A443">
        <v>2.0200000000000001E-3</v>
      </c>
      <c r="J443">
        <v>3.1500000000000001E-4</v>
      </c>
      <c r="S443">
        <v>1.2031000000000001</v>
      </c>
      <c r="AB443">
        <v>12.703099999999999</v>
      </c>
      <c r="AL443">
        <v>1.0156000000000001</v>
      </c>
    </row>
    <row r="444" spans="1:38" x14ac:dyDescent="0.25">
      <c r="A444">
        <v>1.98E-3</v>
      </c>
      <c r="J444">
        <v>3.3199999999999999E-4</v>
      </c>
      <c r="S444">
        <v>78.4375</v>
      </c>
      <c r="AB444">
        <v>53.125</v>
      </c>
      <c r="AL444">
        <v>1</v>
      </c>
    </row>
    <row r="445" spans="1:38" x14ac:dyDescent="0.25">
      <c r="A445">
        <v>2.068E-3</v>
      </c>
      <c r="J445">
        <v>2.8299999999999999E-4</v>
      </c>
      <c r="S445">
        <v>95.093800000000002</v>
      </c>
      <c r="AB445">
        <v>24.859400000000001</v>
      </c>
      <c r="AL445">
        <v>1.0311999999999999</v>
      </c>
    </row>
    <row r="446" spans="1:38" x14ac:dyDescent="0.25">
      <c r="A446">
        <v>2.0309999999999998E-3</v>
      </c>
      <c r="J446">
        <v>3.1100000000000002E-4</v>
      </c>
      <c r="S446">
        <v>94.109399999999994</v>
      </c>
      <c r="AB446">
        <v>15.796900000000001</v>
      </c>
      <c r="AL446">
        <v>1.0311999999999999</v>
      </c>
    </row>
    <row r="447" spans="1:38" x14ac:dyDescent="0.25">
      <c r="A447">
        <v>1.9759999999999999E-3</v>
      </c>
      <c r="J447">
        <v>2.8699999999999998E-4</v>
      </c>
      <c r="S447">
        <v>1.1875</v>
      </c>
      <c r="AB447">
        <v>63.093800000000002</v>
      </c>
      <c r="AL447">
        <v>1.0156000000000001</v>
      </c>
    </row>
    <row r="448" spans="1:38" x14ac:dyDescent="0.25">
      <c r="A448">
        <v>2.0479999999999999E-3</v>
      </c>
      <c r="J448">
        <v>3.01E-4</v>
      </c>
      <c r="S448">
        <v>46.968800000000002</v>
      </c>
      <c r="AB448">
        <v>94.093800000000002</v>
      </c>
      <c r="AL448">
        <v>1.0156000000000001</v>
      </c>
    </row>
    <row r="449" spans="1:38" x14ac:dyDescent="0.25">
      <c r="A449">
        <v>1.923E-3</v>
      </c>
      <c r="J449">
        <v>3.0600000000000001E-4</v>
      </c>
      <c r="S449">
        <v>51.796900000000001</v>
      </c>
      <c r="AB449">
        <v>59.953099999999999</v>
      </c>
      <c r="AL449">
        <v>1</v>
      </c>
    </row>
    <row r="450" spans="1:38" x14ac:dyDescent="0.25">
      <c r="A450">
        <v>1.9859999999999999E-3</v>
      </c>
      <c r="J450">
        <v>2.5599999999999999E-4</v>
      </c>
      <c r="S450">
        <v>47.093800000000002</v>
      </c>
      <c r="AB450">
        <v>46.921900000000001</v>
      </c>
      <c r="AL450">
        <v>1</v>
      </c>
    </row>
    <row r="451" spans="1:38" x14ac:dyDescent="0.25">
      <c r="A451">
        <v>1.983E-3</v>
      </c>
      <c r="J451">
        <v>2.4499999999999999E-4</v>
      </c>
      <c r="S451">
        <v>31.3125</v>
      </c>
      <c r="AB451">
        <v>16.890599999999999</v>
      </c>
      <c r="AL451">
        <v>1</v>
      </c>
    </row>
    <row r="452" spans="1:38" x14ac:dyDescent="0.25">
      <c r="A452">
        <v>1.98E-3</v>
      </c>
      <c r="J452">
        <v>2.72E-4</v>
      </c>
      <c r="S452">
        <v>15.6562</v>
      </c>
      <c r="AB452">
        <v>31.484400000000001</v>
      </c>
      <c r="AL452">
        <v>1</v>
      </c>
    </row>
    <row r="453" spans="1:38" x14ac:dyDescent="0.25">
      <c r="A453">
        <v>2.0049999999999998E-3</v>
      </c>
      <c r="J453">
        <v>2.2800000000000001E-4</v>
      </c>
      <c r="S453">
        <v>1.1561999999999999</v>
      </c>
      <c r="AB453">
        <v>1.1875</v>
      </c>
      <c r="AL453">
        <v>1</v>
      </c>
    </row>
    <row r="454" spans="1:38" x14ac:dyDescent="0.25">
      <c r="A454">
        <v>1.98E-3</v>
      </c>
      <c r="J454">
        <v>2.04E-4</v>
      </c>
      <c r="S454">
        <v>1.2968999999999999</v>
      </c>
      <c r="AB454">
        <v>31.406199999999998</v>
      </c>
      <c r="AL454">
        <v>1</v>
      </c>
    </row>
    <row r="455" spans="1:38" x14ac:dyDescent="0.25">
      <c r="A455">
        <v>1.9650000000000002E-3</v>
      </c>
      <c r="J455">
        <v>2.31E-4</v>
      </c>
      <c r="S455">
        <v>62.890599999999999</v>
      </c>
      <c r="AB455">
        <v>31.5</v>
      </c>
      <c r="AL455">
        <v>1</v>
      </c>
    </row>
    <row r="456" spans="1:38" x14ac:dyDescent="0.25">
      <c r="A456">
        <v>1.9740000000000001E-3</v>
      </c>
      <c r="J456">
        <v>2.2699999999999999E-4</v>
      </c>
      <c r="S456">
        <v>31.375</v>
      </c>
      <c r="AB456">
        <v>62.546900000000001</v>
      </c>
      <c r="AL456">
        <v>1</v>
      </c>
    </row>
    <row r="457" spans="1:38" x14ac:dyDescent="0.25">
      <c r="A457">
        <v>1.9980000000000002E-3</v>
      </c>
      <c r="J457">
        <v>2.2499999999999999E-4</v>
      </c>
      <c r="S457">
        <v>62.578099999999999</v>
      </c>
      <c r="AB457">
        <v>31.828099999999999</v>
      </c>
      <c r="AL457">
        <v>1</v>
      </c>
    </row>
    <row r="458" spans="1:38" x14ac:dyDescent="0.25">
      <c r="A458">
        <v>1.9959999999999999E-3</v>
      </c>
      <c r="J458">
        <v>2.23E-4</v>
      </c>
      <c r="S458">
        <v>1.125</v>
      </c>
      <c r="AB458">
        <v>1.1406000000000001</v>
      </c>
      <c r="AL458">
        <v>1</v>
      </c>
    </row>
    <row r="459" spans="1:38" x14ac:dyDescent="0.25">
      <c r="A459">
        <v>2.0609999999999999E-3</v>
      </c>
      <c r="J459">
        <v>2.14E-4</v>
      </c>
      <c r="S459">
        <v>1.2188000000000001</v>
      </c>
      <c r="AB459">
        <v>62.875</v>
      </c>
      <c r="AL459">
        <v>1</v>
      </c>
    </row>
    <row r="460" spans="1:38" x14ac:dyDescent="0.25">
      <c r="A460">
        <v>2.0309999999999998E-3</v>
      </c>
      <c r="J460">
        <v>2.02E-4</v>
      </c>
      <c r="S460">
        <v>1.25</v>
      </c>
      <c r="AB460">
        <v>31.718800000000002</v>
      </c>
      <c r="AL460">
        <v>1</v>
      </c>
    </row>
    <row r="461" spans="1:38" x14ac:dyDescent="0.25">
      <c r="A461">
        <v>1.9959999999999999E-3</v>
      </c>
      <c r="J461">
        <v>1.93E-4</v>
      </c>
      <c r="S461">
        <v>1.1718999999999999</v>
      </c>
      <c r="AB461">
        <v>125.4375</v>
      </c>
      <c r="AL461">
        <v>1</v>
      </c>
    </row>
    <row r="462" spans="1:38" x14ac:dyDescent="0.25">
      <c r="A462">
        <v>1.918E-3</v>
      </c>
      <c r="J462">
        <v>1.7799999999999999E-4</v>
      </c>
      <c r="S462">
        <v>28</v>
      </c>
      <c r="AB462">
        <v>1.2031000000000001</v>
      </c>
      <c r="AL462">
        <v>1</v>
      </c>
    </row>
    <row r="463" spans="1:38" x14ac:dyDescent="0.25">
      <c r="A463">
        <v>2.0040000000000001E-3</v>
      </c>
      <c r="J463">
        <v>1.85E-4</v>
      </c>
      <c r="S463">
        <v>31.406199999999998</v>
      </c>
      <c r="AB463">
        <v>46.9375</v>
      </c>
      <c r="AL463">
        <v>1</v>
      </c>
    </row>
    <row r="464" spans="1:38" x14ac:dyDescent="0.25">
      <c r="A464">
        <v>2.0170000000000001E-3</v>
      </c>
      <c r="J464">
        <v>1.63E-4</v>
      </c>
      <c r="S464">
        <v>78.234399999999994</v>
      </c>
      <c r="AB464">
        <v>31.484400000000001</v>
      </c>
      <c r="AL464">
        <v>1</v>
      </c>
    </row>
    <row r="465" spans="1:38" x14ac:dyDescent="0.25">
      <c r="A465">
        <v>2.0089999999999999E-3</v>
      </c>
      <c r="J465">
        <v>1.47E-4</v>
      </c>
      <c r="S465">
        <v>126.2812</v>
      </c>
      <c r="AB465">
        <v>63.093800000000002</v>
      </c>
      <c r="AL465">
        <v>1</v>
      </c>
    </row>
    <row r="466" spans="1:38" x14ac:dyDescent="0.25">
      <c r="A466">
        <v>2.0019999999999999E-3</v>
      </c>
      <c r="J466">
        <v>1.64E-4</v>
      </c>
      <c r="S466">
        <v>1.25</v>
      </c>
      <c r="AB466">
        <v>94.265600000000006</v>
      </c>
      <c r="AL466">
        <v>1</v>
      </c>
    </row>
    <row r="467" spans="1:38" x14ac:dyDescent="0.25">
      <c r="A467">
        <v>2.0330000000000001E-3</v>
      </c>
      <c r="J467">
        <v>1.8900000000000001E-4</v>
      </c>
      <c r="S467">
        <v>16.218800000000002</v>
      </c>
      <c r="AB467">
        <v>31.328099999999999</v>
      </c>
      <c r="AL467">
        <v>1</v>
      </c>
    </row>
    <row r="468" spans="1:38" x14ac:dyDescent="0.25">
      <c r="A468">
        <v>2.036E-3</v>
      </c>
      <c r="J468">
        <v>1.65E-4</v>
      </c>
      <c r="S468">
        <v>31.406199999999998</v>
      </c>
      <c r="AB468">
        <v>1.3593999999999999</v>
      </c>
      <c r="AL468">
        <v>1</v>
      </c>
    </row>
    <row r="469" spans="1:38" x14ac:dyDescent="0.25">
      <c r="A469">
        <v>2.0179999999999998E-3</v>
      </c>
      <c r="J469">
        <v>1.2400000000000001E-4</v>
      </c>
      <c r="S469">
        <v>78.390600000000006</v>
      </c>
      <c r="AB469">
        <v>1.2188000000000001</v>
      </c>
      <c r="AL469">
        <v>1.0311999999999999</v>
      </c>
    </row>
    <row r="470" spans="1:38" x14ac:dyDescent="0.25">
      <c r="A470">
        <v>1.9789999999999999E-3</v>
      </c>
      <c r="J470">
        <v>1.3899999999999999E-4</v>
      </c>
      <c r="S470">
        <v>1.25</v>
      </c>
      <c r="AB470">
        <v>62.578099999999999</v>
      </c>
      <c r="AL470">
        <v>1</v>
      </c>
    </row>
    <row r="471" spans="1:38" x14ac:dyDescent="0.25">
      <c r="A471">
        <v>2.0969999999999999E-3</v>
      </c>
      <c r="J471">
        <v>1.4100000000000001E-4</v>
      </c>
      <c r="S471">
        <v>1.0781000000000001</v>
      </c>
      <c r="AB471">
        <v>1.0938000000000001</v>
      </c>
      <c r="AL471">
        <v>1</v>
      </c>
    </row>
    <row r="472" spans="1:38" x14ac:dyDescent="0.25">
      <c r="A472">
        <v>2.0089999999999999E-3</v>
      </c>
      <c r="J472">
        <v>1.18E-4</v>
      </c>
      <c r="S472">
        <v>1.1875</v>
      </c>
      <c r="AB472">
        <v>31.3125</v>
      </c>
      <c r="AL472">
        <v>1.0156000000000001</v>
      </c>
    </row>
    <row r="473" spans="1:38" x14ac:dyDescent="0.25">
      <c r="A473">
        <v>1.9530000000000001E-3</v>
      </c>
      <c r="J473">
        <v>1.27E-4</v>
      </c>
      <c r="S473">
        <v>78.390600000000006</v>
      </c>
      <c r="AB473">
        <v>46.890599999999999</v>
      </c>
      <c r="AL473">
        <v>1</v>
      </c>
    </row>
    <row r="474" spans="1:38" x14ac:dyDescent="0.25">
      <c r="A474">
        <v>1.9480000000000001E-3</v>
      </c>
      <c r="J474">
        <v>1.26E-4</v>
      </c>
      <c r="S474">
        <v>46.984400000000001</v>
      </c>
      <c r="AB474">
        <v>1.1875</v>
      </c>
      <c r="AL474">
        <v>1</v>
      </c>
    </row>
    <row r="475" spans="1:38" x14ac:dyDescent="0.25">
      <c r="A475">
        <v>1.9980000000000002E-3</v>
      </c>
      <c r="J475">
        <v>1.21E-4</v>
      </c>
      <c r="S475">
        <v>15.765599999999999</v>
      </c>
      <c r="AB475">
        <v>62.6875</v>
      </c>
      <c r="AL475">
        <v>1</v>
      </c>
    </row>
    <row r="476" spans="1:38" x14ac:dyDescent="0.25">
      <c r="A476">
        <v>2.0100000000000001E-3</v>
      </c>
      <c r="J476">
        <v>1.1400000000000001E-4</v>
      </c>
      <c r="S476">
        <v>63.078099999999999</v>
      </c>
      <c r="AB476">
        <v>46.968800000000002</v>
      </c>
      <c r="AL476">
        <v>1.0311999999999999</v>
      </c>
    </row>
    <row r="477" spans="1:38" x14ac:dyDescent="0.25">
      <c r="A477">
        <v>2.0270000000000002E-3</v>
      </c>
      <c r="J477">
        <v>1.1900000000000001E-4</v>
      </c>
      <c r="S477">
        <v>1.125</v>
      </c>
      <c r="AB477">
        <v>47.078099999999999</v>
      </c>
      <c r="AL477">
        <v>1</v>
      </c>
    </row>
    <row r="478" spans="1:38" x14ac:dyDescent="0.25">
      <c r="A478">
        <v>1.9469999999999999E-3</v>
      </c>
      <c r="J478">
        <v>1.15E-4</v>
      </c>
      <c r="S478">
        <v>125.0312</v>
      </c>
      <c r="AB478">
        <v>78.343800000000002</v>
      </c>
      <c r="AL478">
        <v>1</v>
      </c>
    </row>
    <row r="479" spans="1:38" x14ac:dyDescent="0.25">
      <c r="A479">
        <v>2.0730000000000002E-3</v>
      </c>
      <c r="J479">
        <v>1.25E-4</v>
      </c>
      <c r="S479">
        <v>11.625</v>
      </c>
      <c r="AB479">
        <v>78.421899999999994</v>
      </c>
      <c r="AL479">
        <v>1</v>
      </c>
    </row>
    <row r="480" spans="1:38" x14ac:dyDescent="0.25">
      <c r="A480">
        <v>1.9959999999999999E-3</v>
      </c>
      <c r="J480">
        <v>1.02E-4</v>
      </c>
      <c r="S480">
        <v>93.921899999999994</v>
      </c>
      <c r="AB480">
        <v>31.359400000000001</v>
      </c>
      <c r="AL480">
        <v>1</v>
      </c>
    </row>
    <row r="481" spans="1:38" x14ac:dyDescent="0.25">
      <c r="A481">
        <v>2.0890000000000001E-3</v>
      </c>
      <c r="J481">
        <v>1.07E-4</v>
      </c>
      <c r="S481">
        <v>78.546899999999994</v>
      </c>
      <c r="AB481">
        <v>1.125</v>
      </c>
      <c r="AL481">
        <v>1.0311999999999999</v>
      </c>
    </row>
    <row r="482" spans="1:38" x14ac:dyDescent="0.25">
      <c r="A482">
        <v>2.0010000000000002E-3</v>
      </c>
      <c r="J482">
        <v>9.7E-5</v>
      </c>
      <c r="S482">
        <v>78.281199999999998</v>
      </c>
      <c r="AB482">
        <v>47.609400000000001</v>
      </c>
      <c r="AL482">
        <v>1.0156000000000001</v>
      </c>
    </row>
    <row r="483" spans="1:38" x14ac:dyDescent="0.25">
      <c r="A483">
        <v>2.026E-3</v>
      </c>
      <c r="J483">
        <v>9.6000000000000002E-5</v>
      </c>
      <c r="S483">
        <v>31.531199999999998</v>
      </c>
      <c r="AB483">
        <v>78.234399999999994</v>
      </c>
      <c r="AL483">
        <v>1.0156000000000001</v>
      </c>
    </row>
    <row r="484" spans="1:38" x14ac:dyDescent="0.25">
      <c r="A484">
        <v>2.0070000000000001E-3</v>
      </c>
      <c r="J484">
        <v>9.8999999999999994E-5</v>
      </c>
      <c r="S484">
        <v>63.796900000000001</v>
      </c>
      <c r="AB484">
        <v>1.1406000000000001</v>
      </c>
      <c r="AL484">
        <v>1</v>
      </c>
    </row>
    <row r="485" spans="1:38" x14ac:dyDescent="0.25">
      <c r="A485">
        <v>2.0439999999999998E-3</v>
      </c>
      <c r="J485">
        <v>9.5000000000000005E-5</v>
      </c>
      <c r="S485">
        <v>8.9062000000000001</v>
      </c>
      <c r="AB485">
        <v>78.203100000000006</v>
      </c>
      <c r="AL485">
        <v>1.0311999999999999</v>
      </c>
    </row>
    <row r="486" spans="1:38" x14ac:dyDescent="0.25">
      <c r="A486">
        <v>1.9530000000000001E-3</v>
      </c>
      <c r="J486">
        <v>9.3999999999999994E-5</v>
      </c>
      <c r="S486">
        <v>109.9375</v>
      </c>
      <c r="AB486">
        <v>62.625</v>
      </c>
      <c r="AL486">
        <v>1</v>
      </c>
    </row>
    <row r="487" spans="1:38" x14ac:dyDescent="0.25">
      <c r="A487">
        <v>1.9959999999999999E-3</v>
      </c>
      <c r="J487">
        <v>1.01E-4</v>
      </c>
      <c r="S487">
        <v>36.484400000000001</v>
      </c>
      <c r="AB487">
        <v>62.6875</v>
      </c>
      <c r="AL487">
        <v>1.0625</v>
      </c>
    </row>
    <row r="488" spans="1:38" x14ac:dyDescent="0.25">
      <c r="A488">
        <v>2.0569999999999998E-3</v>
      </c>
      <c r="J488">
        <v>8.3999999999999995E-5</v>
      </c>
      <c r="S488">
        <v>63.125</v>
      </c>
      <c r="AB488">
        <v>31.546900000000001</v>
      </c>
      <c r="AL488">
        <v>1</v>
      </c>
    </row>
    <row r="489" spans="1:38" x14ac:dyDescent="0.25">
      <c r="A489">
        <v>2.0110000000000002E-3</v>
      </c>
      <c r="J489">
        <v>8.0000000000000007E-5</v>
      </c>
      <c r="S489">
        <v>13.9688</v>
      </c>
      <c r="AB489">
        <v>1.1561999999999999</v>
      </c>
      <c r="AL489">
        <v>1</v>
      </c>
    </row>
    <row r="490" spans="1:38" x14ac:dyDescent="0.25">
      <c r="A490">
        <v>2.0560000000000001E-3</v>
      </c>
      <c r="J490">
        <v>7.4999999999999993E-5</v>
      </c>
      <c r="S490">
        <v>47.1875</v>
      </c>
      <c r="AB490">
        <v>32.546900000000001</v>
      </c>
      <c r="AL490">
        <v>1</v>
      </c>
    </row>
    <row r="491" spans="1:38" x14ac:dyDescent="0.25">
      <c r="A491">
        <v>2.0270000000000002E-3</v>
      </c>
      <c r="J491">
        <v>6.2000000000000003E-5</v>
      </c>
      <c r="S491">
        <v>31.515599999999999</v>
      </c>
      <c r="AB491">
        <v>78.203100000000006</v>
      </c>
      <c r="AL491">
        <v>1</v>
      </c>
    </row>
    <row r="492" spans="1:38" x14ac:dyDescent="0.25">
      <c r="A492">
        <v>2.0119999999999999E-3</v>
      </c>
      <c r="J492">
        <v>6.6000000000000005E-5</v>
      </c>
      <c r="S492">
        <v>1.2031000000000001</v>
      </c>
      <c r="AB492">
        <v>40.843800000000002</v>
      </c>
      <c r="AL492">
        <v>1</v>
      </c>
    </row>
    <row r="493" spans="1:38" x14ac:dyDescent="0.25">
      <c r="A493">
        <v>1.9239999999999999E-3</v>
      </c>
      <c r="J493">
        <v>6.3E-5</v>
      </c>
      <c r="S493">
        <v>10.359400000000001</v>
      </c>
      <c r="AB493">
        <v>94.640600000000006</v>
      </c>
      <c r="AL493">
        <v>1</v>
      </c>
    </row>
    <row r="494" spans="1:38" x14ac:dyDescent="0.25">
      <c r="A494">
        <v>1.9289999999999999E-3</v>
      </c>
      <c r="J494">
        <v>6.7999999999999999E-5</v>
      </c>
      <c r="S494">
        <v>23.968800000000002</v>
      </c>
      <c r="AB494">
        <v>62.828099999999999</v>
      </c>
      <c r="AL494">
        <v>1</v>
      </c>
    </row>
    <row r="495" spans="1:38" x14ac:dyDescent="0.25">
      <c r="A495">
        <v>1.9580000000000001E-3</v>
      </c>
      <c r="J495">
        <v>6.3999999999999997E-5</v>
      </c>
      <c r="S495">
        <v>141.04689999999999</v>
      </c>
      <c r="AB495">
        <v>94.171899999999994</v>
      </c>
      <c r="AL495">
        <v>1.0156000000000001</v>
      </c>
    </row>
    <row r="496" spans="1:38" x14ac:dyDescent="0.25">
      <c r="A496">
        <v>2.0240000000000002E-3</v>
      </c>
      <c r="J496">
        <v>6.9999999999999994E-5</v>
      </c>
      <c r="S496">
        <v>78.1875</v>
      </c>
      <c r="AB496">
        <v>31.375</v>
      </c>
      <c r="AL496">
        <v>1</v>
      </c>
    </row>
    <row r="497" spans="1:38" x14ac:dyDescent="0.25">
      <c r="A497">
        <v>2.0639999999999999E-3</v>
      </c>
      <c r="J497">
        <v>5.3000000000000001E-5</v>
      </c>
      <c r="S497">
        <v>46.984400000000001</v>
      </c>
      <c r="AB497">
        <v>63.203099999999999</v>
      </c>
      <c r="AL497">
        <v>1</v>
      </c>
    </row>
    <row r="498" spans="1:38" x14ac:dyDescent="0.25">
      <c r="A498">
        <v>2.0179999999999998E-3</v>
      </c>
      <c r="J498">
        <v>5.5000000000000002E-5</v>
      </c>
      <c r="S498">
        <v>62.9375</v>
      </c>
      <c r="AB498">
        <v>75.890600000000006</v>
      </c>
      <c r="AL498">
        <v>1.0156000000000001</v>
      </c>
    </row>
    <row r="499" spans="1:38" x14ac:dyDescent="0.25">
      <c r="A499">
        <v>1.9589999999999998E-3</v>
      </c>
      <c r="J499">
        <v>5.7000000000000003E-5</v>
      </c>
      <c r="S499">
        <v>62.828099999999999</v>
      </c>
      <c r="AB499">
        <v>94.390600000000006</v>
      </c>
      <c r="AL499">
        <v>1</v>
      </c>
    </row>
    <row r="500" spans="1:38" x14ac:dyDescent="0.25">
      <c r="A500">
        <v>2.0200000000000001E-3</v>
      </c>
      <c r="J500">
        <v>5.8E-5</v>
      </c>
      <c r="S500">
        <v>1.125</v>
      </c>
      <c r="AB500">
        <v>15.671900000000001</v>
      </c>
      <c r="AL500">
        <v>1</v>
      </c>
    </row>
    <row r="501" spans="1:38" x14ac:dyDescent="0.25">
      <c r="S501">
        <v>29.0625</v>
      </c>
      <c r="AB501">
        <v>28.375</v>
      </c>
      <c r="AL501">
        <v>1</v>
      </c>
    </row>
    <row r="502" spans="1:38" x14ac:dyDescent="0.25">
      <c r="S502">
        <v>5.8906000000000001</v>
      </c>
      <c r="AB502">
        <v>78.343800000000002</v>
      </c>
      <c r="AL502">
        <v>1</v>
      </c>
    </row>
    <row r="503" spans="1:38" x14ac:dyDescent="0.25">
      <c r="S503">
        <v>1.2656000000000001</v>
      </c>
      <c r="AB503">
        <v>62.359400000000001</v>
      </c>
      <c r="AL503">
        <v>1</v>
      </c>
    </row>
    <row r="504" spans="1:38" x14ac:dyDescent="0.25">
      <c r="S504">
        <v>93.9375</v>
      </c>
      <c r="AB504">
        <v>31.453099999999999</v>
      </c>
      <c r="AL504">
        <v>1</v>
      </c>
    </row>
    <row r="505" spans="1:38" x14ac:dyDescent="0.25">
      <c r="S505">
        <v>62.890599999999999</v>
      </c>
      <c r="AB505">
        <v>1.125</v>
      </c>
      <c r="AL505">
        <v>1</v>
      </c>
    </row>
    <row r="506" spans="1:38" x14ac:dyDescent="0.25">
      <c r="S506">
        <v>31.328099999999999</v>
      </c>
      <c r="AB506">
        <v>1.1718999999999999</v>
      </c>
      <c r="AL506">
        <v>1</v>
      </c>
    </row>
    <row r="507" spans="1:38" x14ac:dyDescent="0.25">
      <c r="S507">
        <v>94.578100000000006</v>
      </c>
      <c r="AB507">
        <v>46.921900000000001</v>
      </c>
      <c r="AL507">
        <v>1</v>
      </c>
    </row>
    <row r="508" spans="1:38" x14ac:dyDescent="0.25">
      <c r="S508">
        <v>46.921900000000001</v>
      </c>
      <c r="AB508">
        <v>47.3125</v>
      </c>
      <c r="AL508">
        <v>1</v>
      </c>
    </row>
    <row r="509" spans="1:38" x14ac:dyDescent="0.25">
      <c r="S509">
        <v>1.2811999999999999</v>
      </c>
      <c r="AB509">
        <v>62.875</v>
      </c>
      <c r="AL509">
        <v>1</v>
      </c>
    </row>
    <row r="510" spans="1:38" x14ac:dyDescent="0.25">
      <c r="S510">
        <v>31.484400000000001</v>
      </c>
      <c r="AB510">
        <v>31.531199999999998</v>
      </c>
      <c r="AL510">
        <v>1</v>
      </c>
    </row>
    <row r="511" spans="1:38" x14ac:dyDescent="0.25">
      <c r="S511">
        <v>14.078099999999999</v>
      </c>
      <c r="AB511">
        <v>31.5625</v>
      </c>
      <c r="AL511">
        <v>1</v>
      </c>
    </row>
    <row r="512" spans="1:38" x14ac:dyDescent="0.25">
      <c r="S512">
        <v>1.4375</v>
      </c>
      <c r="AB512">
        <v>1.1718999999999999</v>
      </c>
      <c r="AL512">
        <v>1.0156000000000001</v>
      </c>
    </row>
    <row r="513" spans="19:38" x14ac:dyDescent="0.25">
      <c r="S513">
        <v>55.25</v>
      </c>
      <c r="AB513">
        <v>62.531199999999998</v>
      </c>
      <c r="AL513">
        <v>1.0156000000000001</v>
      </c>
    </row>
    <row r="514" spans="19:38" x14ac:dyDescent="0.25">
      <c r="S514">
        <v>63.640599999999999</v>
      </c>
      <c r="AB514">
        <v>62.625</v>
      </c>
      <c r="AL514">
        <v>1.0156000000000001</v>
      </c>
    </row>
    <row r="515" spans="19:38" x14ac:dyDescent="0.25">
      <c r="S515">
        <v>1.125</v>
      </c>
      <c r="AB515">
        <v>62.578099999999999</v>
      </c>
      <c r="AL515">
        <v>1</v>
      </c>
    </row>
    <row r="516" spans="19:38" x14ac:dyDescent="0.25">
      <c r="S516">
        <v>40.156199999999998</v>
      </c>
      <c r="AB516">
        <v>1.2188000000000001</v>
      </c>
      <c r="AL516">
        <v>1</v>
      </c>
    </row>
    <row r="517" spans="19:38" x14ac:dyDescent="0.25">
      <c r="S517">
        <v>11.75</v>
      </c>
      <c r="AB517">
        <v>47.031199999999998</v>
      </c>
      <c r="AL517">
        <v>1</v>
      </c>
    </row>
    <row r="518" spans="19:38" x14ac:dyDescent="0.25">
      <c r="S518">
        <v>3.3281000000000001</v>
      </c>
      <c r="AB518">
        <v>31.343800000000002</v>
      </c>
      <c r="AL518">
        <v>1</v>
      </c>
    </row>
    <row r="519" spans="19:38" x14ac:dyDescent="0.25">
      <c r="S519">
        <v>62.671900000000001</v>
      </c>
      <c r="AB519">
        <v>94.531199999999998</v>
      </c>
      <c r="AL519">
        <v>1</v>
      </c>
    </row>
    <row r="520" spans="19:38" x14ac:dyDescent="0.25">
      <c r="S520">
        <v>78.4375</v>
      </c>
      <c r="AB520">
        <v>47.4375</v>
      </c>
      <c r="AL520">
        <v>1.0625</v>
      </c>
    </row>
    <row r="521" spans="19:38" x14ac:dyDescent="0.25">
      <c r="S521">
        <v>1.2968999999999999</v>
      </c>
      <c r="AB521">
        <v>31.375</v>
      </c>
      <c r="AL521">
        <v>1</v>
      </c>
    </row>
    <row r="522" spans="19:38" x14ac:dyDescent="0.25">
      <c r="S522">
        <v>1.2968999999999999</v>
      </c>
      <c r="AB522">
        <v>1.2656000000000001</v>
      </c>
      <c r="AL522">
        <v>1</v>
      </c>
    </row>
    <row r="523" spans="19:38" x14ac:dyDescent="0.25">
      <c r="S523">
        <v>62.906199999999998</v>
      </c>
      <c r="AB523">
        <v>47.390599999999999</v>
      </c>
      <c r="AL523">
        <v>1.0311999999999999</v>
      </c>
    </row>
    <row r="524" spans="19:38" x14ac:dyDescent="0.25">
      <c r="S524">
        <v>47.625</v>
      </c>
      <c r="AB524">
        <v>1.1561999999999999</v>
      </c>
      <c r="AL524">
        <v>1</v>
      </c>
    </row>
    <row r="525" spans="19:38" x14ac:dyDescent="0.25">
      <c r="S525">
        <v>15.796900000000001</v>
      </c>
      <c r="AB525">
        <v>1.125</v>
      </c>
      <c r="AL525">
        <v>1</v>
      </c>
    </row>
    <row r="526" spans="19:38" x14ac:dyDescent="0.25">
      <c r="S526">
        <v>43.843800000000002</v>
      </c>
      <c r="AB526">
        <v>15.8125</v>
      </c>
      <c r="AL526">
        <v>1</v>
      </c>
    </row>
    <row r="527" spans="19:38" x14ac:dyDescent="0.25">
      <c r="S527">
        <v>27.703099999999999</v>
      </c>
      <c r="AB527">
        <v>1.0311999999999999</v>
      </c>
      <c r="AL527">
        <v>1</v>
      </c>
    </row>
    <row r="528" spans="19:38" x14ac:dyDescent="0.25">
      <c r="S528">
        <v>110.35939999999999</v>
      </c>
      <c r="AB528">
        <v>32.078099999999999</v>
      </c>
      <c r="AL528">
        <v>1</v>
      </c>
    </row>
    <row r="529" spans="19:38" x14ac:dyDescent="0.25">
      <c r="S529">
        <v>31.625</v>
      </c>
      <c r="AB529">
        <v>94.093800000000002</v>
      </c>
      <c r="AL529">
        <v>1</v>
      </c>
    </row>
    <row r="530" spans="19:38" x14ac:dyDescent="0.25">
      <c r="S530">
        <v>15.828099999999999</v>
      </c>
      <c r="AB530">
        <v>47.640599999999999</v>
      </c>
      <c r="AL530">
        <v>1</v>
      </c>
    </row>
    <row r="531" spans="19:38" x14ac:dyDescent="0.25">
      <c r="S531">
        <v>31.125</v>
      </c>
      <c r="AB531">
        <v>78.218800000000002</v>
      </c>
      <c r="AL531">
        <v>1</v>
      </c>
    </row>
    <row r="532" spans="19:38" x14ac:dyDescent="0.25">
      <c r="S532">
        <v>1.2656000000000001</v>
      </c>
      <c r="AB532">
        <v>31.5625</v>
      </c>
      <c r="AL532">
        <v>1.0156000000000001</v>
      </c>
    </row>
    <row r="533" spans="19:38" x14ac:dyDescent="0.25">
      <c r="S533">
        <v>1.1718999999999999</v>
      </c>
      <c r="AB533">
        <v>47.171900000000001</v>
      </c>
      <c r="AL533">
        <v>1.0625</v>
      </c>
    </row>
    <row r="534" spans="19:38" x14ac:dyDescent="0.25">
      <c r="S534">
        <v>1.1561999999999999</v>
      </c>
      <c r="AB534">
        <v>62.906199999999998</v>
      </c>
      <c r="AL534">
        <v>1.0311999999999999</v>
      </c>
    </row>
    <row r="535" spans="19:38" x14ac:dyDescent="0.25">
      <c r="S535">
        <v>1.125</v>
      </c>
      <c r="AB535">
        <v>1.1718999999999999</v>
      </c>
      <c r="AL535">
        <v>1</v>
      </c>
    </row>
    <row r="536" spans="19:38" x14ac:dyDescent="0.25">
      <c r="S536">
        <v>1.0625</v>
      </c>
      <c r="AB536">
        <v>78.5</v>
      </c>
      <c r="AL536">
        <v>1</v>
      </c>
    </row>
    <row r="537" spans="19:38" x14ac:dyDescent="0.25">
      <c r="S537">
        <v>47.3125</v>
      </c>
      <c r="AB537">
        <v>1.1875</v>
      </c>
      <c r="AL537">
        <v>1</v>
      </c>
    </row>
    <row r="538" spans="19:38" x14ac:dyDescent="0.25">
      <c r="S538">
        <v>45.953099999999999</v>
      </c>
      <c r="AB538">
        <v>78.3125</v>
      </c>
      <c r="AL538">
        <v>1</v>
      </c>
    </row>
    <row r="539" spans="19:38" x14ac:dyDescent="0.25">
      <c r="S539">
        <v>1.1406000000000001</v>
      </c>
      <c r="AB539">
        <v>46.9375</v>
      </c>
      <c r="AL539">
        <v>1</v>
      </c>
    </row>
    <row r="540" spans="19:38" x14ac:dyDescent="0.25">
      <c r="S540">
        <v>47.8125</v>
      </c>
      <c r="AB540">
        <v>62.859400000000001</v>
      </c>
      <c r="AL540">
        <v>1</v>
      </c>
    </row>
    <row r="541" spans="19:38" x14ac:dyDescent="0.25">
      <c r="S541">
        <v>62.656199999999998</v>
      </c>
      <c r="AB541">
        <v>62.546900000000001</v>
      </c>
      <c r="AL541">
        <v>1.0311999999999999</v>
      </c>
    </row>
    <row r="542" spans="19:38" x14ac:dyDescent="0.25">
      <c r="S542">
        <v>16.296900000000001</v>
      </c>
      <c r="AB542">
        <v>1.1561999999999999</v>
      </c>
      <c r="AL542">
        <v>1</v>
      </c>
    </row>
    <row r="543" spans="19:38" x14ac:dyDescent="0.25">
      <c r="S543">
        <v>31.328099999999999</v>
      </c>
      <c r="AB543">
        <v>1.1718999999999999</v>
      </c>
      <c r="AL543">
        <v>1</v>
      </c>
    </row>
    <row r="544" spans="19:38" x14ac:dyDescent="0.25">
      <c r="S544">
        <v>78.203100000000006</v>
      </c>
      <c r="AB544">
        <v>62.734400000000001</v>
      </c>
      <c r="AL544">
        <v>1</v>
      </c>
    </row>
    <row r="545" spans="19:38" x14ac:dyDescent="0.25">
      <c r="S545">
        <v>62.578099999999999</v>
      </c>
      <c r="AB545">
        <v>1.0938000000000001</v>
      </c>
      <c r="AL545">
        <v>1</v>
      </c>
    </row>
    <row r="546" spans="19:38" x14ac:dyDescent="0.25">
      <c r="S546">
        <v>41.109400000000001</v>
      </c>
      <c r="AB546">
        <v>14.2812</v>
      </c>
      <c r="AL546">
        <v>1</v>
      </c>
    </row>
    <row r="547" spans="19:38" x14ac:dyDescent="0.25">
      <c r="S547">
        <v>62.6875</v>
      </c>
      <c r="AB547">
        <v>47.171900000000001</v>
      </c>
      <c r="AL547">
        <v>1</v>
      </c>
    </row>
    <row r="548" spans="19:38" x14ac:dyDescent="0.25">
      <c r="S548">
        <v>1.0938000000000001</v>
      </c>
      <c r="AB548">
        <v>63.906199999999998</v>
      </c>
      <c r="AL548">
        <v>1</v>
      </c>
    </row>
    <row r="549" spans="19:38" x14ac:dyDescent="0.25">
      <c r="S549">
        <v>94.343800000000002</v>
      </c>
      <c r="AB549">
        <v>109.75</v>
      </c>
      <c r="AL549">
        <v>1</v>
      </c>
    </row>
    <row r="550" spans="19:38" x14ac:dyDescent="0.25">
      <c r="S550">
        <v>1.1561999999999999</v>
      </c>
      <c r="AB550">
        <v>1.1875</v>
      </c>
      <c r="AL550">
        <v>1</v>
      </c>
    </row>
    <row r="551" spans="19:38" x14ac:dyDescent="0.25">
      <c r="S551">
        <v>31.640599999999999</v>
      </c>
      <c r="AB551">
        <v>1.1718999999999999</v>
      </c>
      <c r="AL551">
        <v>1</v>
      </c>
    </row>
    <row r="552" spans="19:38" x14ac:dyDescent="0.25">
      <c r="S552">
        <v>15.265599999999999</v>
      </c>
      <c r="AB552">
        <v>45.109400000000001</v>
      </c>
      <c r="AL552">
        <v>1.0156000000000001</v>
      </c>
    </row>
    <row r="553" spans="19:38" x14ac:dyDescent="0.25">
      <c r="S553">
        <v>109.67189999999999</v>
      </c>
      <c r="AB553">
        <v>35.734400000000001</v>
      </c>
      <c r="AL553">
        <v>1</v>
      </c>
    </row>
    <row r="554" spans="19:38" x14ac:dyDescent="0.25">
      <c r="S554">
        <v>1.2188000000000001</v>
      </c>
      <c r="AB554">
        <v>63.171900000000001</v>
      </c>
      <c r="AL554">
        <v>1.0311999999999999</v>
      </c>
    </row>
    <row r="555" spans="19:38" x14ac:dyDescent="0.25">
      <c r="S555">
        <v>29.6875</v>
      </c>
      <c r="AB555">
        <v>62.734400000000001</v>
      </c>
      <c r="AL555">
        <v>1</v>
      </c>
    </row>
    <row r="556" spans="19:38" x14ac:dyDescent="0.25">
      <c r="S556">
        <v>1.2031000000000001</v>
      </c>
      <c r="AB556">
        <v>24.468800000000002</v>
      </c>
      <c r="AL556">
        <v>1.0156000000000001</v>
      </c>
    </row>
    <row r="557" spans="19:38" x14ac:dyDescent="0.25">
      <c r="S557">
        <v>46.921900000000001</v>
      </c>
      <c r="AB557">
        <v>78.203100000000006</v>
      </c>
      <c r="AL557">
        <v>1</v>
      </c>
    </row>
    <row r="558" spans="19:38" x14ac:dyDescent="0.25">
      <c r="S558">
        <v>47.078099999999999</v>
      </c>
      <c r="AB558">
        <v>94.078100000000006</v>
      </c>
      <c r="AL558">
        <v>1</v>
      </c>
    </row>
    <row r="559" spans="19:38" x14ac:dyDescent="0.25">
      <c r="S559">
        <v>1.0781000000000001</v>
      </c>
      <c r="AB559">
        <v>48.984400000000001</v>
      </c>
      <c r="AL559">
        <v>1</v>
      </c>
    </row>
    <row r="560" spans="19:38" x14ac:dyDescent="0.25">
      <c r="S560">
        <v>46.968800000000002</v>
      </c>
      <c r="AB560">
        <v>78.234399999999994</v>
      </c>
      <c r="AL560">
        <v>1</v>
      </c>
    </row>
    <row r="561" spans="19:38" x14ac:dyDescent="0.25">
      <c r="S561">
        <v>78.343800000000002</v>
      </c>
      <c r="AB561">
        <v>31.515599999999999</v>
      </c>
      <c r="AL561">
        <v>1</v>
      </c>
    </row>
    <row r="562" spans="19:38" x14ac:dyDescent="0.25">
      <c r="S562">
        <v>46.906199999999998</v>
      </c>
      <c r="AB562">
        <v>47.109400000000001</v>
      </c>
      <c r="AL562">
        <v>1</v>
      </c>
    </row>
    <row r="563" spans="19:38" x14ac:dyDescent="0.25">
      <c r="S563">
        <v>45.75</v>
      </c>
      <c r="AB563">
        <v>47.218800000000002</v>
      </c>
      <c r="AL563">
        <v>1</v>
      </c>
    </row>
    <row r="564" spans="19:38" x14ac:dyDescent="0.25">
      <c r="S564">
        <v>31.484400000000001</v>
      </c>
      <c r="AB564">
        <v>31.406199999999998</v>
      </c>
      <c r="AL564">
        <v>1</v>
      </c>
    </row>
    <row r="565" spans="19:38" x14ac:dyDescent="0.25">
      <c r="S565">
        <v>46.984400000000001</v>
      </c>
      <c r="AB565">
        <v>1.1875</v>
      </c>
      <c r="AL565">
        <v>1</v>
      </c>
    </row>
    <row r="566" spans="19:38" x14ac:dyDescent="0.25">
      <c r="S566">
        <v>93.906199999999998</v>
      </c>
      <c r="AB566">
        <v>78.156199999999998</v>
      </c>
      <c r="AL566">
        <v>1</v>
      </c>
    </row>
    <row r="567" spans="19:38" x14ac:dyDescent="0.25">
      <c r="S567">
        <v>1.125</v>
      </c>
      <c r="AB567">
        <v>78.4375</v>
      </c>
      <c r="AL567">
        <v>1</v>
      </c>
    </row>
    <row r="568" spans="19:38" x14ac:dyDescent="0.25">
      <c r="S568">
        <v>31.328099999999999</v>
      </c>
      <c r="AB568">
        <v>16</v>
      </c>
      <c r="AL568">
        <v>1</v>
      </c>
    </row>
    <row r="569" spans="19:38" x14ac:dyDescent="0.25">
      <c r="S569">
        <v>27.171900000000001</v>
      </c>
      <c r="AB569">
        <v>1.2031000000000001</v>
      </c>
      <c r="AL569">
        <v>1.0156000000000001</v>
      </c>
    </row>
    <row r="570" spans="19:38" x14ac:dyDescent="0.25">
      <c r="S570">
        <v>15.6562</v>
      </c>
      <c r="AB570">
        <v>47.234400000000001</v>
      </c>
      <c r="AL570">
        <v>1</v>
      </c>
    </row>
    <row r="571" spans="19:38" x14ac:dyDescent="0.25">
      <c r="S571">
        <v>1.1561999999999999</v>
      </c>
      <c r="AB571">
        <v>1.0938000000000001</v>
      </c>
      <c r="AL571">
        <v>1</v>
      </c>
    </row>
    <row r="572" spans="19:38" x14ac:dyDescent="0.25">
      <c r="S572">
        <v>62.671900000000001</v>
      </c>
      <c r="AB572">
        <v>78.390600000000006</v>
      </c>
      <c r="AL572">
        <v>1</v>
      </c>
    </row>
    <row r="573" spans="19:38" x14ac:dyDescent="0.25">
      <c r="S573">
        <v>5.5781000000000001</v>
      </c>
      <c r="AB573">
        <v>31.453099999999999</v>
      </c>
      <c r="AL573">
        <v>1</v>
      </c>
    </row>
    <row r="574" spans="19:38" x14ac:dyDescent="0.25">
      <c r="S574">
        <v>1.1561999999999999</v>
      </c>
      <c r="AB574">
        <v>79.015600000000006</v>
      </c>
      <c r="AL574">
        <v>1</v>
      </c>
    </row>
    <row r="575" spans="19:38" x14ac:dyDescent="0.25">
      <c r="S575">
        <v>47</v>
      </c>
      <c r="AB575">
        <v>30.578099999999999</v>
      </c>
      <c r="AL575">
        <v>1</v>
      </c>
    </row>
    <row r="576" spans="19:38" x14ac:dyDescent="0.25">
      <c r="S576">
        <v>62.625</v>
      </c>
      <c r="AB576">
        <v>32.234400000000001</v>
      </c>
      <c r="AL576">
        <v>1.0311999999999999</v>
      </c>
    </row>
    <row r="577" spans="19:38" x14ac:dyDescent="0.25">
      <c r="S577">
        <v>63.031199999999998</v>
      </c>
      <c r="AB577">
        <v>22.781199999999998</v>
      </c>
      <c r="AL577">
        <v>1.0156000000000001</v>
      </c>
    </row>
    <row r="578" spans="19:38" x14ac:dyDescent="0.25">
      <c r="S578">
        <v>1.125</v>
      </c>
      <c r="AB578">
        <v>1.1718999999999999</v>
      </c>
      <c r="AL578">
        <v>1</v>
      </c>
    </row>
    <row r="579" spans="19:38" x14ac:dyDescent="0.25">
      <c r="S579">
        <v>108.76560000000001</v>
      </c>
      <c r="AB579">
        <v>1.1875</v>
      </c>
      <c r="AL579">
        <v>1</v>
      </c>
    </row>
    <row r="580" spans="19:38" x14ac:dyDescent="0.25">
      <c r="S580">
        <v>78.140600000000006</v>
      </c>
      <c r="AB580">
        <v>62.8125</v>
      </c>
      <c r="AL580">
        <v>1</v>
      </c>
    </row>
    <row r="581" spans="19:38" x14ac:dyDescent="0.25">
      <c r="S581">
        <v>31.453099999999999</v>
      </c>
      <c r="AB581">
        <v>1.0938000000000001</v>
      </c>
      <c r="AL581">
        <v>1</v>
      </c>
    </row>
    <row r="582" spans="19:38" x14ac:dyDescent="0.25">
      <c r="S582">
        <v>1.2656000000000001</v>
      </c>
      <c r="AB582">
        <v>31.4375</v>
      </c>
      <c r="AL582">
        <v>1</v>
      </c>
    </row>
    <row r="583" spans="19:38" x14ac:dyDescent="0.25">
      <c r="S583">
        <v>31.546900000000001</v>
      </c>
      <c r="AB583">
        <v>62.625</v>
      </c>
      <c r="AL583">
        <v>1.0311999999999999</v>
      </c>
    </row>
    <row r="584" spans="19:38" x14ac:dyDescent="0.25">
      <c r="S584">
        <v>79.265600000000006</v>
      </c>
      <c r="AB584">
        <v>47.140599999999999</v>
      </c>
      <c r="AL584">
        <v>1</v>
      </c>
    </row>
    <row r="585" spans="19:38" x14ac:dyDescent="0.25">
      <c r="S585">
        <v>46.593800000000002</v>
      </c>
      <c r="AB585">
        <v>62.609400000000001</v>
      </c>
      <c r="AL585">
        <v>1</v>
      </c>
    </row>
    <row r="586" spans="19:38" x14ac:dyDescent="0.25">
      <c r="S586">
        <v>1.0938000000000001</v>
      </c>
      <c r="AB586">
        <v>31.671900000000001</v>
      </c>
      <c r="AL586">
        <v>1</v>
      </c>
    </row>
    <row r="587" spans="19:38" x14ac:dyDescent="0.25">
      <c r="S587">
        <v>47.109400000000001</v>
      </c>
      <c r="AB587">
        <v>30.421900000000001</v>
      </c>
      <c r="AL587">
        <v>1</v>
      </c>
    </row>
    <row r="588" spans="19:38" x14ac:dyDescent="0.25">
      <c r="S588">
        <v>13.140599999999999</v>
      </c>
      <c r="AB588">
        <v>94.468800000000002</v>
      </c>
      <c r="AL588">
        <v>1</v>
      </c>
    </row>
    <row r="589" spans="19:38" x14ac:dyDescent="0.25">
      <c r="S589">
        <v>47.125</v>
      </c>
      <c r="AB589">
        <v>46.953099999999999</v>
      </c>
      <c r="AL589">
        <v>1</v>
      </c>
    </row>
    <row r="590" spans="19:38" x14ac:dyDescent="0.25">
      <c r="S590">
        <v>22.593800000000002</v>
      </c>
      <c r="AB590">
        <v>78.218800000000002</v>
      </c>
      <c r="AL590">
        <v>1.0156000000000001</v>
      </c>
    </row>
    <row r="591" spans="19:38" x14ac:dyDescent="0.25">
      <c r="S591">
        <v>1.1875</v>
      </c>
      <c r="AB591">
        <v>47.328099999999999</v>
      </c>
      <c r="AL591">
        <v>1</v>
      </c>
    </row>
    <row r="592" spans="19:38" x14ac:dyDescent="0.25">
      <c r="S592">
        <v>1.1093999999999999</v>
      </c>
      <c r="AB592">
        <v>11.8438</v>
      </c>
      <c r="AL592">
        <v>1</v>
      </c>
    </row>
    <row r="593" spans="19:38" x14ac:dyDescent="0.25">
      <c r="S593">
        <v>78.156199999999998</v>
      </c>
      <c r="AB593">
        <v>1.1875</v>
      </c>
      <c r="AL593">
        <v>1</v>
      </c>
    </row>
    <row r="594" spans="19:38" x14ac:dyDescent="0.25">
      <c r="S594">
        <v>47.0625</v>
      </c>
      <c r="AB594">
        <v>78.234399999999994</v>
      </c>
      <c r="AL594">
        <v>1</v>
      </c>
    </row>
    <row r="595" spans="19:38" x14ac:dyDescent="0.25">
      <c r="S595">
        <v>1.125</v>
      </c>
      <c r="AB595">
        <v>1.0938000000000001</v>
      </c>
      <c r="AL595">
        <v>1</v>
      </c>
    </row>
    <row r="596" spans="19:38" x14ac:dyDescent="0.25">
      <c r="S596">
        <v>78.531199999999998</v>
      </c>
      <c r="AB596">
        <v>47.328099999999999</v>
      </c>
      <c r="AL596">
        <v>1</v>
      </c>
    </row>
    <row r="597" spans="19:38" x14ac:dyDescent="0.25">
      <c r="S597">
        <v>78.140600000000006</v>
      </c>
      <c r="AB597">
        <v>1.0938000000000001</v>
      </c>
      <c r="AL597">
        <v>1</v>
      </c>
    </row>
    <row r="598" spans="19:38" x14ac:dyDescent="0.25">
      <c r="S598">
        <v>19.406199999999998</v>
      </c>
      <c r="AB598">
        <v>31.343800000000002</v>
      </c>
      <c r="AL598">
        <v>1</v>
      </c>
    </row>
    <row r="599" spans="19:38" x14ac:dyDescent="0.25">
      <c r="S599">
        <v>40.281199999999998</v>
      </c>
      <c r="AB599">
        <v>1.1561999999999999</v>
      </c>
      <c r="AL599">
        <v>1.0156000000000001</v>
      </c>
    </row>
    <row r="600" spans="19:38" x14ac:dyDescent="0.25">
      <c r="S600">
        <v>62.703099999999999</v>
      </c>
      <c r="AB600">
        <v>35.703099999999999</v>
      </c>
      <c r="AL600">
        <v>1.0311999999999999</v>
      </c>
    </row>
    <row r="601" spans="19:38" x14ac:dyDescent="0.25">
      <c r="S601">
        <v>47.171900000000001</v>
      </c>
      <c r="AB601">
        <v>31.671900000000001</v>
      </c>
      <c r="AL601">
        <v>1</v>
      </c>
    </row>
    <row r="602" spans="19:38" x14ac:dyDescent="0.25">
      <c r="S602">
        <v>63.25</v>
      </c>
      <c r="AB602">
        <v>31.421900000000001</v>
      </c>
      <c r="AL602">
        <v>1.0156000000000001</v>
      </c>
    </row>
    <row r="603" spans="19:38" x14ac:dyDescent="0.25">
      <c r="S603">
        <v>78.25</v>
      </c>
      <c r="AB603">
        <v>46.968800000000002</v>
      </c>
      <c r="AL603">
        <v>1</v>
      </c>
    </row>
    <row r="604" spans="19:38" x14ac:dyDescent="0.25">
      <c r="S604">
        <v>62.703099999999999</v>
      </c>
      <c r="AB604">
        <v>71.218800000000002</v>
      </c>
      <c r="AL604">
        <v>1</v>
      </c>
    </row>
    <row r="605" spans="19:38" x14ac:dyDescent="0.25">
      <c r="S605">
        <v>47.734400000000001</v>
      </c>
      <c r="AB605">
        <v>39.656199999999998</v>
      </c>
      <c r="AL605">
        <v>1.0311999999999999</v>
      </c>
    </row>
    <row r="606" spans="19:38" x14ac:dyDescent="0.25">
      <c r="S606">
        <v>47.406199999999998</v>
      </c>
      <c r="AB606">
        <v>31.4375</v>
      </c>
      <c r="AL606">
        <v>1.0311999999999999</v>
      </c>
    </row>
    <row r="607" spans="19:38" x14ac:dyDescent="0.25">
      <c r="S607">
        <v>46.968800000000002</v>
      </c>
      <c r="AB607">
        <v>31.609400000000001</v>
      </c>
      <c r="AL607">
        <v>1</v>
      </c>
    </row>
    <row r="608" spans="19:38" x14ac:dyDescent="0.25">
      <c r="S608">
        <v>47.234400000000001</v>
      </c>
      <c r="AB608">
        <v>47.203099999999999</v>
      </c>
      <c r="AL608">
        <v>1</v>
      </c>
    </row>
    <row r="609" spans="19:38" x14ac:dyDescent="0.25">
      <c r="S609">
        <v>141.70310000000001</v>
      </c>
      <c r="AB609">
        <v>9.9062000000000001</v>
      </c>
      <c r="AL609">
        <v>1</v>
      </c>
    </row>
    <row r="610" spans="19:38" x14ac:dyDescent="0.25">
      <c r="S610">
        <v>109.625</v>
      </c>
      <c r="AB610">
        <v>110.10939999999999</v>
      </c>
      <c r="AL610">
        <v>1</v>
      </c>
    </row>
    <row r="611" spans="19:38" x14ac:dyDescent="0.25">
      <c r="S611">
        <v>78.875</v>
      </c>
      <c r="AB611">
        <v>1.125</v>
      </c>
      <c r="AL611">
        <v>1</v>
      </c>
    </row>
    <row r="612" spans="19:38" x14ac:dyDescent="0.25">
      <c r="S612">
        <v>94.359399999999994</v>
      </c>
      <c r="AB612">
        <v>31.281199999999998</v>
      </c>
      <c r="AL612">
        <v>1</v>
      </c>
    </row>
    <row r="613" spans="19:38" x14ac:dyDescent="0.25">
      <c r="S613">
        <v>31.031199999999998</v>
      </c>
      <c r="AB613">
        <v>5.7968999999999999</v>
      </c>
      <c r="AL613">
        <v>1</v>
      </c>
    </row>
    <row r="614" spans="19:38" x14ac:dyDescent="0.25">
      <c r="S614">
        <v>94.656199999999998</v>
      </c>
      <c r="AB614">
        <v>93.8125</v>
      </c>
      <c r="AL614">
        <v>1</v>
      </c>
    </row>
    <row r="615" spans="19:38" x14ac:dyDescent="0.25">
      <c r="S615">
        <v>31.265599999999999</v>
      </c>
      <c r="AB615">
        <v>47.125</v>
      </c>
      <c r="AL615">
        <v>1</v>
      </c>
    </row>
    <row r="616" spans="19:38" x14ac:dyDescent="0.25">
      <c r="S616">
        <v>47.031199999999998</v>
      </c>
      <c r="AB616">
        <v>15.7812</v>
      </c>
      <c r="AL616">
        <v>1.0311999999999999</v>
      </c>
    </row>
    <row r="617" spans="19:38" x14ac:dyDescent="0.25">
      <c r="S617">
        <v>15.8125</v>
      </c>
      <c r="AB617">
        <v>47.171900000000001</v>
      </c>
      <c r="AL617">
        <v>1</v>
      </c>
    </row>
    <row r="618" spans="19:38" x14ac:dyDescent="0.25">
      <c r="S618">
        <v>62.703099999999999</v>
      </c>
      <c r="AB618">
        <v>62.531199999999998</v>
      </c>
      <c r="AL618">
        <v>1</v>
      </c>
    </row>
    <row r="619" spans="19:38" x14ac:dyDescent="0.25">
      <c r="S619">
        <v>1.1875</v>
      </c>
      <c r="AB619">
        <v>1.1718999999999999</v>
      </c>
      <c r="AL619">
        <v>1</v>
      </c>
    </row>
    <row r="620" spans="19:38" x14ac:dyDescent="0.25">
      <c r="S620">
        <v>31.671900000000001</v>
      </c>
      <c r="AB620">
        <v>29.968800000000002</v>
      </c>
      <c r="AL620">
        <v>1</v>
      </c>
    </row>
    <row r="621" spans="19:38" x14ac:dyDescent="0.25">
      <c r="S621">
        <v>78.921899999999994</v>
      </c>
      <c r="AB621">
        <v>62.546900000000001</v>
      </c>
      <c r="AL621">
        <v>1</v>
      </c>
    </row>
    <row r="622" spans="19:38" x14ac:dyDescent="0.25">
      <c r="S622">
        <v>1.2188000000000001</v>
      </c>
      <c r="AB622">
        <v>4.5625</v>
      </c>
      <c r="AL622">
        <v>1</v>
      </c>
    </row>
    <row r="623" spans="19:38" x14ac:dyDescent="0.25">
      <c r="S623">
        <v>22.468800000000002</v>
      </c>
      <c r="AB623">
        <v>63.281199999999998</v>
      </c>
      <c r="AL623">
        <v>1</v>
      </c>
    </row>
    <row r="624" spans="19:38" x14ac:dyDescent="0.25">
      <c r="S624">
        <v>47.203099999999999</v>
      </c>
      <c r="AB624">
        <v>90.890600000000006</v>
      </c>
      <c r="AL624">
        <v>1</v>
      </c>
    </row>
    <row r="625" spans="19:38" x14ac:dyDescent="0.25">
      <c r="S625">
        <v>1.1093999999999999</v>
      </c>
      <c r="AB625">
        <v>46.906199999999998</v>
      </c>
      <c r="AL625">
        <v>1</v>
      </c>
    </row>
    <row r="626" spans="19:38" x14ac:dyDescent="0.25">
      <c r="S626">
        <v>31.406199999999998</v>
      </c>
      <c r="AB626">
        <v>1.25</v>
      </c>
      <c r="AL626">
        <v>1</v>
      </c>
    </row>
    <row r="627" spans="19:38" x14ac:dyDescent="0.25">
      <c r="S627">
        <v>1.1561999999999999</v>
      </c>
      <c r="AB627">
        <v>78.25</v>
      </c>
      <c r="AL627">
        <v>1</v>
      </c>
    </row>
    <row r="628" spans="19:38" x14ac:dyDescent="0.25">
      <c r="S628">
        <v>35.765599999999999</v>
      </c>
      <c r="AB628">
        <v>78.468800000000002</v>
      </c>
      <c r="AL628">
        <v>1</v>
      </c>
    </row>
    <row r="629" spans="19:38" x14ac:dyDescent="0.25">
      <c r="S629">
        <v>20.109400000000001</v>
      </c>
      <c r="AB629">
        <v>78.593800000000002</v>
      </c>
      <c r="AL629">
        <v>1</v>
      </c>
    </row>
    <row r="630" spans="19:38" x14ac:dyDescent="0.25">
      <c r="S630">
        <v>62.6875</v>
      </c>
      <c r="AB630">
        <v>47.25</v>
      </c>
      <c r="AL630">
        <v>1</v>
      </c>
    </row>
    <row r="631" spans="19:38" x14ac:dyDescent="0.25">
      <c r="S631">
        <v>62.703099999999999</v>
      </c>
      <c r="AB631">
        <v>1.25</v>
      </c>
      <c r="AL631">
        <v>1.0311999999999999</v>
      </c>
    </row>
    <row r="632" spans="19:38" x14ac:dyDescent="0.25">
      <c r="S632">
        <v>78.953100000000006</v>
      </c>
      <c r="AB632">
        <v>94.296899999999994</v>
      </c>
      <c r="AL632">
        <v>1</v>
      </c>
    </row>
    <row r="633" spans="19:38" x14ac:dyDescent="0.25">
      <c r="S633">
        <v>15.6562</v>
      </c>
      <c r="AB633">
        <v>1.1561999999999999</v>
      </c>
      <c r="AL633">
        <v>1</v>
      </c>
    </row>
    <row r="634" spans="19:38" x14ac:dyDescent="0.25">
      <c r="S634">
        <v>31.781199999999998</v>
      </c>
      <c r="AB634">
        <v>62.6875</v>
      </c>
      <c r="AL634">
        <v>1</v>
      </c>
    </row>
    <row r="635" spans="19:38" x14ac:dyDescent="0.25">
      <c r="S635">
        <v>1.1406000000000001</v>
      </c>
      <c r="AB635">
        <v>31.390599999999999</v>
      </c>
      <c r="AL635">
        <v>1</v>
      </c>
    </row>
    <row r="636" spans="19:38" x14ac:dyDescent="0.25">
      <c r="S636">
        <v>46.906199999999998</v>
      </c>
      <c r="AB636">
        <v>47.125</v>
      </c>
      <c r="AL636">
        <v>1.0156000000000001</v>
      </c>
    </row>
    <row r="637" spans="19:38" x14ac:dyDescent="0.25">
      <c r="S637">
        <v>62.531199999999998</v>
      </c>
      <c r="AB637">
        <v>31.4375</v>
      </c>
      <c r="AL637">
        <v>1</v>
      </c>
    </row>
    <row r="638" spans="19:38" x14ac:dyDescent="0.25">
      <c r="S638">
        <v>23.359400000000001</v>
      </c>
      <c r="AB638">
        <v>77.968800000000002</v>
      </c>
      <c r="AL638">
        <v>1</v>
      </c>
    </row>
    <row r="639" spans="19:38" x14ac:dyDescent="0.25">
      <c r="S639">
        <v>63.140599999999999</v>
      </c>
      <c r="AB639">
        <v>62.6875</v>
      </c>
      <c r="AL639">
        <v>1</v>
      </c>
    </row>
    <row r="640" spans="19:38" x14ac:dyDescent="0.25">
      <c r="S640">
        <v>15.703099999999999</v>
      </c>
      <c r="AB640">
        <v>15.796900000000001</v>
      </c>
      <c r="AL640">
        <v>1.0625</v>
      </c>
    </row>
    <row r="641" spans="19:38" x14ac:dyDescent="0.25">
      <c r="S641">
        <v>38.546900000000001</v>
      </c>
      <c r="AB641">
        <v>24.656199999999998</v>
      </c>
      <c r="AL641">
        <v>1</v>
      </c>
    </row>
    <row r="642" spans="19:38" x14ac:dyDescent="0.25">
      <c r="S642">
        <v>38.703099999999999</v>
      </c>
      <c r="AB642">
        <v>15.796900000000001</v>
      </c>
      <c r="AL642">
        <v>1</v>
      </c>
    </row>
    <row r="643" spans="19:38" x14ac:dyDescent="0.25">
      <c r="S643">
        <v>78.203100000000006</v>
      </c>
      <c r="AB643">
        <v>5.75</v>
      </c>
      <c r="AL643">
        <v>1</v>
      </c>
    </row>
    <row r="644" spans="19:38" x14ac:dyDescent="0.25">
      <c r="S644">
        <v>31.734400000000001</v>
      </c>
      <c r="AB644">
        <v>47.265599999999999</v>
      </c>
      <c r="AL644">
        <v>1</v>
      </c>
    </row>
    <row r="645" spans="19:38" x14ac:dyDescent="0.25">
      <c r="S645">
        <v>48.6875</v>
      </c>
      <c r="AB645">
        <v>23.6875</v>
      </c>
      <c r="AL645">
        <v>1</v>
      </c>
    </row>
    <row r="646" spans="19:38" x14ac:dyDescent="0.25">
      <c r="S646">
        <v>1.1561999999999999</v>
      </c>
      <c r="AB646">
        <v>1.0938000000000001</v>
      </c>
      <c r="AL646">
        <v>1</v>
      </c>
    </row>
    <row r="647" spans="19:38" x14ac:dyDescent="0.25">
      <c r="S647">
        <v>47.093800000000002</v>
      </c>
      <c r="AB647">
        <v>47.8125</v>
      </c>
      <c r="AL647">
        <v>1</v>
      </c>
    </row>
    <row r="648" spans="19:38" x14ac:dyDescent="0.25">
      <c r="S648">
        <v>31.343800000000002</v>
      </c>
      <c r="AB648">
        <v>1.125</v>
      </c>
      <c r="AL648">
        <v>1</v>
      </c>
    </row>
    <row r="649" spans="19:38" x14ac:dyDescent="0.25">
      <c r="S649">
        <v>1.1875</v>
      </c>
      <c r="AB649">
        <v>46.984400000000001</v>
      </c>
      <c r="AL649">
        <v>1</v>
      </c>
    </row>
    <row r="650" spans="19:38" x14ac:dyDescent="0.25">
      <c r="S650">
        <v>78.25</v>
      </c>
      <c r="AB650">
        <v>1.0938000000000001</v>
      </c>
      <c r="AL650">
        <v>1</v>
      </c>
    </row>
    <row r="651" spans="19:38" x14ac:dyDescent="0.25">
      <c r="S651">
        <v>62.5625</v>
      </c>
      <c r="AB651">
        <v>5.9531000000000001</v>
      </c>
      <c r="AL651">
        <v>1</v>
      </c>
    </row>
    <row r="652" spans="19:38" x14ac:dyDescent="0.25">
      <c r="S652">
        <v>31.343800000000002</v>
      </c>
      <c r="AB652">
        <v>31.6875</v>
      </c>
      <c r="AL652">
        <v>1</v>
      </c>
    </row>
    <row r="653" spans="19:38" x14ac:dyDescent="0.25">
      <c r="S653">
        <v>1.1406000000000001</v>
      </c>
      <c r="AB653">
        <v>125.625</v>
      </c>
      <c r="AL653">
        <v>1</v>
      </c>
    </row>
    <row r="654" spans="19:38" x14ac:dyDescent="0.25">
      <c r="S654">
        <v>78.640600000000006</v>
      </c>
      <c r="AB654">
        <v>31.281199999999998</v>
      </c>
      <c r="AL654">
        <v>1</v>
      </c>
    </row>
    <row r="655" spans="19:38" x14ac:dyDescent="0.25">
      <c r="S655">
        <v>31.75</v>
      </c>
      <c r="AB655">
        <v>1.2656000000000001</v>
      </c>
      <c r="AL655">
        <v>1</v>
      </c>
    </row>
    <row r="656" spans="19:38" x14ac:dyDescent="0.25">
      <c r="S656">
        <v>1.1093999999999999</v>
      </c>
      <c r="AB656">
        <v>47.156199999999998</v>
      </c>
      <c r="AL656">
        <v>1</v>
      </c>
    </row>
    <row r="657" spans="19:38" x14ac:dyDescent="0.25">
      <c r="S657">
        <v>24.265599999999999</v>
      </c>
      <c r="AB657">
        <v>63.046900000000001</v>
      </c>
      <c r="AL657">
        <v>1</v>
      </c>
    </row>
    <row r="658" spans="19:38" x14ac:dyDescent="0.25">
      <c r="S658">
        <v>78.546899999999994</v>
      </c>
      <c r="AB658">
        <v>32.640599999999999</v>
      </c>
      <c r="AL658">
        <v>1.0311999999999999</v>
      </c>
    </row>
    <row r="659" spans="19:38" x14ac:dyDescent="0.25">
      <c r="S659">
        <v>20.796900000000001</v>
      </c>
      <c r="AB659">
        <v>37.359400000000001</v>
      </c>
      <c r="AL659">
        <v>1</v>
      </c>
    </row>
    <row r="660" spans="19:38" x14ac:dyDescent="0.25">
      <c r="S660">
        <v>78.234399999999994</v>
      </c>
      <c r="AB660">
        <v>61.359400000000001</v>
      </c>
      <c r="AL660">
        <v>1</v>
      </c>
    </row>
    <row r="661" spans="19:38" x14ac:dyDescent="0.25">
      <c r="S661">
        <v>1.1561999999999999</v>
      </c>
      <c r="AB661">
        <v>63.453099999999999</v>
      </c>
      <c r="AL661">
        <v>1</v>
      </c>
    </row>
    <row r="662" spans="19:38" x14ac:dyDescent="0.25">
      <c r="S662">
        <v>1.1406000000000001</v>
      </c>
      <c r="AB662">
        <v>91.640600000000006</v>
      </c>
      <c r="AL662">
        <v>1</v>
      </c>
    </row>
    <row r="663" spans="19:38" x14ac:dyDescent="0.25">
      <c r="S663">
        <v>62.625</v>
      </c>
      <c r="AB663">
        <v>18.640599999999999</v>
      </c>
      <c r="AL663">
        <v>1</v>
      </c>
    </row>
    <row r="664" spans="19:38" x14ac:dyDescent="0.25">
      <c r="S664">
        <v>31.875</v>
      </c>
      <c r="AB664">
        <v>46.906199999999998</v>
      </c>
      <c r="AL664">
        <v>1</v>
      </c>
    </row>
    <row r="665" spans="19:38" x14ac:dyDescent="0.25">
      <c r="S665">
        <v>62.625</v>
      </c>
      <c r="AB665">
        <v>47.078099999999999</v>
      </c>
      <c r="AL665">
        <v>1</v>
      </c>
    </row>
    <row r="666" spans="19:38" x14ac:dyDescent="0.25">
      <c r="S666">
        <v>78.578100000000006</v>
      </c>
      <c r="AB666">
        <v>47.546900000000001</v>
      </c>
      <c r="AL666">
        <v>1</v>
      </c>
    </row>
    <row r="667" spans="19:38" x14ac:dyDescent="0.25">
      <c r="S667">
        <v>1.1561999999999999</v>
      </c>
      <c r="AB667">
        <v>31.4375</v>
      </c>
      <c r="AL667">
        <v>1</v>
      </c>
    </row>
    <row r="668" spans="19:38" x14ac:dyDescent="0.25">
      <c r="S668">
        <v>31.046900000000001</v>
      </c>
      <c r="AB668">
        <v>95.1875</v>
      </c>
      <c r="AL668">
        <v>1</v>
      </c>
    </row>
    <row r="669" spans="19:38" x14ac:dyDescent="0.25">
      <c r="S669">
        <v>5.9687999999999999</v>
      </c>
      <c r="AB669">
        <v>78.515600000000006</v>
      </c>
      <c r="AL669">
        <v>1</v>
      </c>
    </row>
    <row r="670" spans="19:38" x14ac:dyDescent="0.25">
      <c r="S670">
        <v>64</v>
      </c>
      <c r="AB670">
        <v>15.875</v>
      </c>
      <c r="AL670">
        <v>1</v>
      </c>
    </row>
    <row r="671" spans="19:38" x14ac:dyDescent="0.25">
      <c r="S671">
        <v>78.828100000000006</v>
      </c>
      <c r="AB671">
        <v>47.093800000000002</v>
      </c>
      <c r="AL671">
        <v>1</v>
      </c>
    </row>
    <row r="672" spans="19:38" x14ac:dyDescent="0.25">
      <c r="S672">
        <v>1.0625</v>
      </c>
      <c r="AB672">
        <v>44.593800000000002</v>
      </c>
      <c r="AL672">
        <v>1</v>
      </c>
    </row>
    <row r="673" spans="19:38" x14ac:dyDescent="0.25">
      <c r="S673">
        <v>63.171900000000001</v>
      </c>
      <c r="AB673">
        <v>15.765599999999999</v>
      </c>
      <c r="AL673">
        <v>1</v>
      </c>
    </row>
    <row r="674" spans="19:38" x14ac:dyDescent="0.25">
      <c r="S674">
        <v>15.734400000000001</v>
      </c>
      <c r="AB674">
        <v>62.796900000000001</v>
      </c>
      <c r="AL674">
        <v>1</v>
      </c>
    </row>
    <row r="675" spans="19:38" x14ac:dyDescent="0.25">
      <c r="S675">
        <v>109.39060000000001</v>
      </c>
      <c r="AB675">
        <v>1.1561999999999999</v>
      </c>
      <c r="AL675">
        <v>1</v>
      </c>
    </row>
    <row r="676" spans="19:38" x14ac:dyDescent="0.25">
      <c r="S676">
        <v>1.125</v>
      </c>
      <c r="AB676">
        <v>1.0938000000000001</v>
      </c>
      <c r="AL676">
        <v>1.0156000000000001</v>
      </c>
    </row>
    <row r="677" spans="19:38" x14ac:dyDescent="0.25">
      <c r="S677">
        <v>31.546900000000001</v>
      </c>
      <c r="AB677">
        <v>31.296900000000001</v>
      </c>
      <c r="AL677">
        <v>1.0156000000000001</v>
      </c>
    </row>
    <row r="678" spans="19:38" x14ac:dyDescent="0.25">
      <c r="S678">
        <v>27.625</v>
      </c>
      <c r="AB678">
        <v>62.953099999999999</v>
      </c>
      <c r="AL678">
        <v>1</v>
      </c>
    </row>
    <row r="679" spans="19:38" x14ac:dyDescent="0.25">
      <c r="S679">
        <v>78.343800000000002</v>
      </c>
      <c r="AB679">
        <v>47</v>
      </c>
      <c r="AL679">
        <v>1</v>
      </c>
    </row>
    <row r="680" spans="19:38" x14ac:dyDescent="0.25">
      <c r="S680">
        <v>110.95310000000001</v>
      </c>
      <c r="AB680">
        <v>78.234399999999994</v>
      </c>
      <c r="AL680">
        <v>1</v>
      </c>
    </row>
    <row r="681" spans="19:38" x14ac:dyDescent="0.25">
      <c r="S681">
        <v>1.125</v>
      </c>
      <c r="AB681">
        <v>25.625</v>
      </c>
      <c r="AL681">
        <v>1</v>
      </c>
    </row>
    <row r="682" spans="19:38" x14ac:dyDescent="0.25">
      <c r="S682">
        <v>79.031199999999998</v>
      </c>
      <c r="AB682">
        <v>62.531199999999998</v>
      </c>
      <c r="AL682">
        <v>1</v>
      </c>
    </row>
    <row r="683" spans="19:38" x14ac:dyDescent="0.25">
      <c r="S683">
        <v>31.3125</v>
      </c>
      <c r="AB683">
        <v>31.796900000000001</v>
      </c>
      <c r="AL683">
        <v>1</v>
      </c>
    </row>
    <row r="684" spans="19:38" x14ac:dyDescent="0.25">
      <c r="S684">
        <v>47.093800000000002</v>
      </c>
      <c r="AB684">
        <v>15.6875</v>
      </c>
      <c r="AL684">
        <v>1.0311999999999999</v>
      </c>
    </row>
    <row r="685" spans="19:38" x14ac:dyDescent="0.25">
      <c r="S685">
        <v>1.0938000000000001</v>
      </c>
      <c r="AB685">
        <v>78.343800000000002</v>
      </c>
      <c r="AL685">
        <v>1</v>
      </c>
    </row>
    <row r="686" spans="19:38" x14ac:dyDescent="0.25">
      <c r="S686">
        <v>16.125</v>
      </c>
      <c r="AB686">
        <v>31.5</v>
      </c>
      <c r="AL686">
        <v>1</v>
      </c>
    </row>
    <row r="687" spans="19:38" x14ac:dyDescent="0.25">
      <c r="S687">
        <v>1.2656000000000001</v>
      </c>
      <c r="AB687">
        <v>62.640599999999999</v>
      </c>
      <c r="AL687">
        <v>1</v>
      </c>
    </row>
    <row r="688" spans="19:38" x14ac:dyDescent="0.25">
      <c r="S688">
        <v>15.765599999999999</v>
      </c>
      <c r="AB688">
        <v>8.3594000000000008</v>
      </c>
      <c r="AL688">
        <v>1</v>
      </c>
    </row>
    <row r="689" spans="19:38" x14ac:dyDescent="0.25">
      <c r="S689">
        <v>31.593800000000002</v>
      </c>
      <c r="AB689">
        <v>93.859399999999994</v>
      </c>
      <c r="AL689">
        <v>1</v>
      </c>
    </row>
    <row r="690" spans="19:38" x14ac:dyDescent="0.25">
      <c r="S690">
        <v>20.093800000000002</v>
      </c>
      <c r="AB690">
        <v>21.171900000000001</v>
      </c>
      <c r="AL690">
        <v>1</v>
      </c>
    </row>
    <row r="691" spans="19:38" x14ac:dyDescent="0.25">
      <c r="S691">
        <v>78.359399999999994</v>
      </c>
      <c r="AB691">
        <v>39.625</v>
      </c>
      <c r="AL691">
        <v>1</v>
      </c>
    </row>
    <row r="692" spans="19:38" x14ac:dyDescent="0.25">
      <c r="S692">
        <v>1.1406000000000001</v>
      </c>
      <c r="AB692">
        <v>62.828099999999999</v>
      </c>
      <c r="AL692">
        <v>1.0156000000000001</v>
      </c>
    </row>
    <row r="693" spans="19:38" x14ac:dyDescent="0.25">
      <c r="S693">
        <v>1.2968999999999999</v>
      </c>
      <c r="AB693">
        <v>52.921900000000001</v>
      </c>
      <c r="AL693">
        <v>1</v>
      </c>
    </row>
    <row r="694" spans="19:38" x14ac:dyDescent="0.25">
      <c r="S694">
        <v>47.281199999999998</v>
      </c>
      <c r="AB694">
        <v>1.1875</v>
      </c>
      <c r="AL694">
        <v>1</v>
      </c>
    </row>
    <row r="695" spans="19:38" x14ac:dyDescent="0.25">
      <c r="S695">
        <v>78.390600000000006</v>
      </c>
      <c r="AB695">
        <v>26.406199999999998</v>
      </c>
      <c r="AL695">
        <v>1</v>
      </c>
    </row>
    <row r="696" spans="19:38" x14ac:dyDescent="0.25">
      <c r="S696">
        <v>94.421899999999994</v>
      </c>
      <c r="AB696">
        <v>31.640599999999999</v>
      </c>
      <c r="AL696">
        <v>1</v>
      </c>
    </row>
    <row r="697" spans="19:38" x14ac:dyDescent="0.25">
      <c r="S697">
        <v>47.328099999999999</v>
      </c>
      <c r="AB697">
        <v>15.796900000000001</v>
      </c>
      <c r="AL697">
        <v>1</v>
      </c>
    </row>
    <row r="698" spans="19:38" x14ac:dyDescent="0.25">
      <c r="S698">
        <v>78.4375</v>
      </c>
      <c r="AB698">
        <v>93.843800000000002</v>
      </c>
      <c r="AL698">
        <v>1</v>
      </c>
    </row>
    <row r="699" spans="19:38" x14ac:dyDescent="0.25">
      <c r="S699">
        <v>1.1875</v>
      </c>
      <c r="AB699">
        <v>109.9375</v>
      </c>
      <c r="AL699">
        <v>1</v>
      </c>
    </row>
    <row r="700" spans="19:38" x14ac:dyDescent="0.25">
      <c r="S700">
        <v>1.1561999999999999</v>
      </c>
      <c r="AB700">
        <v>1.1561999999999999</v>
      </c>
      <c r="AL700">
        <v>1</v>
      </c>
    </row>
    <row r="701" spans="19:38" x14ac:dyDescent="0.25">
      <c r="S701">
        <v>24.75</v>
      </c>
      <c r="AB701">
        <v>62.796900000000001</v>
      </c>
      <c r="AL701">
        <v>1</v>
      </c>
    </row>
    <row r="702" spans="19:38" x14ac:dyDescent="0.25">
      <c r="S702">
        <v>1.1561999999999999</v>
      </c>
      <c r="AB702">
        <v>1.1093999999999999</v>
      </c>
      <c r="AL702">
        <v>1.0156000000000001</v>
      </c>
    </row>
    <row r="703" spans="19:38" x14ac:dyDescent="0.25">
      <c r="S703">
        <v>1.125</v>
      </c>
      <c r="AB703">
        <v>63.296900000000001</v>
      </c>
      <c r="AL703">
        <v>1</v>
      </c>
    </row>
    <row r="704" spans="19:38" x14ac:dyDescent="0.25">
      <c r="S704">
        <v>40.828099999999999</v>
      </c>
      <c r="AB704">
        <v>47.109400000000001</v>
      </c>
      <c r="AL704">
        <v>1.0156000000000001</v>
      </c>
    </row>
    <row r="705" spans="19:38" x14ac:dyDescent="0.25">
      <c r="S705">
        <v>62.781199999999998</v>
      </c>
      <c r="AB705">
        <v>62.828099999999999</v>
      </c>
      <c r="AL705">
        <v>1</v>
      </c>
    </row>
    <row r="706" spans="19:38" x14ac:dyDescent="0.25">
      <c r="S706">
        <v>94.234399999999994</v>
      </c>
      <c r="AB706">
        <v>19.031199999999998</v>
      </c>
      <c r="AL706">
        <v>1</v>
      </c>
    </row>
    <row r="707" spans="19:38" x14ac:dyDescent="0.25">
      <c r="S707">
        <v>60.843800000000002</v>
      </c>
      <c r="AB707">
        <v>31.4375</v>
      </c>
      <c r="AL707">
        <v>1</v>
      </c>
    </row>
    <row r="708" spans="19:38" x14ac:dyDescent="0.25">
      <c r="S708">
        <v>78.421899999999994</v>
      </c>
      <c r="AB708">
        <v>46.984400000000001</v>
      </c>
      <c r="AL708">
        <v>1</v>
      </c>
    </row>
    <row r="709" spans="19:38" x14ac:dyDescent="0.25">
      <c r="S709">
        <v>40.718800000000002</v>
      </c>
      <c r="AB709">
        <v>78.343800000000002</v>
      </c>
      <c r="AL709">
        <v>1</v>
      </c>
    </row>
    <row r="710" spans="19:38" x14ac:dyDescent="0.25">
      <c r="S710">
        <v>1.125</v>
      </c>
      <c r="AB710">
        <v>47.093800000000002</v>
      </c>
      <c r="AL710">
        <v>1</v>
      </c>
    </row>
    <row r="711" spans="19:38" x14ac:dyDescent="0.25">
      <c r="S711">
        <v>31.359400000000001</v>
      </c>
      <c r="AB711">
        <v>109.5</v>
      </c>
      <c r="AL711">
        <v>1.0311999999999999</v>
      </c>
    </row>
    <row r="712" spans="19:38" x14ac:dyDescent="0.25">
      <c r="S712">
        <v>31.453099999999999</v>
      </c>
      <c r="AB712">
        <v>31.3125</v>
      </c>
      <c r="AL712">
        <v>1</v>
      </c>
    </row>
    <row r="713" spans="19:38" x14ac:dyDescent="0.25">
      <c r="S713">
        <v>63.25</v>
      </c>
      <c r="AB713">
        <v>47.3125</v>
      </c>
      <c r="AL713">
        <v>1.0156000000000001</v>
      </c>
    </row>
    <row r="714" spans="19:38" x14ac:dyDescent="0.25">
      <c r="S714">
        <v>31.296900000000001</v>
      </c>
      <c r="AB714">
        <v>47.125</v>
      </c>
      <c r="AL714">
        <v>1.0311999999999999</v>
      </c>
    </row>
    <row r="715" spans="19:38" x14ac:dyDescent="0.25">
      <c r="S715">
        <v>1.1406000000000001</v>
      </c>
      <c r="AB715">
        <v>93.9375</v>
      </c>
      <c r="AL715">
        <v>1</v>
      </c>
    </row>
    <row r="716" spans="19:38" x14ac:dyDescent="0.25">
      <c r="S716">
        <v>39.125</v>
      </c>
      <c r="AB716">
        <v>47.109400000000001</v>
      </c>
      <c r="AL716">
        <v>1.0625</v>
      </c>
    </row>
    <row r="717" spans="19:38" x14ac:dyDescent="0.25">
      <c r="S717">
        <v>47.265599999999999</v>
      </c>
      <c r="AB717">
        <v>46.968800000000002</v>
      </c>
      <c r="AL717">
        <v>1.0156000000000001</v>
      </c>
    </row>
    <row r="718" spans="19:38" x14ac:dyDescent="0.25">
      <c r="S718">
        <v>1.125</v>
      </c>
      <c r="AB718">
        <v>1.0311999999999999</v>
      </c>
      <c r="AL718">
        <v>1</v>
      </c>
    </row>
    <row r="719" spans="19:38" x14ac:dyDescent="0.25">
      <c r="S719">
        <v>1.0938000000000001</v>
      </c>
      <c r="AB719">
        <v>1.2031000000000001</v>
      </c>
      <c r="AL719">
        <v>1</v>
      </c>
    </row>
    <row r="720" spans="19:38" x14ac:dyDescent="0.25">
      <c r="S720">
        <v>63.265599999999999</v>
      </c>
      <c r="AB720">
        <v>47.093800000000002</v>
      </c>
      <c r="AL720">
        <v>1</v>
      </c>
    </row>
    <row r="721" spans="19:38" x14ac:dyDescent="0.25">
      <c r="S721">
        <v>55.5625</v>
      </c>
      <c r="AB721">
        <v>78.375</v>
      </c>
      <c r="AL721">
        <v>1</v>
      </c>
    </row>
    <row r="722" spans="19:38" x14ac:dyDescent="0.25">
      <c r="S722">
        <v>31.328099999999999</v>
      </c>
      <c r="AB722">
        <v>46.9375</v>
      </c>
      <c r="AL722">
        <v>1</v>
      </c>
    </row>
    <row r="723" spans="19:38" x14ac:dyDescent="0.25">
      <c r="S723">
        <v>15.640599999999999</v>
      </c>
      <c r="AB723">
        <v>1.1718999999999999</v>
      </c>
      <c r="AL723">
        <v>1</v>
      </c>
    </row>
    <row r="724" spans="19:38" x14ac:dyDescent="0.25">
      <c r="S724">
        <v>31.406199999999998</v>
      </c>
      <c r="AB724">
        <v>47.328099999999999</v>
      </c>
      <c r="AL724">
        <v>1</v>
      </c>
    </row>
    <row r="725" spans="19:38" x14ac:dyDescent="0.25">
      <c r="S725">
        <v>95.093800000000002</v>
      </c>
      <c r="AB725">
        <v>62.921900000000001</v>
      </c>
      <c r="AL725">
        <v>1</v>
      </c>
    </row>
    <row r="726" spans="19:38" x14ac:dyDescent="0.25">
      <c r="S726">
        <v>94.234399999999994</v>
      </c>
      <c r="AB726">
        <v>31.390599999999999</v>
      </c>
      <c r="AL726">
        <v>1</v>
      </c>
    </row>
    <row r="727" spans="19:38" x14ac:dyDescent="0.25">
      <c r="S727">
        <v>62.75</v>
      </c>
      <c r="AB727">
        <v>109.6875</v>
      </c>
      <c r="AL727">
        <v>1</v>
      </c>
    </row>
    <row r="728" spans="19:38" x14ac:dyDescent="0.25">
      <c r="S728">
        <v>62.906199999999998</v>
      </c>
      <c r="AB728">
        <v>46.609400000000001</v>
      </c>
      <c r="AL728">
        <v>1</v>
      </c>
    </row>
    <row r="729" spans="19:38" x14ac:dyDescent="0.25">
      <c r="S729">
        <v>75.140600000000006</v>
      </c>
      <c r="AB729">
        <v>15.703099999999999</v>
      </c>
      <c r="AL729">
        <v>1</v>
      </c>
    </row>
    <row r="730" spans="19:38" x14ac:dyDescent="0.25">
      <c r="S730">
        <v>1.0938000000000001</v>
      </c>
      <c r="AB730">
        <v>31.734400000000001</v>
      </c>
      <c r="AL730">
        <v>1</v>
      </c>
    </row>
    <row r="731" spans="19:38" x14ac:dyDescent="0.25">
      <c r="S731">
        <v>47.0625</v>
      </c>
      <c r="AB731">
        <v>1.1093999999999999</v>
      </c>
      <c r="AL731">
        <v>1</v>
      </c>
    </row>
    <row r="732" spans="19:38" x14ac:dyDescent="0.25">
      <c r="S732">
        <v>46.921900000000001</v>
      </c>
      <c r="AB732">
        <v>62.578099999999999</v>
      </c>
      <c r="AL732">
        <v>1.0311999999999999</v>
      </c>
    </row>
    <row r="733" spans="19:38" x14ac:dyDescent="0.25">
      <c r="S733">
        <v>47.171900000000001</v>
      </c>
      <c r="AB733">
        <v>1.125</v>
      </c>
      <c r="AL733">
        <v>1</v>
      </c>
    </row>
    <row r="734" spans="19:38" x14ac:dyDescent="0.25">
      <c r="S734">
        <v>15.8125</v>
      </c>
      <c r="AB734">
        <v>31.359400000000001</v>
      </c>
      <c r="AL734">
        <v>1</v>
      </c>
    </row>
    <row r="735" spans="19:38" x14ac:dyDescent="0.25">
      <c r="S735">
        <v>109.4062</v>
      </c>
      <c r="AB735">
        <v>31.421900000000001</v>
      </c>
      <c r="AL735">
        <v>1</v>
      </c>
    </row>
    <row r="736" spans="19:38" x14ac:dyDescent="0.25">
      <c r="S736">
        <v>47.421900000000001</v>
      </c>
      <c r="AB736">
        <v>1.1561999999999999</v>
      </c>
      <c r="AL736">
        <v>1</v>
      </c>
    </row>
    <row r="737" spans="19:38" x14ac:dyDescent="0.25">
      <c r="S737">
        <v>21.218800000000002</v>
      </c>
      <c r="AB737">
        <v>62.578099999999999</v>
      </c>
      <c r="AL737">
        <v>1.0311999999999999</v>
      </c>
    </row>
    <row r="738" spans="19:38" x14ac:dyDescent="0.25">
      <c r="S738">
        <v>15.671900000000001</v>
      </c>
      <c r="AB738">
        <v>1.125</v>
      </c>
      <c r="AL738">
        <v>1</v>
      </c>
    </row>
    <row r="739" spans="19:38" x14ac:dyDescent="0.25">
      <c r="S739">
        <v>109.4688</v>
      </c>
      <c r="AB739">
        <v>1.0625</v>
      </c>
      <c r="AL739">
        <v>1</v>
      </c>
    </row>
    <row r="740" spans="19:38" x14ac:dyDescent="0.25">
      <c r="S740">
        <v>1.0938000000000001</v>
      </c>
      <c r="AB740">
        <v>110.1875</v>
      </c>
      <c r="AL740">
        <v>1</v>
      </c>
    </row>
    <row r="741" spans="19:38" x14ac:dyDescent="0.25">
      <c r="S741">
        <v>1.1093999999999999</v>
      </c>
      <c r="AB741">
        <v>1.0938000000000001</v>
      </c>
      <c r="AL741">
        <v>1</v>
      </c>
    </row>
    <row r="742" spans="19:38" x14ac:dyDescent="0.25">
      <c r="S742">
        <v>47</v>
      </c>
      <c r="AB742">
        <v>62.5625</v>
      </c>
      <c r="AL742">
        <v>1.0156000000000001</v>
      </c>
    </row>
    <row r="743" spans="19:38" x14ac:dyDescent="0.25">
      <c r="S743">
        <v>1.125</v>
      </c>
      <c r="AB743">
        <v>62.796900000000001</v>
      </c>
      <c r="AL743">
        <v>1</v>
      </c>
    </row>
    <row r="744" spans="19:38" x14ac:dyDescent="0.25">
      <c r="S744">
        <v>31.328099999999999</v>
      </c>
      <c r="AB744">
        <v>4.7656000000000001</v>
      </c>
      <c r="AL744">
        <v>1</v>
      </c>
    </row>
    <row r="745" spans="19:38" x14ac:dyDescent="0.25">
      <c r="S745">
        <v>78.781199999999998</v>
      </c>
      <c r="AB745">
        <v>78.656199999999998</v>
      </c>
      <c r="AL745">
        <v>1</v>
      </c>
    </row>
    <row r="746" spans="19:38" x14ac:dyDescent="0.25">
      <c r="S746">
        <v>1.0938000000000001</v>
      </c>
      <c r="AB746">
        <v>31.328099999999999</v>
      </c>
      <c r="AL746">
        <v>1</v>
      </c>
    </row>
    <row r="747" spans="19:38" x14ac:dyDescent="0.25">
      <c r="S747">
        <v>24.25</v>
      </c>
      <c r="AB747">
        <v>109.76560000000001</v>
      </c>
      <c r="AL747">
        <v>1</v>
      </c>
    </row>
    <row r="748" spans="19:38" x14ac:dyDescent="0.25">
      <c r="S748">
        <v>31.375</v>
      </c>
      <c r="AB748">
        <v>47.8125</v>
      </c>
      <c r="AL748">
        <v>1</v>
      </c>
    </row>
    <row r="749" spans="19:38" x14ac:dyDescent="0.25">
      <c r="S749">
        <v>46.9375</v>
      </c>
      <c r="AB749">
        <v>62.843800000000002</v>
      </c>
      <c r="AL749">
        <v>1</v>
      </c>
    </row>
    <row r="750" spans="19:38" x14ac:dyDescent="0.25">
      <c r="S750">
        <v>44.390599999999999</v>
      </c>
      <c r="AB750">
        <v>15.7188</v>
      </c>
      <c r="AL750">
        <v>1</v>
      </c>
    </row>
    <row r="751" spans="19:38" x14ac:dyDescent="0.25">
      <c r="S751">
        <v>1.2188000000000001</v>
      </c>
      <c r="AB751">
        <v>47.546900000000001</v>
      </c>
      <c r="AL751">
        <v>1</v>
      </c>
    </row>
    <row r="752" spans="19:38" x14ac:dyDescent="0.25">
      <c r="S752">
        <v>47.078099999999999</v>
      </c>
      <c r="AB752">
        <v>47.0625</v>
      </c>
      <c r="AL752">
        <v>1</v>
      </c>
    </row>
    <row r="753" spans="19:38" x14ac:dyDescent="0.25">
      <c r="S753">
        <v>46.953099999999999</v>
      </c>
      <c r="AB753">
        <v>47.1875</v>
      </c>
      <c r="AL753">
        <v>1</v>
      </c>
    </row>
    <row r="754" spans="19:38" x14ac:dyDescent="0.25">
      <c r="S754">
        <v>62.5625</v>
      </c>
      <c r="AB754">
        <v>31.640599999999999</v>
      </c>
      <c r="AL754">
        <v>1</v>
      </c>
    </row>
    <row r="755" spans="19:38" x14ac:dyDescent="0.25">
      <c r="S755">
        <v>15.6562</v>
      </c>
      <c r="AB755">
        <v>65.453100000000006</v>
      </c>
      <c r="AL755">
        <v>1</v>
      </c>
    </row>
    <row r="756" spans="19:38" x14ac:dyDescent="0.25">
      <c r="S756">
        <v>1.0625</v>
      </c>
      <c r="AB756">
        <v>46.921900000000001</v>
      </c>
      <c r="AL756">
        <v>1.0311999999999999</v>
      </c>
    </row>
    <row r="757" spans="19:38" x14ac:dyDescent="0.25">
      <c r="S757">
        <v>15.8125</v>
      </c>
      <c r="AB757">
        <v>47.078099999999999</v>
      </c>
      <c r="AL757">
        <v>1</v>
      </c>
    </row>
    <row r="758" spans="19:38" x14ac:dyDescent="0.25">
      <c r="S758">
        <v>62.75</v>
      </c>
      <c r="AB758">
        <v>24.328099999999999</v>
      </c>
      <c r="AL758">
        <v>1</v>
      </c>
    </row>
    <row r="759" spans="19:38" x14ac:dyDescent="0.25">
      <c r="S759">
        <v>60.4375</v>
      </c>
      <c r="AB759">
        <v>31.593800000000002</v>
      </c>
      <c r="AL759">
        <v>1</v>
      </c>
    </row>
    <row r="760" spans="19:38" x14ac:dyDescent="0.25">
      <c r="S760">
        <v>94.078100000000006</v>
      </c>
      <c r="AB760">
        <v>1.0625</v>
      </c>
      <c r="AL760">
        <v>1</v>
      </c>
    </row>
    <row r="761" spans="19:38" x14ac:dyDescent="0.25">
      <c r="S761">
        <v>1.2031000000000001</v>
      </c>
      <c r="AB761">
        <v>50.906199999999998</v>
      </c>
      <c r="AL761">
        <v>1</v>
      </c>
    </row>
    <row r="762" spans="19:38" x14ac:dyDescent="0.25">
      <c r="S762">
        <v>78.406199999999998</v>
      </c>
      <c r="AB762">
        <v>23.593800000000002</v>
      </c>
      <c r="AL762">
        <v>1</v>
      </c>
    </row>
    <row r="763" spans="19:38" x14ac:dyDescent="0.25">
      <c r="S763">
        <v>34.5625</v>
      </c>
      <c r="AB763">
        <v>16.1875</v>
      </c>
      <c r="AL763">
        <v>1</v>
      </c>
    </row>
    <row r="764" spans="19:38" x14ac:dyDescent="0.25">
      <c r="S764">
        <v>47.421900000000001</v>
      </c>
      <c r="AB764">
        <v>31.578099999999999</v>
      </c>
      <c r="AL764">
        <v>1</v>
      </c>
    </row>
    <row r="765" spans="19:38" x14ac:dyDescent="0.25">
      <c r="S765">
        <v>62.5625</v>
      </c>
      <c r="AB765">
        <v>31.328099999999999</v>
      </c>
      <c r="AL765">
        <v>1</v>
      </c>
    </row>
    <row r="766" spans="19:38" x14ac:dyDescent="0.25">
      <c r="S766">
        <v>1.1406000000000001</v>
      </c>
      <c r="AB766">
        <v>34.484400000000001</v>
      </c>
      <c r="AL766">
        <v>1.0311999999999999</v>
      </c>
    </row>
    <row r="767" spans="19:38" x14ac:dyDescent="0.25">
      <c r="S767">
        <v>47.046900000000001</v>
      </c>
      <c r="AB767">
        <v>1.0938000000000001</v>
      </c>
      <c r="AL767">
        <v>1</v>
      </c>
    </row>
    <row r="768" spans="19:38" x14ac:dyDescent="0.25">
      <c r="S768">
        <v>12.515599999999999</v>
      </c>
      <c r="AB768">
        <v>1.8906000000000001</v>
      </c>
      <c r="AL768">
        <v>1</v>
      </c>
    </row>
    <row r="769" spans="19:38" x14ac:dyDescent="0.25">
      <c r="S769">
        <v>78.265600000000006</v>
      </c>
      <c r="AB769">
        <v>93.828100000000006</v>
      </c>
      <c r="AL769">
        <v>1</v>
      </c>
    </row>
    <row r="770" spans="19:38" x14ac:dyDescent="0.25">
      <c r="S770">
        <v>47.156199999999998</v>
      </c>
      <c r="AB770">
        <v>109.51560000000001</v>
      </c>
      <c r="AL770">
        <v>1</v>
      </c>
    </row>
    <row r="771" spans="19:38" x14ac:dyDescent="0.25">
      <c r="S771">
        <v>47</v>
      </c>
      <c r="AB771">
        <v>42.093800000000002</v>
      </c>
      <c r="AL771">
        <v>1.0311999999999999</v>
      </c>
    </row>
    <row r="772" spans="19:38" x14ac:dyDescent="0.25">
      <c r="S772">
        <v>1.0938000000000001</v>
      </c>
      <c r="AB772">
        <v>94.015600000000006</v>
      </c>
      <c r="AL772">
        <v>1</v>
      </c>
    </row>
    <row r="773" spans="19:38" x14ac:dyDescent="0.25">
      <c r="S773">
        <v>47.531199999999998</v>
      </c>
      <c r="AB773">
        <v>14.453099999999999</v>
      </c>
      <c r="AL773">
        <v>1</v>
      </c>
    </row>
    <row r="774" spans="19:38" x14ac:dyDescent="0.25">
      <c r="S774">
        <v>63.015599999999999</v>
      </c>
      <c r="AB774">
        <v>1.0625</v>
      </c>
      <c r="AL774">
        <v>1</v>
      </c>
    </row>
    <row r="775" spans="19:38" x14ac:dyDescent="0.25">
      <c r="S775">
        <v>47.609400000000001</v>
      </c>
      <c r="AB775">
        <v>47.375</v>
      </c>
      <c r="AL775">
        <v>1</v>
      </c>
    </row>
    <row r="776" spans="19:38" x14ac:dyDescent="0.25">
      <c r="S776">
        <v>1.0938000000000001</v>
      </c>
      <c r="AB776">
        <v>31.390599999999999</v>
      </c>
      <c r="AL776">
        <v>1</v>
      </c>
    </row>
    <row r="777" spans="19:38" x14ac:dyDescent="0.25">
      <c r="S777">
        <v>1.1561999999999999</v>
      </c>
      <c r="AB777">
        <v>1.25</v>
      </c>
      <c r="AL777">
        <v>1</v>
      </c>
    </row>
    <row r="778" spans="19:38" x14ac:dyDescent="0.25">
      <c r="S778">
        <v>125.10939999999999</v>
      </c>
      <c r="AB778">
        <v>63.125</v>
      </c>
      <c r="AL778">
        <v>1</v>
      </c>
    </row>
    <row r="779" spans="19:38" x14ac:dyDescent="0.25">
      <c r="S779">
        <v>78.1875</v>
      </c>
      <c r="AB779">
        <v>1.1875</v>
      </c>
      <c r="AL779">
        <v>1</v>
      </c>
    </row>
    <row r="780" spans="19:38" x14ac:dyDescent="0.25">
      <c r="S780">
        <v>78.281199999999998</v>
      </c>
      <c r="AB780">
        <v>94.515600000000006</v>
      </c>
      <c r="AL780">
        <v>1</v>
      </c>
    </row>
    <row r="781" spans="19:38" x14ac:dyDescent="0.25">
      <c r="S781">
        <v>47.343800000000002</v>
      </c>
      <c r="AB781">
        <v>15.875</v>
      </c>
      <c r="AL781">
        <v>1</v>
      </c>
    </row>
    <row r="782" spans="19:38" x14ac:dyDescent="0.25">
      <c r="S782">
        <v>31.328099999999999</v>
      </c>
      <c r="AB782">
        <v>62.671900000000001</v>
      </c>
      <c r="AL782">
        <v>1</v>
      </c>
    </row>
    <row r="783" spans="19:38" x14ac:dyDescent="0.25">
      <c r="S783">
        <v>1.1561999999999999</v>
      </c>
      <c r="AB783">
        <v>1.0781000000000001</v>
      </c>
      <c r="AL783">
        <v>1</v>
      </c>
    </row>
    <row r="784" spans="19:38" x14ac:dyDescent="0.25">
      <c r="S784">
        <v>48.515599999999999</v>
      </c>
      <c r="AB784">
        <v>1.125</v>
      </c>
      <c r="AL784">
        <v>1</v>
      </c>
    </row>
    <row r="785" spans="19:38" x14ac:dyDescent="0.25">
      <c r="S785">
        <v>78.625</v>
      </c>
      <c r="AB785">
        <v>1.1875</v>
      </c>
      <c r="AL785">
        <v>1</v>
      </c>
    </row>
    <row r="786" spans="19:38" x14ac:dyDescent="0.25">
      <c r="S786">
        <v>47.1875</v>
      </c>
      <c r="AB786">
        <v>1.0938000000000001</v>
      </c>
      <c r="AL786">
        <v>1</v>
      </c>
    </row>
    <row r="787" spans="19:38" x14ac:dyDescent="0.25">
      <c r="S787">
        <v>1.1093999999999999</v>
      </c>
      <c r="AB787">
        <v>93.8125</v>
      </c>
      <c r="AL787">
        <v>1</v>
      </c>
    </row>
    <row r="788" spans="19:38" x14ac:dyDescent="0.25">
      <c r="S788">
        <v>56.515599999999999</v>
      </c>
      <c r="AB788">
        <v>1.0625</v>
      </c>
      <c r="AL788">
        <v>1</v>
      </c>
    </row>
    <row r="789" spans="19:38" x14ac:dyDescent="0.25">
      <c r="S789">
        <v>62.734400000000001</v>
      </c>
      <c r="AB789">
        <v>15.859400000000001</v>
      </c>
      <c r="AL789">
        <v>1</v>
      </c>
    </row>
    <row r="790" spans="19:38" x14ac:dyDescent="0.25">
      <c r="S790">
        <v>15.796900000000001</v>
      </c>
      <c r="AB790">
        <v>109.4062</v>
      </c>
      <c r="AL790">
        <v>1</v>
      </c>
    </row>
    <row r="791" spans="19:38" x14ac:dyDescent="0.25">
      <c r="S791">
        <v>94.546899999999994</v>
      </c>
      <c r="AB791">
        <v>89.218800000000002</v>
      </c>
      <c r="AL791">
        <v>1</v>
      </c>
    </row>
    <row r="792" spans="19:38" x14ac:dyDescent="0.25">
      <c r="S792">
        <v>15.75</v>
      </c>
      <c r="AB792">
        <v>89.9375</v>
      </c>
      <c r="AL792">
        <v>1.0311999999999999</v>
      </c>
    </row>
    <row r="793" spans="19:38" x14ac:dyDescent="0.25">
      <c r="S793">
        <v>78.328100000000006</v>
      </c>
      <c r="AB793">
        <v>21.765599999999999</v>
      </c>
      <c r="AL793">
        <v>1</v>
      </c>
    </row>
    <row r="794" spans="19:38" x14ac:dyDescent="0.25">
      <c r="S794">
        <v>78.140600000000006</v>
      </c>
      <c r="AB794">
        <v>47.031199999999998</v>
      </c>
      <c r="AL794">
        <v>1</v>
      </c>
    </row>
    <row r="795" spans="19:38" x14ac:dyDescent="0.25">
      <c r="S795">
        <v>1.0938000000000001</v>
      </c>
      <c r="AB795">
        <v>1.0625</v>
      </c>
      <c r="AL795">
        <v>1</v>
      </c>
    </row>
    <row r="796" spans="19:38" x14ac:dyDescent="0.25">
      <c r="S796">
        <v>94.578100000000006</v>
      </c>
      <c r="AB796">
        <v>62.8125</v>
      </c>
      <c r="AL796">
        <v>1</v>
      </c>
    </row>
    <row r="797" spans="19:38" x14ac:dyDescent="0.25">
      <c r="S797">
        <v>1.0625</v>
      </c>
      <c r="AB797">
        <v>47.406199999999998</v>
      </c>
      <c r="AL797">
        <v>1</v>
      </c>
    </row>
    <row r="798" spans="19:38" x14ac:dyDescent="0.25">
      <c r="S798">
        <v>31.343800000000002</v>
      </c>
      <c r="AB798">
        <v>1.125</v>
      </c>
      <c r="AL798">
        <v>1</v>
      </c>
    </row>
    <row r="799" spans="19:38" x14ac:dyDescent="0.25">
      <c r="S799">
        <v>18.234400000000001</v>
      </c>
      <c r="AB799">
        <v>63.234400000000001</v>
      </c>
      <c r="AL799">
        <v>1</v>
      </c>
    </row>
    <row r="800" spans="19:38" x14ac:dyDescent="0.25">
      <c r="S800">
        <v>1.2188000000000001</v>
      </c>
      <c r="AB800">
        <v>62.671900000000001</v>
      </c>
      <c r="AL800">
        <v>1</v>
      </c>
    </row>
    <row r="801" spans="19:38" x14ac:dyDescent="0.25">
      <c r="S801">
        <v>47.390599999999999</v>
      </c>
      <c r="AB801">
        <v>109.4688</v>
      </c>
      <c r="AL801">
        <v>1.0156000000000001</v>
      </c>
    </row>
    <row r="802" spans="19:38" x14ac:dyDescent="0.25">
      <c r="S802">
        <v>1.125</v>
      </c>
      <c r="AB802">
        <v>46.906199999999998</v>
      </c>
      <c r="AL802">
        <v>1</v>
      </c>
    </row>
    <row r="803" spans="19:38" x14ac:dyDescent="0.25">
      <c r="S803">
        <v>4.1718999999999999</v>
      </c>
      <c r="AB803">
        <v>31.671900000000001</v>
      </c>
      <c r="AL803">
        <v>1</v>
      </c>
    </row>
    <row r="804" spans="19:38" x14ac:dyDescent="0.25">
      <c r="S804">
        <v>47.421900000000001</v>
      </c>
      <c r="AB804">
        <v>78.25</v>
      </c>
      <c r="AL804">
        <v>1</v>
      </c>
    </row>
    <row r="805" spans="19:38" x14ac:dyDescent="0.25">
      <c r="S805">
        <v>78.8125</v>
      </c>
      <c r="AB805">
        <v>62.6875</v>
      </c>
      <c r="AL805">
        <v>1</v>
      </c>
    </row>
    <row r="806" spans="19:38" x14ac:dyDescent="0.25">
      <c r="S806">
        <v>78.25</v>
      </c>
      <c r="AB806">
        <v>46.906199999999998</v>
      </c>
      <c r="AL806">
        <v>1</v>
      </c>
    </row>
    <row r="807" spans="19:38" x14ac:dyDescent="0.25">
      <c r="S807">
        <v>47.031199999999998</v>
      </c>
      <c r="AB807">
        <v>94.218800000000002</v>
      </c>
      <c r="AL807">
        <v>1</v>
      </c>
    </row>
    <row r="808" spans="19:38" x14ac:dyDescent="0.25">
      <c r="S808">
        <v>63.093800000000002</v>
      </c>
      <c r="AB808">
        <v>47.359400000000001</v>
      </c>
      <c r="AL808">
        <v>1</v>
      </c>
    </row>
    <row r="809" spans="19:38" x14ac:dyDescent="0.25">
      <c r="S809">
        <v>31.406199999999998</v>
      </c>
      <c r="AB809">
        <v>93.921899999999994</v>
      </c>
      <c r="AL809">
        <v>1</v>
      </c>
    </row>
    <row r="810" spans="19:38" x14ac:dyDescent="0.25">
      <c r="S810">
        <v>31.75</v>
      </c>
      <c r="AB810">
        <v>62.515599999999999</v>
      </c>
      <c r="AL810">
        <v>1</v>
      </c>
    </row>
    <row r="811" spans="19:38" x14ac:dyDescent="0.25">
      <c r="S811">
        <v>31.5</v>
      </c>
      <c r="AB811">
        <v>13.921900000000001</v>
      </c>
      <c r="AL811">
        <v>1</v>
      </c>
    </row>
    <row r="812" spans="19:38" x14ac:dyDescent="0.25">
      <c r="S812">
        <v>31.4375</v>
      </c>
      <c r="AB812">
        <v>47.390599999999999</v>
      </c>
      <c r="AL812">
        <v>1</v>
      </c>
    </row>
    <row r="813" spans="19:38" x14ac:dyDescent="0.25">
      <c r="S813">
        <v>1.1406000000000001</v>
      </c>
      <c r="AB813">
        <v>47.234400000000001</v>
      </c>
      <c r="AL813">
        <v>1</v>
      </c>
    </row>
    <row r="814" spans="19:38" x14ac:dyDescent="0.25">
      <c r="S814">
        <v>78.5</v>
      </c>
      <c r="AB814">
        <v>47.328099999999999</v>
      </c>
      <c r="AL814">
        <v>1</v>
      </c>
    </row>
    <row r="815" spans="19:38" x14ac:dyDescent="0.25">
      <c r="S815">
        <v>21.265599999999999</v>
      </c>
      <c r="AB815">
        <v>10.7188</v>
      </c>
      <c r="AL815">
        <v>1</v>
      </c>
    </row>
    <row r="816" spans="19:38" x14ac:dyDescent="0.25">
      <c r="S816">
        <v>1.0938000000000001</v>
      </c>
      <c r="AB816">
        <v>62.75</v>
      </c>
      <c r="AL816">
        <v>1</v>
      </c>
    </row>
    <row r="817" spans="19:38" x14ac:dyDescent="0.25">
      <c r="S817">
        <v>1.0938000000000001</v>
      </c>
      <c r="AB817">
        <v>78.265600000000006</v>
      </c>
      <c r="AL817">
        <v>1.0156000000000001</v>
      </c>
    </row>
    <row r="818" spans="19:38" x14ac:dyDescent="0.25">
      <c r="S818">
        <v>46.953099999999999</v>
      </c>
      <c r="AB818">
        <v>1.0781000000000001</v>
      </c>
      <c r="AL818">
        <v>1</v>
      </c>
    </row>
    <row r="819" spans="19:38" x14ac:dyDescent="0.25">
      <c r="S819">
        <v>62.75</v>
      </c>
      <c r="AB819">
        <v>94.453100000000006</v>
      </c>
      <c r="AL819">
        <v>1</v>
      </c>
    </row>
    <row r="820" spans="19:38" x14ac:dyDescent="0.25">
      <c r="S820">
        <v>37.25</v>
      </c>
      <c r="AB820">
        <v>1.0625</v>
      </c>
      <c r="AL820">
        <v>1</v>
      </c>
    </row>
    <row r="821" spans="19:38" x14ac:dyDescent="0.25">
      <c r="S821">
        <v>47.546900000000001</v>
      </c>
      <c r="AB821">
        <v>109.7188</v>
      </c>
      <c r="AL821">
        <v>1</v>
      </c>
    </row>
    <row r="822" spans="19:38" x14ac:dyDescent="0.25">
      <c r="S822">
        <v>94.234399999999994</v>
      </c>
      <c r="AB822">
        <v>1.1561999999999999</v>
      </c>
      <c r="AL822">
        <v>1</v>
      </c>
    </row>
    <row r="823" spans="19:38" x14ac:dyDescent="0.25">
      <c r="S823">
        <v>1.0781000000000001</v>
      </c>
      <c r="AB823">
        <v>15.6875</v>
      </c>
      <c r="AL823">
        <v>1.0156000000000001</v>
      </c>
    </row>
    <row r="824" spans="19:38" x14ac:dyDescent="0.25">
      <c r="S824">
        <v>19.734400000000001</v>
      </c>
      <c r="AB824">
        <v>94.578100000000006</v>
      </c>
      <c r="AL824">
        <v>1</v>
      </c>
    </row>
    <row r="825" spans="19:38" x14ac:dyDescent="0.25">
      <c r="S825">
        <v>62.968800000000002</v>
      </c>
      <c r="AB825">
        <v>109.45310000000001</v>
      </c>
      <c r="AL825">
        <v>1</v>
      </c>
    </row>
    <row r="826" spans="19:38" x14ac:dyDescent="0.25">
      <c r="S826">
        <v>63.078099999999999</v>
      </c>
      <c r="AB826">
        <v>78.578100000000006</v>
      </c>
      <c r="AL826">
        <v>1</v>
      </c>
    </row>
    <row r="827" spans="19:38" x14ac:dyDescent="0.25">
      <c r="S827">
        <v>31.703099999999999</v>
      </c>
      <c r="AB827">
        <v>62.531199999999998</v>
      </c>
      <c r="AL827">
        <v>1</v>
      </c>
    </row>
    <row r="828" spans="19:38" x14ac:dyDescent="0.25">
      <c r="S828">
        <v>78.218800000000002</v>
      </c>
      <c r="AB828">
        <v>1.0938000000000001</v>
      </c>
      <c r="AL828">
        <v>1</v>
      </c>
    </row>
    <row r="829" spans="19:38" x14ac:dyDescent="0.25">
      <c r="S829">
        <v>1.2188000000000001</v>
      </c>
      <c r="AB829">
        <v>109.6562</v>
      </c>
      <c r="AL829">
        <v>1</v>
      </c>
    </row>
    <row r="830" spans="19:38" x14ac:dyDescent="0.25">
      <c r="S830">
        <v>47.25</v>
      </c>
      <c r="AB830">
        <v>21.515599999999999</v>
      </c>
      <c r="AL830">
        <v>1</v>
      </c>
    </row>
    <row r="831" spans="19:38" x14ac:dyDescent="0.25">
      <c r="S831">
        <v>5.0468999999999999</v>
      </c>
      <c r="AB831">
        <v>15.640599999999999</v>
      </c>
      <c r="AL831">
        <v>1</v>
      </c>
    </row>
    <row r="832" spans="19:38" x14ac:dyDescent="0.25">
      <c r="S832">
        <v>47.859400000000001</v>
      </c>
      <c r="AB832">
        <v>93.859399999999994</v>
      </c>
      <c r="AL832">
        <v>1</v>
      </c>
    </row>
    <row r="833" spans="19:38" x14ac:dyDescent="0.25">
      <c r="S833">
        <v>15.6875</v>
      </c>
      <c r="AB833">
        <v>15.625</v>
      </c>
      <c r="AL833">
        <v>1</v>
      </c>
    </row>
    <row r="834" spans="19:38" x14ac:dyDescent="0.25">
      <c r="S834">
        <v>41.390599999999999</v>
      </c>
      <c r="AB834">
        <v>22.828099999999999</v>
      </c>
      <c r="AL834">
        <v>1.0311999999999999</v>
      </c>
    </row>
    <row r="835" spans="19:38" x14ac:dyDescent="0.25">
      <c r="S835">
        <v>32.140599999999999</v>
      </c>
      <c r="AB835">
        <v>31.578099999999999</v>
      </c>
      <c r="AL835">
        <v>1</v>
      </c>
    </row>
    <row r="836" spans="19:38" x14ac:dyDescent="0.25">
      <c r="S836">
        <v>62.796900000000001</v>
      </c>
      <c r="AB836">
        <v>15.7188</v>
      </c>
      <c r="AL836">
        <v>1</v>
      </c>
    </row>
    <row r="837" spans="19:38" x14ac:dyDescent="0.25">
      <c r="S837">
        <v>1.0938000000000001</v>
      </c>
      <c r="AB837">
        <v>15.9375</v>
      </c>
      <c r="AL837">
        <v>1</v>
      </c>
    </row>
    <row r="838" spans="19:38" x14ac:dyDescent="0.25">
      <c r="S838">
        <v>78.281199999999998</v>
      </c>
      <c r="AB838">
        <v>47.046900000000001</v>
      </c>
      <c r="AL838">
        <v>1</v>
      </c>
    </row>
    <row r="839" spans="19:38" x14ac:dyDescent="0.25">
      <c r="S839">
        <v>1.1561999999999999</v>
      </c>
      <c r="AB839">
        <v>74.875</v>
      </c>
      <c r="AL839">
        <v>1</v>
      </c>
    </row>
    <row r="840" spans="19:38" x14ac:dyDescent="0.25">
      <c r="S840">
        <v>22.015599999999999</v>
      </c>
      <c r="AB840">
        <v>41.890599999999999</v>
      </c>
      <c r="AL840">
        <v>1</v>
      </c>
    </row>
    <row r="841" spans="19:38" x14ac:dyDescent="0.25">
      <c r="S841">
        <v>9.9219000000000008</v>
      </c>
      <c r="AB841">
        <v>31.375</v>
      </c>
      <c r="AL841">
        <v>1</v>
      </c>
    </row>
    <row r="842" spans="19:38" x14ac:dyDescent="0.25">
      <c r="S842">
        <v>13.484400000000001</v>
      </c>
      <c r="AB842">
        <v>1.125</v>
      </c>
      <c r="AL842">
        <v>1</v>
      </c>
    </row>
    <row r="843" spans="19:38" x14ac:dyDescent="0.25">
      <c r="S843">
        <v>65.609399999999994</v>
      </c>
      <c r="AB843">
        <v>1.2031000000000001</v>
      </c>
      <c r="AL843">
        <v>1</v>
      </c>
    </row>
    <row r="844" spans="19:38" x14ac:dyDescent="0.25">
      <c r="S844">
        <v>63.25</v>
      </c>
      <c r="AB844">
        <v>1.0625</v>
      </c>
      <c r="AL844">
        <v>1</v>
      </c>
    </row>
    <row r="845" spans="19:38" x14ac:dyDescent="0.25">
      <c r="S845">
        <v>47.343800000000002</v>
      </c>
      <c r="AB845">
        <v>46.984400000000001</v>
      </c>
      <c r="AL845">
        <v>1</v>
      </c>
    </row>
    <row r="846" spans="19:38" x14ac:dyDescent="0.25">
      <c r="S846">
        <v>17.625</v>
      </c>
      <c r="AB846">
        <v>1.125</v>
      </c>
      <c r="AL846">
        <v>1</v>
      </c>
    </row>
    <row r="847" spans="19:38" x14ac:dyDescent="0.25">
      <c r="S847">
        <v>62.906199999999998</v>
      </c>
      <c r="AB847">
        <v>38.265599999999999</v>
      </c>
      <c r="AL847">
        <v>1</v>
      </c>
    </row>
    <row r="848" spans="19:38" x14ac:dyDescent="0.25">
      <c r="S848">
        <v>37.453099999999999</v>
      </c>
      <c r="AB848">
        <v>21.734400000000001</v>
      </c>
      <c r="AL848">
        <v>1</v>
      </c>
    </row>
    <row r="849" spans="19:38" x14ac:dyDescent="0.25">
      <c r="S849">
        <v>47.296900000000001</v>
      </c>
      <c r="AB849">
        <v>63.234400000000001</v>
      </c>
      <c r="AL849">
        <v>1</v>
      </c>
    </row>
    <row r="850" spans="19:38" x14ac:dyDescent="0.25">
      <c r="S850">
        <v>27.843800000000002</v>
      </c>
      <c r="AB850">
        <v>21.8125</v>
      </c>
      <c r="AL850">
        <v>1</v>
      </c>
    </row>
    <row r="851" spans="19:38" x14ac:dyDescent="0.25">
      <c r="S851">
        <v>31.734400000000001</v>
      </c>
      <c r="AB851">
        <v>71.078100000000006</v>
      </c>
      <c r="AL851">
        <v>1.0156000000000001</v>
      </c>
    </row>
    <row r="852" spans="19:38" x14ac:dyDescent="0.25">
      <c r="S852">
        <v>94.625</v>
      </c>
      <c r="AB852">
        <v>31.453099999999999</v>
      </c>
      <c r="AL852">
        <v>1</v>
      </c>
    </row>
    <row r="853" spans="19:38" x14ac:dyDescent="0.25">
      <c r="S853">
        <v>63.015599999999999</v>
      </c>
      <c r="AB853">
        <v>47.156199999999998</v>
      </c>
      <c r="AL853">
        <v>1</v>
      </c>
    </row>
    <row r="854" spans="19:38" x14ac:dyDescent="0.25">
      <c r="S854">
        <v>53.328099999999999</v>
      </c>
      <c r="AB854">
        <v>47.390599999999999</v>
      </c>
      <c r="AL854">
        <v>1</v>
      </c>
    </row>
    <row r="855" spans="19:38" x14ac:dyDescent="0.25">
      <c r="S855">
        <v>30.203099999999999</v>
      </c>
      <c r="AB855">
        <v>62.953099999999999</v>
      </c>
      <c r="AL855">
        <v>1</v>
      </c>
    </row>
    <row r="856" spans="19:38" x14ac:dyDescent="0.25">
      <c r="S856">
        <v>1.0781000000000001</v>
      </c>
      <c r="AB856">
        <v>70.046899999999994</v>
      </c>
      <c r="AL856">
        <v>1</v>
      </c>
    </row>
    <row r="857" spans="19:38" x14ac:dyDescent="0.25">
      <c r="S857">
        <v>56.765599999999999</v>
      </c>
      <c r="AB857">
        <v>1.0938000000000001</v>
      </c>
      <c r="AL857">
        <v>1</v>
      </c>
    </row>
    <row r="858" spans="19:38" x14ac:dyDescent="0.25">
      <c r="S858">
        <v>19.640599999999999</v>
      </c>
      <c r="AB858">
        <v>47.109400000000001</v>
      </c>
      <c r="AL858">
        <v>1</v>
      </c>
    </row>
    <row r="859" spans="19:38" x14ac:dyDescent="0.25">
      <c r="S859">
        <v>31.484400000000001</v>
      </c>
      <c r="AB859">
        <v>62.156199999999998</v>
      </c>
      <c r="AL859">
        <v>1</v>
      </c>
    </row>
    <row r="860" spans="19:38" x14ac:dyDescent="0.25">
      <c r="S860">
        <v>30.093800000000002</v>
      </c>
      <c r="AB860">
        <v>46.890599999999999</v>
      </c>
      <c r="AL860">
        <v>1</v>
      </c>
    </row>
    <row r="861" spans="19:38" x14ac:dyDescent="0.25">
      <c r="S861">
        <v>23.484400000000001</v>
      </c>
      <c r="AB861">
        <v>69.140600000000006</v>
      </c>
      <c r="AL861">
        <v>1</v>
      </c>
    </row>
    <row r="862" spans="19:38" x14ac:dyDescent="0.25">
      <c r="S862">
        <v>53.859400000000001</v>
      </c>
      <c r="AB862">
        <v>18.328099999999999</v>
      </c>
      <c r="AL862">
        <v>1</v>
      </c>
    </row>
    <row r="863" spans="19:38" x14ac:dyDescent="0.25">
      <c r="S863">
        <v>12.203099999999999</v>
      </c>
      <c r="AB863">
        <v>46.984400000000001</v>
      </c>
      <c r="AL863">
        <v>1</v>
      </c>
    </row>
    <row r="864" spans="19:38" x14ac:dyDescent="0.25">
      <c r="S864">
        <v>1.2188000000000001</v>
      </c>
      <c r="AB864">
        <v>78.375</v>
      </c>
      <c r="AL864">
        <v>1</v>
      </c>
    </row>
    <row r="865" spans="19:38" x14ac:dyDescent="0.25">
      <c r="S865">
        <v>31.5625</v>
      </c>
      <c r="AB865">
        <v>31.296900000000001</v>
      </c>
      <c r="AL865">
        <v>1</v>
      </c>
    </row>
    <row r="866" spans="19:38" x14ac:dyDescent="0.25">
      <c r="S866">
        <v>46.953099999999999</v>
      </c>
      <c r="AB866">
        <v>15.765599999999999</v>
      </c>
      <c r="AL866">
        <v>1</v>
      </c>
    </row>
    <row r="867" spans="19:38" x14ac:dyDescent="0.25">
      <c r="S867">
        <v>109.48439999999999</v>
      </c>
      <c r="AB867">
        <v>9.7030999999999992</v>
      </c>
      <c r="AL867">
        <v>1</v>
      </c>
    </row>
    <row r="868" spans="19:38" x14ac:dyDescent="0.25">
      <c r="S868">
        <v>47</v>
      </c>
      <c r="AB868">
        <v>16.015599999999999</v>
      </c>
      <c r="AL868">
        <v>1</v>
      </c>
    </row>
    <row r="869" spans="19:38" x14ac:dyDescent="0.25">
      <c r="S869">
        <v>62.703099999999999</v>
      </c>
      <c r="AB869">
        <v>31.625</v>
      </c>
      <c r="AL869">
        <v>1</v>
      </c>
    </row>
    <row r="870" spans="19:38" x14ac:dyDescent="0.25">
      <c r="S870">
        <v>47.156199999999998</v>
      </c>
      <c r="AB870">
        <v>31.343800000000002</v>
      </c>
      <c r="AL870">
        <v>1</v>
      </c>
    </row>
    <row r="871" spans="19:38" x14ac:dyDescent="0.25">
      <c r="S871">
        <v>125.48439999999999</v>
      </c>
      <c r="AB871">
        <v>31.3125</v>
      </c>
      <c r="AL871">
        <v>1</v>
      </c>
    </row>
    <row r="872" spans="19:38" x14ac:dyDescent="0.25">
      <c r="S872">
        <v>93.875</v>
      </c>
      <c r="AB872">
        <v>1.2343999999999999</v>
      </c>
      <c r="AL872">
        <v>1</v>
      </c>
    </row>
    <row r="873" spans="19:38" x14ac:dyDescent="0.25">
      <c r="S873">
        <v>78.4375</v>
      </c>
      <c r="AB873">
        <v>94.343800000000002</v>
      </c>
      <c r="AL873">
        <v>1</v>
      </c>
    </row>
    <row r="874" spans="19:38" x14ac:dyDescent="0.25">
      <c r="S874">
        <v>1.1718999999999999</v>
      </c>
      <c r="AB874">
        <v>93.8125</v>
      </c>
      <c r="AL874">
        <v>1</v>
      </c>
    </row>
    <row r="875" spans="19:38" x14ac:dyDescent="0.25">
      <c r="S875">
        <v>1.0781000000000001</v>
      </c>
      <c r="AB875">
        <v>37.796900000000001</v>
      </c>
      <c r="AL875">
        <v>1</v>
      </c>
    </row>
    <row r="876" spans="19:38" x14ac:dyDescent="0.25">
      <c r="S876">
        <v>62.593800000000002</v>
      </c>
      <c r="AB876">
        <v>31.421900000000001</v>
      </c>
      <c r="AL876">
        <v>1</v>
      </c>
    </row>
    <row r="877" spans="19:38" x14ac:dyDescent="0.25">
      <c r="S877">
        <v>46.968800000000002</v>
      </c>
      <c r="AB877">
        <v>32.0625</v>
      </c>
      <c r="AL877">
        <v>1</v>
      </c>
    </row>
    <row r="878" spans="19:38" x14ac:dyDescent="0.25">
      <c r="S878">
        <v>15.890599999999999</v>
      </c>
      <c r="AB878">
        <v>1.0938000000000001</v>
      </c>
      <c r="AL878">
        <v>1</v>
      </c>
    </row>
    <row r="879" spans="19:38" x14ac:dyDescent="0.25">
      <c r="S879">
        <v>62.625</v>
      </c>
      <c r="AB879">
        <v>1.125</v>
      </c>
      <c r="AL879">
        <v>1</v>
      </c>
    </row>
    <row r="880" spans="19:38" x14ac:dyDescent="0.25">
      <c r="S880">
        <v>78.703100000000006</v>
      </c>
      <c r="AB880">
        <v>19</v>
      </c>
      <c r="AL880">
        <v>1</v>
      </c>
    </row>
    <row r="881" spans="19:38" x14ac:dyDescent="0.25">
      <c r="S881">
        <v>31.265599999999999</v>
      </c>
      <c r="AB881">
        <v>62.875</v>
      </c>
      <c r="AL881">
        <v>1</v>
      </c>
    </row>
    <row r="882" spans="19:38" x14ac:dyDescent="0.25">
      <c r="S882">
        <v>1.125</v>
      </c>
      <c r="AB882">
        <v>32.156199999999998</v>
      </c>
      <c r="AL882">
        <v>1</v>
      </c>
    </row>
    <row r="883" spans="19:38" x14ac:dyDescent="0.25">
      <c r="S883">
        <v>1.1561999999999999</v>
      </c>
      <c r="AB883">
        <v>15.8438</v>
      </c>
      <c r="AL883">
        <v>1</v>
      </c>
    </row>
    <row r="884" spans="19:38" x14ac:dyDescent="0.25">
      <c r="S884">
        <v>34.515599999999999</v>
      </c>
      <c r="AB884">
        <v>62.656199999999998</v>
      </c>
      <c r="AL884">
        <v>1</v>
      </c>
    </row>
    <row r="885" spans="19:38" x14ac:dyDescent="0.25">
      <c r="S885">
        <v>5.3437999999999999</v>
      </c>
      <c r="AB885">
        <v>15.875</v>
      </c>
      <c r="AL885">
        <v>1</v>
      </c>
    </row>
    <row r="886" spans="19:38" x14ac:dyDescent="0.25">
      <c r="S886">
        <v>31.375</v>
      </c>
      <c r="AB886">
        <v>1.0625</v>
      </c>
      <c r="AL886">
        <v>1.0625</v>
      </c>
    </row>
    <row r="887" spans="19:38" x14ac:dyDescent="0.25">
      <c r="S887">
        <v>1.125</v>
      </c>
      <c r="AB887">
        <v>27.656199999999998</v>
      </c>
      <c r="AL887">
        <v>1</v>
      </c>
    </row>
    <row r="888" spans="19:38" x14ac:dyDescent="0.25">
      <c r="S888">
        <v>31.296900000000001</v>
      </c>
      <c r="AB888">
        <v>1.1718999999999999</v>
      </c>
      <c r="AL888">
        <v>1</v>
      </c>
    </row>
    <row r="889" spans="19:38" x14ac:dyDescent="0.25">
      <c r="S889">
        <v>9.1562000000000001</v>
      </c>
      <c r="AB889">
        <v>31.265599999999999</v>
      </c>
      <c r="AL889">
        <v>1</v>
      </c>
    </row>
    <row r="890" spans="19:38" x14ac:dyDescent="0.25">
      <c r="S890">
        <v>31.421900000000001</v>
      </c>
      <c r="AB890">
        <v>15.75</v>
      </c>
      <c r="AL890">
        <v>1</v>
      </c>
    </row>
    <row r="891" spans="19:38" x14ac:dyDescent="0.25">
      <c r="S891">
        <v>94.8125</v>
      </c>
      <c r="AB891">
        <v>32.093800000000002</v>
      </c>
      <c r="AL891">
        <v>1</v>
      </c>
    </row>
    <row r="892" spans="19:38" x14ac:dyDescent="0.25">
      <c r="S892">
        <v>41.296900000000001</v>
      </c>
      <c r="AB892">
        <v>47.343800000000002</v>
      </c>
      <c r="AL892">
        <v>1</v>
      </c>
    </row>
    <row r="893" spans="19:38" x14ac:dyDescent="0.25">
      <c r="S893">
        <v>1.2656000000000001</v>
      </c>
      <c r="AB893">
        <v>15.859400000000001</v>
      </c>
      <c r="AL893">
        <v>1</v>
      </c>
    </row>
    <row r="894" spans="19:38" x14ac:dyDescent="0.25">
      <c r="S894">
        <v>70.468800000000002</v>
      </c>
      <c r="AB894">
        <v>79.234399999999994</v>
      </c>
      <c r="AL894">
        <v>1</v>
      </c>
    </row>
    <row r="895" spans="19:38" x14ac:dyDescent="0.25">
      <c r="S895">
        <v>46.921900000000001</v>
      </c>
      <c r="AB895">
        <v>1.1093999999999999</v>
      </c>
      <c r="AL895">
        <v>1.0311999999999999</v>
      </c>
    </row>
    <row r="896" spans="19:38" x14ac:dyDescent="0.25">
      <c r="S896">
        <v>56.281199999999998</v>
      </c>
      <c r="AB896">
        <v>63.031199999999998</v>
      </c>
      <c r="AL896">
        <v>1</v>
      </c>
    </row>
    <row r="897" spans="19:38" x14ac:dyDescent="0.25">
      <c r="S897">
        <v>5.4218999999999999</v>
      </c>
      <c r="AB897">
        <v>62.828099999999999</v>
      </c>
      <c r="AL897">
        <v>1</v>
      </c>
    </row>
    <row r="898" spans="19:38" x14ac:dyDescent="0.25">
      <c r="S898">
        <v>62.8125</v>
      </c>
      <c r="AB898">
        <v>15.7188</v>
      </c>
      <c r="AL898">
        <v>1</v>
      </c>
    </row>
    <row r="899" spans="19:38" x14ac:dyDescent="0.25">
      <c r="S899">
        <v>50.156199999999998</v>
      </c>
      <c r="AB899">
        <v>94.140600000000006</v>
      </c>
      <c r="AL899">
        <v>1</v>
      </c>
    </row>
    <row r="900" spans="19:38" x14ac:dyDescent="0.25">
      <c r="S900">
        <v>63.3125</v>
      </c>
      <c r="AB900">
        <v>7.6875</v>
      </c>
      <c r="AL900">
        <v>1</v>
      </c>
    </row>
    <row r="901" spans="19:38" x14ac:dyDescent="0.25">
      <c r="S901">
        <v>19.968800000000002</v>
      </c>
      <c r="AB901">
        <v>78.4375</v>
      </c>
      <c r="AL901">
        <v>1.0311999999999999</v>
      </c>
    </row>
    <row r="902" spans="19:38" x14ac:dyDescent="0.25">
      <c r="S902">
        <v>109.67189999999999</v>
      </c>
      <c r="AB902">
        <v>47.0625</v>
      </c>
      <c r="AL902">
        <v>1</v>
      </c>
    </row>
    <row r="903" spans="19:38" x14ac:dyDescent="0.25">
      <c r="S903">
        <v>63.015599999999999</v>
      </c>
      <c r="AB903">
        <v>1.0938000000000001</v>
      </c>
      <c r="AL903">
        <v>1</v>
      </c>
    </row>
    <row r="904" spans="19:38" x14ac:dyDescent="0.25">
      <c r="S904">
        <v>13.6875</v>
      </c>
      <c r="AB904">
        <v>15.75</v>
      </c>
      <c r="AL904">
        <v>1</v>
      </c>
    </row>
    <row r="905" spans="19:38" x14ac:dyDescent="0.25">
      <c r="S905">
        <v>47.281199999999998</v>
      </c>
      <c r="AB905">
        <v>78.359399999999994</v>
      </c>
      <c r="AL905">
        <v>1</v>
      </c>
    </row>
    <row r="906" spans="19:38" x14ac:dyDescent="0.25">
      <c r="S906">
        <v>31.343800000000002</v>
      </c>
      <c r="AB906">
        <v>27.359400000000001</v>
      </c>
      <c r="AL906">
        <v>1</v>
      </c>
    </row>
    <row r="907" spans="19:38" x14ac:dyDescent="0.25">
      <c r="S907">
        <v>1.1561999999999999</v>
      </c>
      <c r="AB907">
        <v>1.1875</v>
      </c>
      <c r="AL907">
        <v>1</v>
      </c>
    </row>
    <row r="908" spans="19:38" x14ac:dyDescent="0.25">
      <c r="S908">
        <v>31.406199999999998</v>
      </c>
      <c r="AB908">
        <v>78.484399999999994</v>
      </c>
      <c r="AL908">
        <v>1</v>
      </c>
    </row>
    <row r="909" spans="19:38" x14ac:dyDescent="0.25">
      <c r="S909">
        <v>10.5312</v>
      </c>
      <c r="AB909">
        <v>31.546900000000001</v>
      </c>
      <c r="AL909">
        <v>1.0156000000000001</v>
      </c>
    </row>
    <row r="910" spans="19:38" x14ac:dyDescent="0.25">
      <c r="S910">
        <v>95.156199999999998</v>
      </c>
      <c r="AB910">
        <v>47.234400000000001</v>
      </c>
      <c r="AL910">
        <v>1</v>
      </c>
    </row>
    <row r="911" spans="19:38" x14ac:dyDescent="0.25">
      <c r="S911">
        <v>63.0625</v>
      </c>
      <c r="AB911">
        <v>41.796900000000001</v>
      </c>
      <c r="AL911">
        <v>1</v>
      </c>
    </row>
    <row r="912" spans="19:38" x14ac:dyDescent="0.25">
      <c r="S912">
        <v>1.125</v>
      </c>
      <c r="AB912">
        <v>1.0938000000000001</v>
      </c>
      <c r="AL912">
        <v>1</v>
      </c>
    </row>
    <row r="913" spans="19:38" x14ac:dyDescent="0.25">
      <c r="S913">
        <v>1.0938000000000001</v>
      </c>
      <c r="AB913">
        <v>47.031199999999998</v>
      </c>
      <c r="AL913">
        <v>1</v>
      </c>
    </row>
    <row r="914" spans="19:38" x14ac:dyDescent="0.25">
      <c r="S914">
        <v>1.125</v>
      </c>
      <c r="AB914">
        <v>93.781199999999998</v>
      </c>
      <c r="AL914">
        <v>1</v>
      </c>
    </row>
    <row r="915" spans="19:38" x14ac:dyDescent="0.25">
      <c r="S915">
        <v>1.0311999999999999</v>
      </c>
      <c r="AB915">
        <v>1.1561999999999999</v>
      </c>
      <c r="AL915">
        <v>1</v>
      </c>
    </row>
    <row r="916" spans="19:38" x14ac:dyDescent="0.25">
      <c r="S916">
        <v>31.265599999999999</v>
      </c>
      <c r="AB916">
        <v>1.0938000000000001</v>
      </c>
      <c r="AL916">
        <v>1</v>
      </c>
    </row>
    <row r="917" spans="19:38" x14ac:dyDescent="0.25">
      <c r="S917">
        <v>1.1718999999999999</v>
      </c>
      <c r="AB917">
        <v>31.406199999999998</v>
      </c>
      <c r="AL917">
        <v>1</v>
      </c>
    </row>
    <row r="918" spans="19:38" x14ac:dyDescent="0.25">
      <c r="S918">
        <v>94.5625</v>
      </c>
      <c r="AB918">
        <v>63.046900000000001</v>
      </c>
      <c r="AL918">
        <v>1</v>
      </c>
    </row>
    <row r="919" spans="19:38" x14ac:dyDescent="0.25">
      <c r="S919">
        <v>24.6875</v>
      </c>
      <c r="AB919">
        <v>94.109399999999994</v>
      </c>
      <c r="AL919">
        <v>1</v>
      </c>
    </row>
    <row r="920" spans="19:38" x14ac:dyDescent="0.25">
      <c r="S920">
        <v>24.015599999999999</v>
      </c>
      <c r="AB920">
        <v>54.484400000000001</v>
      </c>
      <c r="AL920">
        <v>1</v>
      </c>
    </row>
    <row r="921" spans="19:38" x14ac:dyDescent="0.25">
      <c r="S921">
        <v>94.890600000000006</v>
      </c>
      <c r="AB921">
        <v>31.953099999999999</v>
      </c>
      <c r="AL921">
        <v>1</v>
      </c>
    </row>
    <row r="922" spans="19:38" x14ac:dyDescent="0.25">
      <c r="S922">
        <v>62.625</v>
      </c>
      <c r="AB922">
        <v>31.296900000000001</v>
      </c>
      <c r="AL922">
        <v>1</v>
      </c>
    </row>
    <row r="923" spans="19:38" x14ac:dyDescent="0.25">
      <c r="S923">
        <v>44</v>
      </c>
      <c r="AB923">
        <v>1.0311999999999999</v>
      </c>
      <c r="AL923">
        <v>1</v>
      </c>
    </row>
    <row r="924" spans="19:38" x14ac:dyDescent="0.25">
      <c r="S924">
        <v>15.75</v>
      </c>
      <c r="AB924">
        <v>31.0625</v>
      </c>
      <c r="AL924">
        <v>1</v>
      </c>
    </row>
    <row r="925" spans="19:38" x14ac:dyDescent="0.25">
      <c r="S925">
        <v>63</v>
      </c>
      <c r="AB925">
        <v>46.921900000000001</v>
      </c>
      <c r="AL925">
        <v>1</v>
      </c>
    </row>
    <row r="926" spans="19:38" x14ac:dyDescent="0.25">
      <c r="S926">
        <v>30.093800000000002</v>
      </c>
      <c r="AB926">
        <v>46.9375</v>
      </c>
      <c r="AL926">
        <v>1.0311999999999999</v>
      </c>
    </row>
    <row r="927" spans="19:38" x14ac:dyDescent="0.25">
      <c r="S927">
        <v>28.796900000000001</v>
      </c>
      <c r="AB927">
        <v>47.421900000000001</v>
      </c>
      <c r="AL927">
        <v>1.0156000000000001</v>
      </c>
    </row>
    <row r="928" spans="19:38" x14ac:dyDescent="0.25">
      <c r="S928">
        <v>1.1875</v>
      </c>
      <c r="AB928">
        <v>62.843800000000002</v>
      </c>
      <c r="AL928">
        <v>1</v>
      </c>
    </row>
    <row r="929" spans="19:38" x14ac:dyDescent="0.25">
      <c r="S929">
        <v>1.0938000000000001</v>
      </c>
      <c r="AB929">
        <v>31.468800000000002</v>
      </c>
      <c r="AL929">
        <v>1</v>
      </c>
    </row>
    <row r="930" spans="19:38" x14ac:dyDescent="0.25">
      <c r="S930">
        <v>47.093800000000002</v>
      </c>
      <c r="AB930">
        <v>62.828099999999999</v>
      </c>
      <c r="AL930">
        <v>1</v>
      </c>
    </row>
    <row r="931" spans="19:38" x14ac:dyDescent="0.25">
      <c r="S931">
        <v>62.546900000000001</v>
      </c>
      <c r="AB931">
        <v>63.453099999999999</v>
      </c>
      <c r="AL931">
        <v>1</v>
      </c>
    </row>
    <row r="932" spans="19:38" x14ac:dyDescent="0.25">
      <c r="S932">
        <v>6.1718999999999999</v>
      </c>
      <c r="AB932">
        <v>78.140600000000006</v>
      </c>
      <c r="AL932">
        <v>1</v>
      </c>
    </row>
    <row r="933" spans="19:38" x14ac:dyDescent="0.25">
      <c r="S933">
        <v>25.8125</v>
      </c>
      <c r="AB933">
        <v>63.156199999999998</v>
      </c>
      <c r="AL933">
        <v>1</v>
      </c>
    </row>
    <row r="934" spans="19:38" x14ac:dyDescent="0.25">
      <c r="S934">
        <v>47.453099999999999</v>
      </c>
      <c r="AB934">
        <v>1.0625</v>
      </c>
      <c r="AL934">
        <v>1</v>
      </c>
    </row>
    <row r="935" spans="19:38" x14ac:dyDescent="0.25">
      <c r="S935">
        <v>78.640600000000006</v>
      </c>
      <c r="AB935">
        <v>1.125</v>
      </c>
      <c r="AL935">
        <v>1</v>
      </c>
    </row>
    <row r="936" spans="19:38" x14ac:dyDescent="0.25">
      <c r="S936">
        <v>31.296900000000001</v>
      </c>
      <c r="AB936">
        <v>1.0938000000000001</v>
      </c>
      <c r="AL936">
        <v>1</v>
      </c>
    </row>
    <row r="937" spans="19:38" x14ac:dyDescent="0.25">
      <c r="S937">
        <v>78.781199999999998</v>
      </c>
      <c r="AB937">
        <v>47.093800000000002</v>
      </c>
      <c r="AL937">
        <v>1</v>
      </c>
    </row>
    <row r="938" spans="19:38" x14ac:dyDescent="0.25">
      <c r="S938">
        <v>30.0625</v>
      </c>
      <c r="AB938">
        <v>31.625</v>
      </c>
      <c r="AL938">
        <v>1</v>
      </c>
    </row>
    <row r="939" spans="19:38" x14ac:dyDescent="0.25">
      <c r="S939">
        <v>1.1093999999999999</v>
      </c>
      <c r="AB939">
        <v>23.921900000000001</v>
      </c>
      <c r="AL939">
        <v>1</v>
      </c>
    </row>
    <row r="940" spans="19:38" x14ac:dyDescent="0.25">
      <c r="S940">
        <v>10.1562</v>
      </c>
      <c r="AB940">
        <v>1.1875</v>
      </c>
      <c r="AL940">
        <v>1</v>
      </c>
    </row>
    <row r="941" spans="19:38" x14ac:dyDescent="0.25">
      <c r="S941">
        <v>94.078100000000006</v>
      </c>
      <c r="AB941">
        <v>63.031199999999998</v>
      </c>
      <c r="AL941">
        <v>1</v>
      </c>
    </row>
    <row r="942" spans="19:38" x14ac:dyDescent="0.25">
      <c r="S942">
        <v>59.75</v>
      </c>
      <c r="AB942">
        <v>31.328099999999999</v>
      </c>
      <c r="AL942">
        <v>1</v>
      </c>
    </row>
    <row r="943" spans="19:38" x14ac:dyDescent="0.25">
      <c r="S943">
        <v>62.9375</v>
      </c>
      <c r="AB943">
        <v>47.140599999999999</v>
      </c>
      <c r="AL943">
        <v>1</v>
      </c>
    </row>
    <row r="944" spans="19:38" x14ac:dyDescent="0.25">
      <c r="S944">
        <v>93.890600000000006</v>
      </c>
      <c r="AB944">
        <v>78.140600000000006</v>
      </c>
      <c r="AL944">
        <v>1</v>
      </c>
    </row>
    <row r="945" spans="19:38" x14ac:dyDescent="0.25">
      <c r="S945">
        <v>1.1561999999999999</v>
      </c>
      <c r="AB945">
        <v>1.125</v>
      </c>
      <c r="AL945">
        <v>1</v>
      </c>
    </row>
    <row r="946" spans="19:38" x14ac:dyDescent="0.25">
      <c r="S946">
        <v>47.046900000000001</v>
      </c>
      <c r="AB946">
        <v>15.703099999999999</v>
      </c>
      <c r="AL946">
        <v>1</v>
      </c>
    </row>
    <row r="947" spans="19:38" x14ac:dyDescent="0.25">
      <c r="S947">
        <v>24.1875</v>
      </c>
      <c r="AB947">
        <v>31.3125</v>
      </c>
      <c r="AL947">
        <v>1</v>
      </c>
    </row>
    <row r="948" spans="19:38" x14ac:dyDescent="0.25">
      <c r="S948">
        <v>46.9375</v>
      </c>
      <c r="AB948">
        <v>47.093800000000002</v>
      </c>
      <c r="AL948">
        <v>1</v>
      </c>
    </row>
    <row r="949" spans="19:38" x14ac:dyDescent="0.25">
      <c r="S949">
        <v>47.109400000000001</v>
      </c>
      <c r="AB949">
        <v>62.8125</v>
      </c>
      <c r="AL949">
        <v>1</v>
      </c>
    </row>
    <row r="950" spans="19:38" x14ac:dyDescent="0.25">
      <c r="S950">
        <v>1.125</v>
      </c>
      <c r="AB950">
        <v>46.906199999999998</v>
      </c>
      <c r="AL950">
        <v>1</v>
      </c>
    </row>
    <row r="951" spans="19:38" x14ac:dyDescent="0.25">
      <c r="S951">
        <v>31.328099999999999</v>
      </c>
      <c r="AB951">
        <v>1.0625</v>
      </c>
      <c r="AL951">
        <v>1</v>
      </c>
    </row>
    <row r="952" spans="19:38" x14ac:dyDescent="0.25">
      <c r="S952">
        <v>94.0625</v>
      </c>
      <c r="AB952">
        <v>16.421900000000001</v>
      </c>
      <c r="AL952">
        <v>1</v>
      </c>
    </row>
    <row r="953" spans="19:38" x14ac:dyDescent="0.25">
      <c r="S953">
        <v>31.5</v>
      </c>
      <c r="AB953">
        <v>9.3280999999999992</v>
      </c>
      <c r="AL953">
        <v>1</v>
      </c>
    </row>
    <row r="954" spans="19:38" x14ac:dyDescent="0.25">
      <c r="S954">
        <v>62.890599999999999</v>
      </c>
      <c r="AB954">
        <v>78.4375</v>
      </c>
      <c r="AL954">
        <v>1</v>
      </c>
    </row>
    <row r="955" spans="19:38" x14ac:dyDescent="0.25">
      <c r="S955">
        <v>29.0625</v>
      </c>
      <c r="AB955">
        <v>9.2812000000000001</v>
      </c>
      <c r="AL955">
        <v>1</v>
      </c>
    </row>
    <row r="956" spans="19:38" x14ac:dyDescent="0.25">
      <c r="S956">
        <v>47.171900000000001</v>
      </c>
      <c r="AB956">
        <v>1.0938000000000001</v>
      </c>
      <c r="AL956">
        <v>1</v>
      </c>
    </row>
    <row r="957" spans="19:38" x14ac:dyDescent="0.25">
      <c r="S957">
        <v>46.9375</v>
      </c>
      <c r="AB957">
        <v>47.390599999999999</v>
      </c>
      <c r="AL957">
        <v>1</v>
      </c>
    </row>
    <row r="958" spans="19:38" x14ac:dyDescent="0.25">
      <c r="S958">
        <v>46.984400000000001</v>
      </c>
      <c r="AB958">
        <v>78.421899999999994</v>
      </c>
      <c r="AL958">
        <v>1</v>
      </c>
    </row>
    <row r="959" spans="19:38" x14ac:dyDescent="0.25">
      <c r="S959">
        <v>47.015599999999999</v>
      </c>
      <c r="AB959">
        <v>1.4218999999999999</v>
      </c>
      <c r="AL959">
        <v>1</v>
      </c>
    </row>
    <row r="960" spans="19:38" x14ac:dyDescent="0.25">
      <c r="S960">
        <v>46.984400000000001</v>
      </c>
      <c r="AB960">
        <v>62.953099999999999</v>
      </c>
      <c r="AL960">
        <v>1</v>
      </c>
    </row>
    <row r="961" spans="19:38" x14ac:dyDescent="0.25">
      <c r="S961">
        <v>62.890599999999999</v>
      </c>
      <c r="AB961">
        <v>47.156199999999998</v>
      </c>
      <c r="AL961">
        <v>1</v>
      </c>
    </row>
    <row r="962" spans="19:38" x14ac:dyDescent="0.25">
      <c r="S962">
        <v>15.734400000000001</v>
      </c>
      <c r="AB962">
        <v>141.04689999999999</v>
      </c>
      <c r="AL962">
        <v>1</v>
      </c>
    </row>
    <row r="963" spans="19:38" x14ac:dyDescent="0.25">
      <c r="S963">
        <v>59.203099999999999</v>
      </c>
      <c r="AB963">
        <v>40.046900000000001</v>
      </c>
      <c r="AL963">
        <v>1</v>
      </c>
    </row>
    <row r="964" spans="19:38" x14ac:dyDescent="0.25">
      <c r="S964">
        <v>15.765599999999999</v>
      </c>
      <c r="AB964">
        <v>53.140599999999999</v>
      </c>
      <c r="AL964">
        <v>1</v>
      </c>
    </row>
    <row r="965" spans="19:38" x14ac:dyDescent="0.25">
      <c r="S965">
        <v>46.9375</v>
      </c>
      <c r="AB965">
        <v>47.5</v>
      </c>
      <c r="AL965">
        <v>1</v>
      </c>
    </row>
    <row r="966" spans="19:38" x14ac:dyDescent="0.25">
      <c r="S966">
        <v>18.328099999999999</v>
      </c>
      <c r="AB966">
        <v>1.0938000000000001</v>
      </c>
      <c r="AL966">
        <v>1</v>
      </c>
    </row>
    <row r="967" spans="19:38" x14ac:dyDescent="0.25">
      <c r="S967">
        <v>78.156199999999998</v>
      </c>
      <c r="AB967">
        <v>94.109399999999994</v>
      </c>
      <c r="AL967">
        <v>1.0625</v>
      </c>
    </row>
    <row r="968" spans="19:38" x14ac:dyDescent="0.25">
      <c r="S968">
        <v>47.156199999999998</v>
      </c>
      <c r="AB968">
        <v>33.5625</v>
      </c>
      <c r="AL968">
        <v>1</v>
      </c>
    </row>
    <row r="969" spans="19:38" x14ac:dyDescent="0.25">
      <c r="S969">
        <v>1.2188000000000001</v>
      </c>
      <c r="AB969">
        <v>15.734400000000001</v>
      </c>
      <c r="AL969">
        <v>1</v>
      </c>
    </row>
    <row r="970" spans="19:38" x14ac:dyDescent="0.25">
      <c r="S970">
        <v>15.640599999999999</v>
      </c>
      <c r="AB970">
        <v>125.17189999999999</v>
      </c>
      <c r="AL970">
        <v>1</v>
      </c>
    </row>
    <row r="971" spans="19:38" x14ac:dyDescent="0.25">
      <c r="S971">
        <v>1.125</v>
      </c>
      <c r="AB971">
        <v>62.781199999999998</v>
      </c>
      <c r="AL971">
        <v>1</v>
      </c>
    </row>
    <row r="972" spans="19:38" x14ac:dyDescent="0.25">
      <c r="S972">
        <v>78.75</v>
      </c>
      <c r="AB972">
        <v>25.484400000000001</v>
      </c>
      <c r="AL972">
        <v>1</v>
      </c>
    </row>
    <row r="973" spans="19:38" x14ac:dyDescent="0.25">
      <c r="S973">
        <v>78.156199999999998</v>
      </c>
      <c r="AB973">
        <v>31.421900000000001</v>
      </c>
      <c r="AL973">
        <v>1</v>
      </c>
    </row>
    <row r="974" spans="19:38" x14ac:dyDescent="0.25">
      <c r="S974">
        <v>31.453099999999999</v>
      </c>
      <c r="AB974">
        <v>62.843800000000002</v>
      </c>
      <c r="AL974">
        <v>1</v>
      </c>
    </row>
    <row r="975" spans="19:38" x14ac:dyDescent="0.25">
      <c r="S975">
        <v>62.843800000000002</v>
      </c>
      <c r="AB975">
        <v>93.890600000000006</v>
      </c>
      <c r="AL975">
        <v>1</v>
      </c>
    </row>
    <row r="976" spans="19:38" x14ac:dyDescent="0.25">
      <c r="S976">
        <v>7.5625</v>
      </c>
      <c r="AB976">
        <v>1.0311999999999999</v>
      </c>
      <c r="AL976">
        <v>1</v>
      </c>
    </row>
    <row r="977" spans="19:38" x14ac:dyDescent="0.25">
      <c r="S977">
        <v>47.140599999999999</v>
      </c>
      <c r="AB977">
        <v>1.3125</v>
      </c>
      <c r="AL977">
        <v>1</v>
      </c>
    </row>
    <row r="978" spans="19:38" x14ac:dyDescent="0.25">
      <c r="S978">
        <v>78.234399999999994</v>
      </c>
      <c r="AB978">
        <v>84.718800000000002</v>
      </c>
      <c r="AL978">
        <v>1</v>
      </c>
    </row>
    <row r="979" spans="19:38" x14ac:dyDescent="0.25">
      <c r="S979">
        <v>62.578099999999999</v>
      </c>
      <c r="AB979">
        <v>78.5625</v>
      </c>
      <c r="AL979">
        <v>1</v>
      </c>
    </row>
    <row r="980" spans="19:38" x14ac:dyDescent="0.25">
      <c r="S980">
        <v>62.968800000000002</v>
      </c>
      <c r="AB980">
        <v>62.703099999999999</v>
      </c>
      <c r="AL980">
        <v>1</v>
      </c>
    </row>
    <row r="981" spans="19:38" x14ac:dyDescent="0.25">
      <c r="S981">
        <v>78.171899999999994</v>
      </c>
      <c r="AB981">
        <v>78.734399999999994</v>
      </c>
      <c r="AL981">
        <v>1</v>
      </c>
    </row>
    <row r="982" spans="19:38" x14ac:dyDescent="0.25">
      <c r="S982">
        <v>1.0938000000000001</v>
      </c>
      <c r="AB982">
        <v>125.125</v>
      </c>
      <c r="AL982">
        <v>1</v>
      </c>
    </row>
    <row r="983" spans="19:38" x14ac:dyDescent="0.25">
      <c r="S983">
        <v>63.140599999999999</v>
      </c>
      <c r="AB983">
        <v>78.4375</v>
      </c>
      <c r="AL983">
        <v>1</v>
      </c>
    </row>
    <row r="984" spans="19:38" x14ac:dyDescent="0.25">
      <c r="S984">
        <v>31.390599999999999</v>
      </c>
      <c r="AB984">
        <v>1.1093999999999999</v>
      </c>
      <c r="AL984">
        <v>1</v>
      </c>
    </row>
    <row r="985" spans="19:38" x14ac:dyDescent="0.25">
      <c r="S985">
        <v>93.843800000000002</v>
      </c>
      <c r="AB985">
        <v>1.0625</v>
      </c>
      <c r="AL985">
        <v>1</v>
      </c>
    </row>
    <row r="986" spans="19:38" x14ac:dyDescent="0.25">
      <c r="S986">
        <v>62.578099999999999</v>
      </c>
      <c r="AB986">
        <v>47.281199999999998</v>
      </c>
      <c r="AL986">
        <v>1</v>
      </c>
    </row>
    <row r="987" spans="19:38" x14ac:dyDescent="0.25">
      <c r="S987">
        <v>21.328099999999999</v>
      </c>
      <c r="AB987">
        <v>66.625</v>
      </c>
      <c r="AL987">
        <v>1</v>
      </c>
    </row>
    <row r="988" spans="19:38" x14ac:dyDescent="0.25">
      <c r="S988">
        <v>63.515599999999999</v>
      </c>
      <c r="AB988">
        <v>15.8125</v>
      </c>
      <c r="AL988">
        <v>1</v>
      </c>
    </row>
    <row r="989" spans="19:38" x14ac:dyDescent="0.25">
      <c r="S989">
        <v>47.3125</v>
      </c>
      <c r="AB989">
        <v>47.1875</v>
      </c>
      <c r="AL989">
        <v>1</v>
      </c>
    </row>
    <row r="990" spans="19:38" x14ac:dyDescent="0.25">
      <c r="S990">
        <v>62.515599999999999</v>
      </c>
      <c r="AB990">
        <v>63.046900000000001</v>
      </c>
      <c r="AL990">
        <v>1</v>
      </c>
    </row>
    <row r="991" spans="19:38" x14ac:dyDescent="0.25">
      <c r="S991">
        <v>78.156199999999998</v>
      </c>
      <c r="AB991">
        <v>31.765599999999999</v>
      </c>
      <c r="AL991">
        <v>1</v>
      </c>
    </row>
    <row r="992" spans="19:38" x14ac:dyDescent="0.25">
      <c r="S992">
        <v>47.406199999999998</v>
      </c>
      <c r="AB992">
        <v>62.734400000000001</v>
      </c>
      <c r="AL992">
        <v>1</v>
      </c>
    </row>
    <row r="993" spans="19:38" x14ac:dyDescent="0.25">
      <c r="S993">
        <v>1.125</v>
      </c>
      <c r="AB993">
        <v>47.359400000000001</v>
      </c>
      <c r="AL993">
        <v>1</v>
      </c>
    </row>
    <row r="994" spans="19:38" x14ac:dyDescent="0.25">
      <c r="S994">
        <v>1.0938000000000001</v>
      </c>
      <c r="AB994">
        <v>47.281199999999998</v>
      </c>
      <c r="AL994">
        <v>1</v>
      </c>
    </row>
    <row r="995" spans="19:38" x14ac:dyDescent="0.25">
      <c r="S995">
        <v>31.468800000000002</v>
      </c>
      <c r="AB995">
        <v>22.078099999999999</v>
      </c>
      <c r="AL995">
        <v>1</v>
      </c>
    </row>
    <row r="996" spans="19:38" x14ac:dyDescent="0.25">
      <c r="S996">
        <v>1.5781000000000001</v>
      </c>
      <c r="AB996">
        <v>78.265600000000006</v>
      </c>
      <c r="AL996">
        <v>1</v>
      </c>
    </row>
    <row r="997" spans="19:38" x14ac:dyDescent="0.25">
      <c r="S997">
        <v>47</v>
      </c>
      <c r="AB997">
        <v>62.9375</v>
      </c>
      <c r="AL997">
        <v>1</v>
      </c>
    </row>
    <row r="998" spans="19:38" x14ac:dyDescent="0.25">
      <c r="S998">
        <v>63.109400000000001</v>
      </c>
      <c r="AB998">
        <v>94.046899999999994</v>
      </c>
      <c r="AL998">
        <v>1</v>
      </c>
    </row>
    <row r="999" spans="19:38" x14ac:dyDescent="0.25">
      <c r="S999">
        <v>1.0781000000000001</v>
      </c>
      <c r="AB999">
        <v>31.281199999999998</v>
      </c>
      <c r="AL999">
        <v>1</v>
      </c>
    </row>
    <row r="1000" spans="19:38" x14ac:dyDescent="0.25">
      <c r="S1000">
        <v>1.0938000000000001</v>
      </c>
      <c r="AB1000">
        <v>1.1561999999999999</v>
      </c>
      <c r="AL1000">
        <v>1</v>
      </c>
    </row>
    <row r="1001" spans="19:38" x14ac:dyDescent="0.25">
      <c r="S1001">
        <v>79.0625</v>
      </c>
      <c r="AB1001">
        <v>78.453100000000006</v>
      </c>
      <c r="AL1001">
        <v>1</v>
      </c>
    </row>
    <row r="1002" spans="19:38" x14ac:dyDescent="0.25">
      <c r="S1002">
        <v>15.8125</v>
      </c>
      <c r="AB1002">
        <v>31.421900000000001</v>
      </c>
      <c r="AL1002">
        <v>1</v>
      </c>
    </row>
    <row r="1003" spans="19:38" x14ac:dyDescent="0.25">
      <c r="S1003">
        <v>15.234400000000001</v>
      </c>
      <c r="AB1003">
        <v>32.421900000000001</v>
      </c>
      <c r="AL1003">
        <v>1</v>
      </c>
    </row>
    <row r="1004" spans="19:38" x14ac:dyDescent="0.25">
      <c r="S1004">
        <v>47.015599999999999</v>
      </c>
      <c r="AB1004">
        <v>78.734399999999994</v>
      </c>
      <c r="AL1004">
        <v>1</v>
      </c>
    </row>
    <row r="1005" spans="19:38" x14ac:dyDescent="0.25">
      <c r="S1005">
        <v>93.765600000000006</v>
      </c>
      <c r="AB1005">
        <v>1.1561999999999999</v>
      </c>
      <c r="AL1005">
        <v>1</v>
      </c>
    </row>
    <row r="1006" spans="19:38" x14ac:dyDescent="0.25">
      <c r="S1006">
        <v>63.046900000000001</v>
      </c>
      <c r="AB1006">
        <v>1.0311999999999999</v>
      </c>
      <c r="AL1006">
        <v>1</v>
      </c>
    </row>
    <row r="1007" spans="19:38" x14ac:dyDescent="0.25">
      <c r="S1007">
        <v>1.125</v>
      </c>
      <c r="AB1007">
        <v>125.98439999999999</v>
      </c>
      <c r="AL1007">
        <v>1</v>
      </c>
    </row>
    <row r="1008" spans="19:38" x14ac:dyDescent="0.25">
      <c r="S1008">
        <v>4.5156000000000001</v>
      </c>
      <c r="AB1008">
        <v>57.953099999999999</v>
      </c>
      <c r="AL1008">
        <v>1</v>
      </c>
    </row>
    <row r="1009" spans="19:38" x14ac:dyDescent="0.25">
      <c r="S1009">
        <v>94.5625</v>
      </c>
      <c r="AB1009">
        <v>1.1561999999999999</v>
      </c>
      <c r="AL1009">
        <v>1</v>
      </c>
    </row>
    <row r="1010" spans="19:38" x14ac:dyDescent="0.25">
      <c r="S1010">
        <v>47.125</v>
      </c>
      <c r="AB1010">
        <v>31.703099999999999</v>
      </c>
      <c r="AL1010">
        <v>1</v>
      </c>
    </row>
    <row r="1011" spans="19:38" x14ac:dyDescent="0.25">
      <c r="S1011">
        <v>31.343800000000002</v>
      </c>
      <c r="AB1011">
        <v>8.3125</v>
      </c>
      <c r="AL1011">
        <v>1</v>
      </c>
    </row>
    <row r="1012" spans="19:38" x14ac:dyDescent="0.25">
      <c r="S1012">
        <v>31.796900000000001</v>
      </c>
      <c r="AB1012">
        <v>21.156199999999998</v>
      </c>
      <c r="AL1012">
        <v>1</v>
      </c>
    </row>
    <row r="1013" spans="19:38" x14ac:dyDescent="0.25">
      <c r="S1013">
        <v>1.1561999999999999</v>
      </c>
      <c r="AB1013">
        <v>63.468800000000002</v>
      </c>
      <c r="AL1013">
        <v>1</v>
      </c>
    </row>
    <row r="1014" spans="19:38" x14ac:dyDescent="0.25">
      <c r="S1014">
        <v>46.984400000000001</v>
      </c>
      <c r="AB1014">
        <v>1.125</v>
      </c>
      <c r="AL1014">
        <v>1</v>
      </c>
    </row>
    <row r="1015" spans="19:38" x14ac:dyDescent="0.25">
      <c r="S1015">
        <v>94.890600000000006</v>
      </c>
      <c r="AB1015">
        <v>48.625</v>
      </c>
      <c r="AL1015">
        <v>1</v>
      </c>
    </row>
    <row r="1016" spans="19:38" x14ac:dyDescent="0.25">
      <c r="S1016">
        <v>40.703099999999999</v>
      </c>
      <c r="AB1016">
        <v>94.203100000000006</v>
      </c>
      <c r="AL1016">
        <v>1.0156000000000001</v>
      </c>
    </row>
    <row r="1017" spans="19:38" x14ac:dyDescent="0.25">
      <c r="S1017">
        <v>110.10939999999999</v>
      </c>
      <c r="AB1017">
        <v>1.0938000000000001</v>
      </c>
      <c r="AL1017">
        <v>1</v>
      </c>
    </row>
    <row r="1018" spans="19:38" x14ac:dyDescent="0.25">
      <c r="S1018">
        <v>78.8125</v>
      </c>
      <c r="AB1018">
        <v>62.734400000000001</v>
      </c>
      <c r="AL1018">
        <v>1</v>
      </c>
    </row>
    <row r="1019" spans="19:38" x14ac:dyDescent="0.25">
      <c r="S1019">
        <v>31.718800000000002</v>
      </c>
      <c r="AB1019">
        <v>47.093800000000002</v>
      </c>
      <c r="AL1019">
        <v>1</v>
      </c>
    </row>
    <row r="1020" spans="19:38" x14ac:dyDescent="0.25">
      <c r="S1020">
        <v>15.7188</v>
      </c>
      <c r="AB1020">
        <v>15.734400000000001</v>
      </c>
      <c r="AL1020">
        <v>1</v>
      </c>
    </row>
    <row r="1021" spans="19:38" x14ac:dyDescent="0.25">
      <c r="S1021">
        <v>78.671899999999994</v>
      </c>
      <c r="AB1021">
        <v>52.281199999999998</v>
      </c>
      <c r="AL1021">
        <v>1</v>
      </c>
    </row>
    <row r="1022" spans="19:38" x14ac:dyDescent="0.25">
      <c r="S1022">
        <v>46.968800000000002</v>
      </c>
      <c r="AB1022">
        <v>1.0938000000000001</v>
      </c>
      <c r="AL1022">
        <v>1</v>
      </c>
    </row>
    <row r="1023" spans="19:38" x14ac:dyDescent="0.25">
      <c r="S1023">
        <v>47.140599999999999</v>
      </c>
      <c r="AB1023">
        <v>62.75</v>
      </c>
      <c r="AL1023">
        <v>1</v>
      </c>
    </row>
    <row r="1024" spans="19:38" x14ac:dyDescent="0.25">
      <c r="S1024">
        <v>18.406199999999998</v>
      </c>
      <c r="AB1024">
        <v>78.156199999999998</v>
      </c>
      <c r="AL1024">
        <v>1</v>
      </c>
    </row>
    <row r="1025" spans="19:38" x14ac:dyDescent="0.25">
      <c r="S1025">
        <v>31.578099999999999</v>
      </c>
      <c r="AB1025">
        <v>63</v>
      </c>
      <c r="AL1025">
        <v>1</v>
      </c>
    </row>
    <row r="1026" spans="19:38" x14ac:dyDescent="0.25">
      <c r="S1026">
        <v>31.328099999999999</v>
      </c>
      <c r="AB1026">
        <v>31.359400000000001</v>
      </c>
      <c r="AL1026">
        <v>1</v>
      </c>
    </row>
    <row r="1027" spans="19:38" x14ac:dyDescent="0.25">
      <c r="S1027">
        <v>1.1561999999999999</v>
      </c>
      <c r="AB1027">
        <v>15.6562</v>
      </c>
      <c r="AL1027">
        <v>1</v>
      </c>
    </row>
    <row r="1028" spans="19:38" x14ac:dyDescent="0.25">
      <c r="S1028">
        <v>47.421900000000001</v>
      </c>
      <c r="AB1028">
        <v>20.625</v>
      </c>
      <c r="AL1028">
        <v>1.0156000000000001</v>
      </c>
    </row>
    <row r="1029" spans="19:38" x14ac:dyDescent="0.25">
      <c r="S1029">
        <v>62.890599999999999</v>
      </c>
      <c r="AB1029">
        <v>1.0625</v>
      </c>
      <c r="AL1029">
        <v>1</v>
      </c>
    </row>
    <row r="1030" spans="19:38" x14ac:dyDescent="0.25">
      <c r="S1030">
        <v>63.406199999999998</v>
      </c>
      <c r="AB1030">
        <v>110.5</v>
      </c>
      <c r="AL1030">
        <v>1</v>
      </c>
    </row>
    <row r="1031" spans="19:38" x14ac:dyDescent="0.25">
      <c r="S1031">
        <v>47.515599999999999</v>
      </c>
      <c r="AB1031">
        <v>1.125</v>
      </c>
      <c r="AL1031">
        <v>1</v>
      </c>
    </row>
    <row r="1032" spans="19:38" x14ac:dyDescent="0.25">
      <c r="S1032">
        <v>1.0938000000000001</v>
      </c>
      <c r="AB1032">
        <v>63.031199999999998</v>
      </c>
      <c r="AL1032">
        <v>1</v>
      </c>
    </row>
    <row r="1033" spans="19:38" x14ac:dyDescent="0.25">
      <c r="S1033">
        <v>63.4375</v>
      </c>
      <c r="AB1033">
        <v>62.75</v>
      </c>
      <c r="AL1033">
        <v>1</v>
      </c>
    </row>
    <row r="1034" spans="19:38" x14ac:dyDescent="0.25">
      <c r="S1034">
        <v>1.0625</v>
      </c>
      <c r="AB1034">
        <v>31.484400000000001</v>
      </c>
      <c r="AL1034">
        <v>1</v>
      </c>
    </row>
    <row r="1035" spans="19:38" x14ac:dyDescent="0.25">
      <c r="S1035">
        <v>31.406199999999998</v>
      </c>
      <c r="AB1035">
        <v>1.1875</v>
      </c>
      <c r="AL1035">
        <v>1</v>
      </c>
    </row>
    <row r="1036" spans="19:38" x14ac:dyDescent="0.25">
      <c r="S1036">
        <v>47.156199999999998</v>
      </c>
      <c r="AB1036">
        <v>47.015599999999999</v>
      </c>
      <c r="AL1036">
        <v>1</v>
      </c>
    </row>
    <row r="1037" spans="19:38" x14ac:dyDescent="0.25">
      <c r="S1037">
        <v>78.343800000000002</v>
      </c>
      <c r="AB1037">
        <v>1.0625</v>
      </c>
      <c r="AL1037">
        <v>1</v>
      </c>
    </row>
    <row r="1038" spans="19:38" x14ac:dyDescent="0.25">
      <c r="S1038">
        <v>93.781199999999998</v>
      </c>
      <c r="AB1038">
        <v>62.671900000000001</v>
      </c>
      <c r="AL1038">
        <v>1.0311999999999999</v>
      </c>
    </row>
    <row r="1039" spans="19:38" x14ac:dyDescent="0.25">
      <c r="S1039">
        <v>31.328099999999999</v>
      </c>
      <c r="AB1039">
        <v>31.781199999999998</v>
      </c>
      <c r="AL1039">
        <v>1</v>
      </c>
    </row>
    <row r="1040" spans="19:38" x14ac:dyDescent="0.25">
      <c r="S1040">
        <v>78.156199999999998</v>
      </c>
      <c r="AB1040">
        <v>78.156199999999998</v>
      </c>
      <c r="AL1040">
        <v>1</v>
      </c>
    </row>
    <row r="1041" spans="19:38" x14ac:dyDescent="0.25">
      <c r="S1041">
        <v>62.921900000000001</v>
      </c>
      <c r="AB1041">
        <v>31.718800000000002</v>
      </c>
      <c r="AL1041">
        <v>1</v>
      </c>
    </row>
    <row r="1042" spans="19:38" x14ac:dyDescent="0.25">
      <c r="S1042">
        <v>31.359400000000001</v>
      </c>
      <c r="AB1042">
        <v>1.125</v>
      </c>
      <c r="AL1042">
        <v>1</v>
      </c>
    </row>
    <row r="1043" spans="19:38" x14ac:dyDescent="0.25">
      <c r="S1043">
        <v>15.6875</v>
      </c>
      <c r="AB1043">
        <v>47.0625</v>
      </c>
      <c r="AL1043">
        <v>1</v>
      </c>
    </row>
    <row r="1044" spans="19:38" x14ac:dyDescent="0.25">
      <c r="S1044">
        <v>31.406199999999998</v>
      </c>
      <c r="AB1044">
        <v>31.390599999999999</v>
      </c>
      <c r="AL1044">
        <v>1</v>
      </c>
    </row>
    <row r="1045" spans="19:38" x14ac:dyDescent="0.25">
      <c r="S1045">
        <v>63.875</v>
      </c>
      <c r="AB1045">
        <v>46.953099999999999</v>
      </c>
      <c r="AL1045">
        <v>1</v>
      </c>
    </row>
    <row r="1046" spans="19:38" x14ac:dyDescent="0.25">
      <c r="S1046">
        <v>47.125</v>
      </c>
      <c r="AB1046">
        <v>10.015599999999999</v>
      </c>
      <c r="AL1046">
        <v>1</v>
      </c>
    </row>
    <row r="1047" spans="19:38" x14ac:dyDescent="0.25">
      <c r="S1047">
        <v>1.0938000000000001</v>
      </c>
      <c r="AB1047">
        <v>31.640599999999999</v>
      </c>
      <c r="AL1047">
        <v>1</v>
      </c>
    </row>
    <row r="1048" spans="19:38" x14ac:dyDescent="0.25">
      <c r="S1048">
        <v>31.375</v>
      </c>
      <c r="AB1048">
        <v>31.281199999999998</v>
      </c>
      <c r="AL1048">
        <v>1</v>
      </c>
    </row>
    <row r="1049" spans="19:38" x14ac:dyDescent="0.25">
      <c r="S1049">
        <v>31.453099999999999</v>
      </c>
      <c r="AB1049">
        <v>1.0625</v>
      </c>
      <c r="AL1049">
        <v>1</v>
      </c>
    </row>
    <row r="1050" spans="19:38" x14ac:dyDescent="0.25">
      <c r="S1050">
        <v>46.968800000000002</v>
      </c>
      <c r="AB1050">
        <v>94.140600000000006</v>
      </c>
      <c r="AL1050">
        <v>1</v>
      </c>
    </row>
    <row r="1051" spans="19:38" x14ac:dyDescent="0.25">
      <c r="S1051">
        <v>31.468800000000002</v>
      </c>
      <c r="AB1051">
        <v>62.593800000000002</v>
      </c>
      <c r="AL1051">
        <v>1</v>
      </c>
    </row>
    <row r="1052" spans="19:38" x14ac:dyDescent="0.25">
      <c r="S1052">
        <v>47.484400000000001</v>
      </c>
      <c r="AB1052">
        <v>31.453099999999999</v>
      </c>
      <c r="AL1052">
        <v>1</v>
      </c>
    </row>
    <row r="1053" spans="19:38" x14ac:dyDescent="0.25">
      <c r="S1053">
        <v>31.8125</v>
      </c>
      <c r="AB1053">
        <v>62.781199999999998</v>
      </c>
      <c r="AL1053">
        <v>1.0625</v>
      </c>
    </row>
    <row r="1054" spans="19:38" x14ac:dyDescent="0.25">
      <c r="S1054">
        <v>4.0781000000000001</v>
      </c>
      <c r="AB1054">
        <v>47.578099999999999</v>
      </c>
      <c r="AL1054">
        <v>1</v>
      </c>
    </row>
    <row r="1055" spans="19:38" x14ac:dyDescent="0.25">
      <c r="S1055">
        <v>62.546900000000001</v>
      </c>
      <c r="AB1055">
        <v>94.796899999999994</v>
      </c>
      <c r="AL1055">
        <v>1</v>
      </c>
    </row>
    <row r="1056" spans="19:38" x14ac:dyDescent="0.25">
      <c r="S1056">
        <v>80.359399999999994</v>
      </c>
      <c r="AB1056">
        <v>78.609399999999994</v>
      </c>
      <c r="AL1056">
        <v>1.0156000000000001</v>
      </c>
    </row>
    <row r="1057" spans="19:38" x14ac:dyDescent="0.25">
      <c r="S1057">
        <v>31.328099999999999</v>
      </c>
      <c r="AB1057">
        <v>47.171900000000001</v>
      </c>
      <c r="AL1057">
        <v>1</v>
      </c>
    </row>
    <row r="1058" spans="19:38" x14ac:dyDescent="0.25">
      <c r="S1058">
        <v>14.265599999999999</v>
      </c>
      <c r="AB1058">
        <v>78.671899999999994</v>
      </c>
      <c r="AL1058">
        <v>1</v>
      </c>
    </row>
    <row r="1059" spans="19:38" x14ac:dyDescent="0.25">
      <c r="S1059">
        <v>47.140599999999999</v>
      </c>
      <c r="AB1059">
        <v>31.5625</v>
      </c>
      <c r="AL1059">
        <v>1</v>
      </c>
    </row>
    <row r="1060" spans="19:38" x14ac:dyDescent="0.25">
      <c r="S1060">
        <v>1.125</v>
      </c>
      <c r="AB1060">
        <v>62.6875</v>
      </c>
      <c r="AL1060">
        <v>1</v>
      </c>
    </row>
    <row r="1061" spans="19:38" x14ac:dyDescent="0.25">
      <c r="S1061">
        <v>62.640599999999999</v>
      </c>
      <c r="AB1061">
        <v>31.484400000000001</v>
      </c>
      <c r="AL1061">
        <v>1</v>
      </c>
    </row>
    <row r="1062" spans="19:38" x14ac:dyDescent="0.25">
      <c r="S1062">
        <v>51.640599999999999</v>
      </c>
      <c r="AB1062">
        <v>62.593800000000002</v>
      </c>
      <c r="AL1062">
        <v>1</v>
      </c>
    </row>
    <row r="1063" spans="19:38" x14ac:dyDescent="0.25">
      <c r="S1063">
        <v>6.4531000000000001</v>
      </c>
      <c r="AB1063">
        <v>78.375</v>
      </c>
      <c r="AL1063">
        <v>1</v>
      </c>
    </row>
    <row r="1064" spans="19:38" x14ac:dyDescent="0.25">
      <c r="S1064">
        <v>78.671899999999994</v>
      </c>
      <c r="AB1064">
        <v>74.953100000000006</v>
      </c>
      <c r="AL1064">
        <v>1</v>
      </c>
    </row>
    <row r="1065" spans="19:38" x14ac:dyDescent="0.25">
      <c r="S1065">
        <v>78.265600000000006</v>
      </c>
      <c r="AB1065">
        <v>31.468800000000002</v>
      </c>
      <c r="AL1065">
        <v>1</v>
      </c>
    </row>
    <row r="1066" spans="19:38" x14ac:dyDescent="0.25">
      <c r="S1066">
        <v>47</v>
      </c>
      <c r="AB1066">
        <v>62.859400000000001</v>
      </c>
      <c r="AL1066">
        <v>1</v>
      </c>
    </row>
    <row r="1067" spans="19:38" x14ac:dyDescent="0.25">
      <c r="S1067">
        <v>1.0781000000000001</v>
      </c>
      <c r="AB1067">
        <v>31.6875</v>
      </c>
      <c r="AL1067">
        <v>1</v>
      </c>
    </row>
    <row r="1068" spans="19:38" x14ac:dyDescent="0.25">
      <c r="S1068">
        <v>93.9375</v>
      </c>
      <c r="AB1068">
        <v>1.0938000000000001</v>
      </c>
      <c r="AL1068">
        <v>1</v>
      </c>
    </row>
    <row r="1069" spans="19:38" x14ac:dyDescent="0.25">
      <c r="S1069">
        <v>23.968800000000002</v>
      </c>
      <c r="AB1069">
        <v>47.5</v>
      </c>
      <c r="AL1069">
        <v>1</v>
      </c>
    </row>
    <row r="1070" spans="19:38" x14ac:dyDescent="0.25">
      <c r="S1070">
        <v>46.953099999999999</v>
      </c>
      <c r="AB1070">
        <v>47.0625</v>
      </c>
      <c r="AL1070">
        <v>1</v>
      </c>
    </row>
    <row r="1071" spans="19:38" x14ac:dyDescent="0.25">
      <c r="S1071">
        <v>1.125</v>
      </c>
      <c r="AB1071">
        <v>62.640599999999999</v>
      </c>
      <c r="AL1071">
        <v>1</v>
      </c>
    </row>
    <row r="1072" spans="19:38" x14ac:dyDescent="0.25">
      <c r="S1072">
        <v>110.1562</v>
      </c>
      <c r="AB1072">
        <v>93.843800000000002</v>
      </c>
      <c r="AL1072">
        <v>1</v>
      </c>
    </row>
    <row r="1073" spans="19:38" x14ac:dyDescent="0.25">
      <c r="S1073">
        <v>1.1093999999999999</v>
      </c>
      <c r="AB1073">
        <v>29.515599999999999</v>
      </c>
      <c r="AL1073">
        <v>1.0156000000000001</v>
      </c>
    </row>
    <row r="1074" spans="19:38" x14ac:dyDescent="0.25">
      <c r="S1074">
        <v>1.0938000000000001</v>
      </c>
      <c r="AB1074">
        <v>62.515599999999999</v>
      </c>
      <c r="AL1074">
        <v>1.0156000000000001</v>
      </c>
    </row>
    <row r="1075" spans="19:38" x14ac:dyDescent="0.25">
      <c r="S1075">
        <v>1.125</v>
      </c>
      <c r="AB1075">
        <v>1.1093999999999999</v>
      </c>
      <c r="AL1075">
        <v>1</v>
      </c>
    </row>
    <row r="1076" spans="19:38" x14ac:dyDescent="0.25">
      <c r="S1076">
        <v>94.015600000000006</v>
      </c>
      <c r="AB1076">
        <v>46.890599999999999</v>
      </c>
      <c r="AL1076">
        <v>1</v>
      </c>
    </row>
    <row r="1077" spans="19:38" x14ac:dyDescent="0.25">
      <c r="S1077">
        <v>78.156199999999998</v>
      </c>
      <c r="AB1077">
        <v>31.359400000000001</v>
      </c>
      <c r="AL1077">
        <v>1</v>
      </c>
    </row>
    <row r="1078" spans="19:38" x14ac:dyDescent="0.25">
      <c r="S1078">
        <v>1.1561999999999999</v>
      </c>
      <c r="AB1078">
        <v>109.45310000000001</v>
      </c>
      <c r="AL1078">
        <v>1</v>
      </c>
    </row>
    <row r="1079" spans="19:38" x14ac:dyDescent="0.25">
      <c r="S1079">
        <v>109.4688</v>
      </c>
      <c r="AB1079">
        <v>1.0625</v>
      </c>
      <c r="AL1079">
        <v>1</v>
      </c>
    </row>
    <row r="1080" spans="19:38" x14ac:dyDescent="0.25">
      <c r="S1080">
        <v>78.578100000000006</v>
      </c>
      <c r="AB1080">
        <v>1.0625</v>
      </c>
      <c r="AL1080">
        <v>1</v>
      </c>
    </row>
    <row r="1081" spans="19:38" x14ac:dyDescent="0.25">
      <c r="S1081">
        <v>46.015599999999999</v>
      </c>
      <c r="AB1081">
        <v>7.4062000000000001</v>
      </c>
      <c r="AL1081">
        <v>1</v>
      </c>
    </row>
    <row r="1082" spans="19:38" x14ac:dyDescent="0.25">
      <c r="S1082">
        <v>92.593800000000002</v>
      </c>
      <c r="AB1082">
        <v>31.468800000000002</v>
      </c>
      <c r="AL1082">
        <v>1</v>
      </c>
    </row>
    <row r="1083" spans="19:38" x14ac:dyDescent="0.25">
      <c r="S1083">
        <v>61.171900000000001</v>
      </c>
      <c r="AB1083">
        <v>50.859400000000001</v>
      </c>
      <c r="AL1083">
        <v>1</v>
      </c>
    </row>
    <row r="1084" spans="19:38" x14ac:dyDescent="0.25">
      <c r="S1084">
        <v>68.484399999999994</v>
      </c>
      <c r="AB1084">
        <v>1.0311999999999999</v>
      </c>
      <c r="AL1084">
        <v>1</v>
      </c>
    </row>
    <row r="1085" spans="19:38" x14ac:dyDescent="0.25">
      <c r="S1085">
        <v>31.328099999999999</v>
      </c>
      <c r="AB1085">
        <v>1.0938000000000001</v>
      </c>
      <c r="AL1085">
        <v>1</v>
      </c>
    </row>
    <row r="1086" spans="19:38" x14ac:dyDescent="0.25">
      <c r="S1086">
        <v>62.6875</v>
      </c>
      <c r="AB1086">
        <v>31.625</v>
      </c>
      <c r="AL1086">
        <v>1.0311999999999999</v>
      </c>
    </row>
    <row r="1087" spans="19:38" x14ac:dyDescent="0.25">
      <c r="S1087">
        <v>1.125</v>
      </c>
      <c r="AB1087">
        <v>23.9375</v>
      </c>
      <c r="AL1087">
        <v>1</v>
      </c>
    </row>
    <row r="1088" spans="19:38" x14ac:dyDescent="0.25">
      <c r="S1088">
        <v>47.406199999999998</v>
      </c>
      <c r="AB1088">
        <v>31.343800000000002</v>
      </c>
      <c r="AL1088">
        <v>1</v>
      </c>
    </row>
    <row r="1089" spans="19:38" x14ac:dyDescent="0.25">
      <c r="S1089">
        <v>1.6093999999999999</v>
      </c>
      <c r="AB1089">
        <v>78.656199999999998</v>
      </c>
      <c r="AL1089">
        <v>1</v>
      </c>
    </row>
    <row r="1090" spans="19:38" x14ac:dyDescent="0.25">
      <c r="S1090">
        <v>52.4375</v>
      </c>
      <c r="AB1090">
        <v>20.343800000000002</v>
      </c>
      <c r="AL1090">
        <v>1</v>
      </c>
    </row>
    <row r="1091" spans="19:38" x14ac:dyDescent="0.25">
      <c r="S1091">
        <v>26.156199999999998</v>
      </c>
      <c r="AB1091">
        <v>78.468800000000002</v>
      </c>
      <c r="AL1091">
        <v>1</v>
      </c>
    </row>
    <row r="1092" spans="19:38" x14ac:dyDescent="0.25">
      <c r="S1092">
        <v>31.484400000000001</v>
      </c>
      <c r="AB1092">
        <v>47.171900000000001</v>
      </c>
      <c r="AL1092">
        <v>1</v>
      </c>
    </row>
    <row r="1093" spans="19:38" x14ac:dyDescent="0.25">
      <c r="S1093">
        <v>78.421899999999994</v>
      </c>
      <c r="AB1093">
        <v>47.359400000000001</v>
      </c>
      <c r="AL1093">
        <v>1</v>
      </c>
    </row>
    <row r="1094" spans="19:38" x14ac:dyDescent="0.25">
      <c r="S1094">
        <v>63.265599999999999</v>
      </c>
      <c r="AB1094">
        <v>122.5312</v>
      </c>
      <c r="AL1094">
        <v>1</v>
      </c>
    </row>
    <row r="1095" spans="19:38" x14ac:dyDescent="0.25">
      <c r="S1095">
        <v>1.0625</v>
      </c>
      <c r="AB1095">
        <v>1.0938000000000001</v>
      </c>
      <c r="AL1095">
        <v>1</v>
      </c>
    </row>
    <row r="1096" spans="19:38" x14ac:dyDescent="0.25">
      <c r="S1096">
        <v>13.484400000000001</v>
      </c>
      <c r="AB1096">
        <v>62.6875</v>
      </c>
      <c r="AL1096">
        <v>1</v>
      </c>
    </row>
    <row r="1097" spans="19:38" x14ac:dyDescent="0.25">
      <c r="S1097">
        <v>78.578100000000006</v>
      </c>
      <c r="AB1097">
        <v>1.0468999999999999</v>
      </c>
      <c r="AL1097">
        <v>1</v>
      </c>
    </row>
    <row r="1098" spans="19:38" x14ac:dyDescent="0.25">
      <c r="S1098">
        <v>46.968800000000002</v>
      </c>
      <c r="AB1098">
        <v>31.296900000000001</v>
      </c>
      <c r="AL1098">
        <v>1</v>
      </c>
    </row>
    <row r="1099" spans="19:38" x14ac:dyDescent="0.25">
      <c r="S1099">
        <v>62.6875</v>
      </c>
      <c r="AB1099">
        <v>62.671900000000001</v>
      </c>
      <c r="AL1099">
        <v>1</v>
      </c>
    </row>
    <row r="1100" spans="19:38" x14ac:dyDescent="0.25">
      <c r="S1100">
        <v>156.375</v>
      </c>
      <c r="AB1100">
        <v>78.4375</v>
      </c>
      <c r="AL1100">
        <v>1</v>
      </c>
    </row>
    <row r="1101" spans="19:38" x14ac:dyDescent="0.25">
      <c r="S1101">
        <v>32.640599999999999</v>
      </c>
      <c r="AB1101">
        <v>78.359399999999994</v>
      </c>
      <c r="AL1101">
        <v>1</v>
      </c>
    </row>
    <row r="1102" spans="19:38" x14ac:dyDescent="0.25">
      <c r="S1102">
        <v>78.515600000000006</v>
      </c>
      <c r="AB1102">
        <v>78.3125</v>
      </c>
      <c r="AL1102">
        <v>1</v>
      </c>
    </row>
    <row r="1103" spans="19:38" x14ac:dyDescent="0.25">
      <c r="S1103">
        <v>125.23439999999999</v>
      </c>
      <c r="AB1103">
        <v>31.3125</v>
      </c>
      <c r="AL1103">
        <v>1</v>
      </c>
    </row>
    <row r="1104" spans="19:38" x14ac:dyDescent="0.25">
      <c r="S1104">
        <v>62.828099999999999</v>
      </c>
      <c r="AB1104">
        <v>31.531199999999998</v>
      </c>
      <c r="AL1104">
        <v>1</v>
      </c>
    </row>
    <row r="1105" spans="19:38" x14ac:dyDescent="0.25">
      <c r="S1105">
        <v>31.453099999999999</v>
      </c>
      <c r="AB1105">
        <v>62.703099999999999</v>
      </c>
      <c r="AL1105">
        <v>1.0311999999999999</v>
      </c>
    </row>
    <row r="1106" spans="19:38" x14ac:dyDescent="0.25">
      <c r="S1106">
        <v>47.390599999999999</v>
      </c>
      <c r="AB1106">
        <v>1.1406000000000001</v>
      </c>
      <c r="AL1106">
        <v>1.0311999999999999</v>
      </c>
    </row>
    <row r="1107" spans="19:38" x14ac:dyDescent="0.25">
      <c r="S1107">
        <v>31.484400000000001</v>
      </c>
      <c r="AB1107">
        <v>1.125</v>
      </c>
      <c r="AL1107">
        <v>1</v>
      </c>
    </row>
    <row r="1108" spans="19:38" x14ac:dyDescent="0.25">
      <c r="S1108">
        <v>62.593800000000002</v>
      </c>
      <c r="AB1108">
        <v>25.0625</v>
      </c>
      <c r="AL1108">
        <v>1</v>
      </c>
    </row>
    <row r="1109" spans="19:38" x14ac:dyDescent="0.25">
      <c r="S1109">
        <v>1.1093999999999999</v>
      </c>
      <c r="AB1109">
        <v>78.25</v>
      </c>
      <c r="AL1109">
        <v>1</v>
      </c>
    </row>
    <row r="1110" spans="19:38" x14ac:dyDescent="0.25">
      <c r="S1110">
        <v>32.406199999999998</v>
      </c>
      <c r="AB1110">
        <v>109.5938</v>
      </c>
      <c r="AL1110">
        <v>1</v>
      </c>
    </row>
    <row r="1111" spans="19:38" x14ac:dyDescent="0.25">
      <c r="S1111">
        <v>62.9375</v>
      </c>
      <c r="AB1111">
        <v>78.343800000000002</v>
      </c>
      <c r="AL1111">
        <v>1</v>
      </c>
    </row>
    <row r="1112" spans="19:38" x14ac:dyDescent="0.25">
      <c r="S1112">
        <v>78.390600000000006</v>
      </c>
      <c r="AB1112">
        <v>62.640599999999999</v>
      </c>
      <c r="AL1112">
        <v>1</v>
      </c>
    </row>
    <row r="1113" spans="19:38" x14ac:dyDescent="0.25">
      <c r="S1113">
        <v>93.859399999999994</v>
      </c>
      <c r="AB1113">
        <v>62.609400000000001</v>
      </c>
      <c r="AL1113">
        <v>1</v>
      </c>
    </row>
    <row r="1114" spans="19:38" x14ac:dyDescent="0.25">
      <c r="S1114">
        <v>78.328100000000006</v>
      </c>
      <c r="AB1114">
        <v>36.718800000000002</v>
      </c>
      <c r="AL1114">
        <v>1</v>
      </c>
    </row>
    <row r="1115" spans="19:38" x14ac:dyDescent="0.25">
      <c r="S1115">
        <v>62.640599999999999</v>
      </c>
      <c r="AB1115">
        <v>62.5625</v>
      </c>
      <c r="AL1115">
        <v>1</v>
      </c>
    </row>
    <row r="1116" spans="19:38" x14ac:dyDescent="0.25">
      <c r="S1116">
        <v>46.281199999999998</v>
      </c>
      <c r="AB1116">
        <v>62.906199999999998</v>
      </c>
      <c r="AL1116">
        <v>1</v>
      </c>
    </row>
    <row r="1117" spans="19:38" x14ac:dyDescent="0.25">
      <c r="S1117">
        <v>1.1406000000000001</v>
      </c>
      <c r="AB1117">
        <v>46.921900000000001</v>
      </c>
      <c r="AL1117">
        <v>1</v>
      </c>
    </row>
    <row r="1118" spans="19:38" x14ac:dyDescent="0.25">
      <c r="S1118">
        <v>29.796900000000001</v>
      </c>
      <c r="AB1118">
        <v>46.906199999999998</v>
      </c>
      <c r="AL1118">
        <v>1</v>
      </c>
    </row>
    <row r="1119" spans="19:38" x14ac:dyDescent="0.25">
      <c r="S1119">
        <v>78.5</v>
      </c>
      <c r="AB1119">
        <v>10.390599999999999</v>
      </c>
      <c r="AL1119">
        <v>1</v>
      </c>
    </row>
    <row r="1120" spans="19:38" x14ac:dyDescent="0.25">
      <c r="S1120">
        <v>1.0938000000000001</v>
      </c>
      <c r="AB1120">
        <v>47.140599999999999</v>
      </c>
      <c r="AL1120">
        <v>1</v>
      </c>
    </row>
    <row r="1121" spans="19:38" x14ac:dyDescent="0.25">
      <c r="S1121">
        <v>78.328100000000006</v>
      </c>
      <c r="AB1121">
        <v>10.453099999999999</v>
      </c>
      <c r="AL1121">
        <v>1</v>
      </c>
    </row>
    <row r="1122" spans="19:38" x14ac:dyDescent="0.25">
      <c r="S1122">
        <v>31.593800000000002</v>
      </c>
      <c r="AB1122">
        <v>31.421900000000001</v>
      </c>
      <c r="AL1122">
        <v>1</v>
      </c>
    </row>
    <row r="1123" spans="19:38" x14ac:dyDescent="0.25">
      <c r="S1123">
        <v>93.9375</v>
      </c>
      <c r="AB1123">
        <v>15.7188</v>
      </c>
      <c r="AL1123">
        <v>1</v>
      </c>
    </row>
    <row r="1124" spans="19:38" x14ac:dyDescent="0.25">
      <c r="S1124">
        <v>15.859400000000001</v>
      </c>
      <c r="AB1124">
        <v>31.375</v>
      </c>
      <c r="AL1124">
        <v>1</v>
      </c>
    </row>
    <row r="1125" spans="19:38" x14ac:dyDescent="0.25">
      <c r="S1125">
        <v>31.578099999999999</v>
      </c>
      <c r="AB1125">
        <v>30.078099999999999</v>
      </c>
      <c r="AL1125">
        <v>1</v>
      </c>
    </row>
    <row r="1126" spans="19:38" x14ac:dyDescent="0.25">
      <c r="S1126">
        <v>93.8125</v>
      </c>
      <c r="AB1126">
        <v>62.515599999999999</v>
      </c>
      <c r="AL1126">
        <v>1</v>
      </c>
    </row>
    <row r="1127" spans="19:38" x14ac:dyDescent="0.25">
      <c r="S1127">
        <v>62.593800000000002</v>
      </c>
      <c r="AB1127">
        <v>1.0311999999999999</v>
      </c>
      <c r="AL1127">
        <v>1</v>
      </c>
    </row>
    <row r="1128" spans="19:38" x14ac:dyDescent="0.25">
      <c r="S1128">
        <v>30.140599999999999</v>
      </c>
      <c r="AB1128">
        <v>1.125</v>
      </c>
      <c r="AL1128">
        <v>1</v>
      </c>
    </row>
    <row r="1129" spans="19:38" x14ac:dyDescent="0.25">
      <c r="S1129">
        <v>6.1562000000000001</v>
      </c>
      <c r="AB1129">
        <v>25.078099999999999</v>
      </c>
      <c r="AL1129">
        <v>1</v>
      </c>
    </row>
    <row r="1130" spans="19:38" x14ac:dyDescent="0.25">
      <c r="S1130">
        <v>63.468800000000002</v>
      </c>
      <c r="AB1130">
        <v>20.140599999999999</v>
      </c>
      <c r="AL1130">
        <v>1</v>
      </c>
    </row>
    <row r="1131" spans="19:38" x14ac:dyDescent="0.25">
      <c r="S1131">
        <v>1.125</v>
      </c>
      <c r="AB1131">
        <v>1.1406000000000001</v>
      </c>
      <c r="AL1131">
        <v>1</v>
      </c>
    </row>
    <row r="1132" spans="19:38" x14ac:dyDescent="0.25">
      <c r="S1132">
        <v>31.375</v>
      </c>
      <c r="AB1132">
        <v>23.625</v>
      </c>
      <c r="AL1132">
        <v>1</v>
      </c>
    </row>
    <row r="1133" spans="19:38" x14ac:dyDescent="0.25">
      <c r="S1133">
        <v>31.593800000000002</v>
      </c>
      <c r="AB1133">
        <v>78.343800000000002</v>
      </c>
      <c r="AL1133">
        <v>1</v>
      </c>
    </row>
    <row r="1134" spans="19:38" x14ac:dyDescent="0.25">
      <c r="S1134">
        <v>62.546900000000001</v>
      </c>
      <c r="AB1134">
        <v>78.703100000000006</v>
      </c>
      <c r="AL1134">
        <v>1</v>
      </c>
    </row>
    <row r="1135" spans="19:38" x14ac:dyDescent="0.25">
      <c r="S1135">
        <v>20.046900000000001</v>
      </c>
      <c r="AB1135">
        <v>31.390599999999999</v>
      </c>
      <c r="AL1135">
        <v>1</v>
      </c>
    </row>
    <row r="1136" spans="19:38" x14ac:dyDescent="0.25">
      <c r="S1136">
        <v>47.546900000000001</v>
      </c>
      <c r="AB1136">
        <v>79.234399999999994</v>
      </c>
      <c r="AL1136">
        <v>1</v>
      </c>
    </row>
    <row r="1137" spans="19:38" x14ac:dyDescent="0.25">
      <c r="S1137">
        <v>1.0625</v>
      </c>
      <c r="AB1137">
        <v>1.1561999999999999</v>
      </c>
      <c r="AL1137">
        <v>1</v>
      </c>
    </row>
    <row r="1138" spans="19:38" x14ac:dyDescent="0.25">
      <c r="S1138">
        <v>63.015599999999999</v>
      </c>
      <c r="AB1138">
        <v>1.1406000000000001</v>
      </c>
      <c r="AL1138">
        <v>1</v>
      </c>
    </row>
    <row r="1139" spans="19:38" x14ac:dyDescent="0.25">
      <c r="S1139">
        <v>1.125</v>
      </c>
      <c r="AB1139">
        <v>1.1561999999999999</v>
      </c>
      <c r="AL1139">
        <v>1</v>
      </c>
    </row>
    <row r="1140" spans="19:38" x14ac:dyDescent="0.25">
      <c r="S1140">
        <v>1.0938000000000001</v>
      </c>
      <c r="AB1140">
        <v>79.328100000000006</v>
      </c>
      <c r="AL1140">
        <v>1</v>
      </c>
    </row>
    <row r="1141" spans="19:38" x14ac:dyDescent="0.25">
      <c r="S1141">
        <v>141.5625</v>
      </c>
      <c r="AB1141">
        <v>62.703099999999999</v>
      </c>
      <c r="AL1141">
        <v>1</v>
      </c>
    </row>
    <row r="1142" spans="19:38" x14ac:dyDescent="0.25">
      <c r="S1142">
        <v>46.968800000000002</v>
      </c>
      <c r="AB1142">
        <v>31.375</v>
      </c>
      <c r="AL1142">
        <v>1</v>
      </c>
    </row>
    <row r="1143" spans="19:38" x14ac:dyDescent="0.25">
      <c r="S1143">
        <v>44.625</v>
      </c>
      <c r="AB1143">
        <v>46.9375</v>
      </c>
      <c r="AL1143">
        <v>1</v>
      </c>
    </row>
    <row r="1144" spans="19:38" x14ac:dyDescent="0.25">
      <c r="S1144">
        <v>78.156199999999998</v>
      </c>
      <c r="AB1144">
        <v>47.843800000000002</v>
      </c>
      <c r="AL1144">
        <v>1</v>
      </c>
    </row>
    <row r="1145" spans="19:38" x14ac:dyDescent="0.25">
      <c r="S1145">
        <v>62.843800000000002</v>
      </c>
      <c r="AB1145">
        <v>16.968800000000002</v>
      </c>
      <c r="AL1145">
        <v>1</v>
      </c>
    </row>
    <row r="1146" spans="19:38" x14ac:dyDescent="0.25">
      <c r="S1146">
        <v>46.984400000000001</v>
      </c>
      <c r="AB1146">
        <v>1.125</v>
      </c>
      <c r="AL1146">
        <v>1</v>
      </c>
    </row>
    <row r="1147" spans="19:38" x14ac:dyDescent="0.25">
      <c r="S1147">
        <v>31.296900000000001</v>
      </c>
      <c r="AB1147">
        <v>78.265600000000006</v>
      </c>
      <c r="AL1147">
        <v>1</v>
      </c>
    </row>
    <row r="1148" spans="19:38" x14ac:dyDescent="0.25">
      <c r="S1148">
        <v>62.796900000000001</v>
      </c>
      <c r="AB1148">
        <v>78.5</v>
      </c>
      <c r="AL1148">
        <v>1</v>
      </c>
    </row>
    <row r="1149" spans="19:38" x14ac:dyDescent="0.25">
      <c r="S1149">
        <v>1.2188000000000001</v>
      </c>
      <c r="AB1149">
        <v>34.671900000000001</v>
      </c>
      <c r="AL1149">
        <v>1</v>
      </c>
    </row>
    <row r="1150" spans="19:38" x14ac:dyDescent="0.25">
      <c r="S1150">
        <v>109.625</v>
      </c>
      <c r="AB1150">
        <v>94.171899999999994</v>
      </c>
      <c r="AL1150">
        <v>1</v>
      </c>
    </row>
    <row r="1151" spans="19:38" x14ac:dyDescent="0.25">
      <c r="S1151">
        <v>1.0938000000000001</v>
      </c>
      <c r="AB1151">
        <v>125.48439999999999</v>
      </c>
      <c r="AL1151">
        <v>1</v>
      </c>
    </row>
    <row r="1152" spans="19:38" x14ac:dyDescent="0.25">
      <c r="S1152">
        <v>47.281199999999998</v>
      </c>
      <c r="AB1152">
        <v>47.078099999999999</v>
      </c>
      <c r="AL1152">
        <v>1</v>
      </c>
    </row>
    <row r="1153" spans="19:38" x14ac:dyDescent="0.25">
      <c r="S1153">
        <v>1.125</v>
      </c>
      <c r="AB1153">
        <v>32.218800000000002</v>
      </c>
      <c r="AL1153">
        <v>1</v>
      </c>
    </row>
    <row r="1154" spans="19:38" x14ac:dyDescent="0.25">
      <c r="S1154">
        <v>78.25</v>
      </c>
      <c r="AB1154">
        <v>78.171899999999994</v>
      </c>
      <c r="AL1154">
        <v>1</v>
      </c>
    </row>
    <row r="1155" spans="19:38" x14ac:dyDescent="0.25">
      <c r="S1155">
        <v>21.3125</v>
      </c>
      <c r="AB1155">
        <v>1.0938000000000001</v>
      </c>
      <c r="AL1155">
        <v>1</v>
      </c>
    </row>
    <row r="1156" spans="19:38" x14ac:dyDescent="0.25">
      <c r="S1156">
        <v>15.6875</v>
      </c>
      <c r="AB1156">
        <v>78.531199999999998</v>
      </c>
      <c r="AL1156">
        <v>1</v>
      </c>
    </row>
    <row r="1157" spans="19:38" x14ac:dyDescent="0.25">
      <c r="S1157">
        <v>94.546899999999994</v>
      </c>
      <c r="AB1157">
        <v>31.375</v>
      </c>
      <c r="AL1157">
        <v>1</v>
      </c>
    </row>
    <row r="1158" spans="19:38" x14ac:dyDescent="0.25">
      <c r="S1158">
        <v>62.984400000000001</v>
      </c>
      <c r="AB1158">
        <v>1.125</v>
      </c>
      <c r="AL1158">
        <v>1</v>
      </c>
    </row>
    <row r="1159" spans="19:38" x14ac:dyDescent="0.25">
      <c r="S1159">
        <v>47.640599999999999</v>
      </c>
      <c r="AB1159">
        <v>62.625</v>
      </c>
      <c r="AL1159">
        <v>1</v>
      </c>
    </row>
    <row r="1160" spans="19:38" x14ac:dyDescent="0.25">
      <c r="S1160">
        <v>44.031199999999998</v>
      </c>
      <c r="AB1160">
        <v>93.781199999999998</v>
      </c>
      <c r="AL1160">
        <v>1</v>
      </c>
    </row>
    <row r="1161" spans="19:38" x14ac:dyDescent="0.25">
      <c r="S1161">
        <v>15.984400000000001</v>
      </c>
      <c r="AB1161">
        <v>31.390599999999999</v>
      </c>
      <c r="AL1161">
        <v>1</v>
      </c>
    </row>
    <row r="1162" spans="19:38" x14ac:dyDescent="0.25">
      <c r="S1162">
        <v>47.140599999999999</v>
      </c>
      <c r="AB1162">
        <v>141.03120000000001</v>
      </c>
      <c r="AL1162">
        <v>1.0156000000000001</v>
      </c>
    </row>
    <row r="1163" spans="19:38" x14ac:dyDescent="0.25">
      <c r="S1163">
        <v>29.5625</v>
      </c>
      <c r="AB1163">
        <v>94.265600000000006</v>
      </c>
      <c r="AL1163">
        <v>1</v>
      </c>
    </row>
    <row r="1164" spans="19:38" x14ac:dyDescent="0.25">
      <c r="S1164">
        <v>46.890599999999999</v>
      </c>
      <c r="AB1164">
        <v>62.906199999999998</v>
      </c>
      <c r="AL1164">
        <v>1</v>
      </c>
    </row>
    <row r="1165" spans="19:38" x14ac:dyDescent="0.25">
      <c r="S1165">
        <v>47.0625</v>
      </c>
      <c r="AB1165">
        <v>15.6875</v>
      </c>
      <c r="AL1165">
        <v>1</v>
      </c>
    </row>
    <row r="1166" spans="19:38" x14ac:dyDescent="0.25">
      <c r="S1166">
        <v>78.593800000000002</v>
      </c>
      <c r="AB1166">
        <v>15.75</v>
      </c>
      <c r="AL1166">
        <v>1</v>
      </c>
    </row>
    <row r="1167" spans="19:38" x14ac:dyDescent="0.25">
      <c r="S1167">
        <v>22.75</v>
      </c>
      <c r="AB1167">
        <v>109.6875</v>
      </c>
      <c r="AL1167">
        <v>1</v>
      </c>
    </row>
    <row r="1168" spans="19:38" x14ac:dyDescent="0.25">
      <c r="S1168">
        <v>1.0938000000000001</v>
      </c>
      <c r="AB1168">
        <v>1.125</v>
      </c>
      <c r="AL1168">
        <v>1</v>
      </c>
    </row>
    <row r="1169" spans="19:38" x14ac:dyDescent="0.25">
      <c r="S1169">
        <v>47.343800000000002</v>
      </c>
      <c r="AB1169">
        <v>93.796899999999994</v>
      </c>
      <c r="AL1169">
        <v>1</v>
      </c>
    </row>
    <row r="1170" spans="19:38" x14ac:dyDescent="0.25">
      <c r="S1170">
        <v>16.671900000000001</v>
      </c>
      <c r="AB1170">
        <v>1.0625</v>
      </c>
      <c r="AL1170">
        <v>1</v>
      </c>
    </row>
    <row r="1171" spans="19:38" x14ac:dyDescent="0.25">
      <c r="S1171">
        <v>78.140600000000006</v>
      </c>
      <c r="AB1171">
        <v>57.343800000000002</v>
      </c>
      <c r="AL1171">
        <v>1</v>
      </c>
    </row>
    <row r="1172" spans="19:38" x14ac:dyDescent="0.25">
      <c r="S1172">
        <v>63.25</v>
      </c>
      <c r="AB1172">
        <v>78.8125</v>
      </c>
      <c r="AL1172">
        <v>1</v>
      </c>
    </row>
    <row r="1173" spans="19:38" x14ac:dyDescent="0.25">
      <c r="S1173">
        <v>1.0938000000000001</v>
      </c>
      <c r="AB1173">
        <v>46.9375</v>
      </c>
      <c r="AL1173">
        <v>1.0311999999999999</v>
      </c>
    </row>
    <row r="1174" spans="19:38" x14ac:dyDescent="0.25">
      <c r="S1174">
        <v>78.75</v>
      </c>
      <c r="AB1174">
        <v>47.109400000000001</v>
      </c>
      <c r="AL1174">
        <v>1</v>
      </c>
    </row>
    <row r="1175" spans="19:38" x14ac:dyDescent="0.25">
      <c r="S1175">
        <v>94.296899999999994</v>
      </c>
      <c r="AB1175">
        <v>62.625</v>
      </c>
      <c r="AL1175">
        <v>1</v>
      </c>
    </row>
    <row r="1176" spans="19:38" x14ac:dyDescent="0.25">
      <c r="S1176">
        <v>1.9843999999999999</v>
      </c>
      <c r="AB1176">
        <v>125.20310000000001</v>
      </c>
      <c r="AL1176">
        <v>1</v>
      </c>
    </row>
    <row r="1177" spans="19:38" x14ac:dyDescent="0.25">
      <c r="S1177">
        <v>62.703099999999999</v>
      </c>
      <c r="AB1177">
        <v>47.156199999999998</v>
      </c>
      <c r="AL1177">
        <v>1</v>
      </c>
    </row>
    <row r="1178" spans="19:38" x14ac:dyDescent="0.25">
      <c r="S1178">
        <v>31.3125</v>
      </c>
      <c r="AB1178">
        <v>62.640599999999999</v>
      </c>
      <c r="AL1178">
        <v>1</v>
      </c>
    </row>
    <row r="1179" spans="19:38" x14ac:dyDescent="0.25">
      <c r="S1179">
        <v>46.984400000000001</v>
      </c>
      <c r="AB1179">
        <v>1.1561999999999999</v>
      </c>
      <c r="AL1179">
        <v>1</v>
      </c>
    </row>
    <row r="1180" spans="19:38" x14ac:dyDescent="0.25">
      <c r="S1180">
        <v>1.0781000000000001</v>
      </c>
      <c r="AB1180">
        <v>31.875</v>
      </c>
      <c r="AL1180">
        <v>1</v>
      </c>
    </row>
    <row r="1181" spans="19:38" x14ac:dyDescent="0.25">
      <c r="S1181">
        <v>93.9375</v>
      </c>
      <c r="AB1181">
        <v>46.984400000000001</v>
      </c>
      <c r="AL1181">
        <v>1</v>
      </c>
    </row>
    <row r="1182" spans="19:38" x14ac:dyDescent="0.25">
      <c r="S1182">
        <v>78.8125</v>
      </c>
      <c r="AB1182">
        <v>31.3125</v>
      </c>
      <c r="AL1182">
        <v>1</v>
      </c>
    </row>
    <row r="1183" spans="19:38" x14ac:dyDescent="0.25">
      <c r="S1183">
        <v>62.859400000000001</v>
      </c>
      <c r="AB1183">
        <v>1.0625</v>
      </c>
      <c r="AL1183">
        <v>1</v>
      </c>
    </row>
    <row r="1184" spans="19:38" x14ac:dyDescent="0.25">
      <c r="S1184">
        <v>31.375</v>
      </c>
      <c r="AB1184">
        <v>31.265599999999999</v>
      </c>
      <c r="AL1184">
        <v>1</v>
      </c>
    </row>
    <row r="1185" spans="19:38" x14ac:dyDescent="0.25">
      <c r="S1185">
        <v>78.390600000000006</v>
      </c>
      <c r="AB1185">
        <v>1.1561999999999999</v>
      </c>
      <c r="AL1185">
        <v>1</v>
      </c>
    </row>
    <row r="1186" spans="19:38" x14ac:dyDescent="0.25">
      <c r="S1186">
        <v>62.640599999999999</v>
      </c>
      <c r="AB1186">
        <v>1.0938000000000001</v>
      </c>
      <c r="AL1186">
        <v>1</v>
      </c>
    </row>
    <row r="1187" spans="19:38" x14ac:dyDescent="0.25">
      <c r="S1187">
        <v>62.671900000000001</v>
      </c>
      <c r="AB1187">
        <v>94.453100000000006</v>
      </c>
      <c r="AL1187">
        <v>1</v>
      </c>
    </row>
    <row r="1188" spans="19:38" x14ac:dyDescent="0.25">
      <c r="S1188">
        <v>31.4375</v>
      </c>
      <c r="AB1188">
        <v>62.656199999999998</v>
      </c>
      <c r="AL1188">
        <v>1</v>
      </c>
    </row>
    <row r="1189" spans="19:38" x14ac:dyDescent="0.25">
      <c r="S1189">
        <v>63.156199999999998</v>
      </c>
      <c r="AB1189">
        <v>27.796900000000001</v>
      </c>
      <c r="AL1189">
        <v>1</v>
      </c>
    </row>
    <row r="1190" spans="19:38" x14ac:dyDescent="0.25">
      <c r="S1190">
        <v>11.671900000000001</v>
      </c>
      <c r="AB1190">
        <v>20.171900000000001</v>
      </c>
      <c r="AL1190">
        <v>1.0156000000000001</v>
      </c>
    </row>
    <row r="1191" spans="19:38" x14ac:dyDescent="0.25">
      <c r="S1191">
        <v>1.125</v>
      </c>
      <c r="AB1191">
        <v>62.531199999999998</v>
      </c>
      <c r="AL1191">
        <v>1</v>
      </c>
    </row>
    <row r="1192" spans="19:38" x14ac:dyDescent="0.25">
      <c r="S1192">
        <v>31.3125</v>
      </c>
      <c r="AB1192">
        <v>47.578099999999999</v>
      </c>
      <c r="AL1192">
        <v>1</v>
      </c>
    </row>
    <row r="1193" spans="19:38" x14ac:dyDescent="0.25">
      <c r="S1193">
        <v>79.453100000000006</v>
      </c>
      <c r="AB1193">
        <v>31.4375</v>
      </c>
      <c r="AL1193">
        <v>1</v>
      </c>
    </row>
    <row r="1194" spans="19:38" x14ac:dyDescent="0.25">
      <c r="S1194">
        <v>38.093800000000002</v>
      </c>
      <c r="AB1194">
        <v>47.375</v>
      </c>
      <c r="AL1194">
        <v>1</v>
      </c>
    </row>
    <row r="1195" spans="19:38" x14ac:dyDescent="0.25">
      <c r="S1195">
        <v>47.453099999999999</v>
      </c>
      <c r="AB1195">
        <v>47.406199999999998</v>
      </c>
      <c r="AL1195">
        <v>1</v>
      </c>
    </row>
    <row r="1196" spans="19:38" x14ac:dyDescent="0.25">
      <c r="S1196">
        <v>58.156199999999998</v>
      </c>
      <c r="AB1196">
        <v>62.671900000000001</v>
      </c>
      <c r="AL1196">
        <v>1</v>
      </c>
    </row>
    <row r="1197" spans="19:38" x14ac:dyDescent="0.25">
      <c r="S1197">
        <v>140.67189999999999</v>
      </c>
      <c r="AB1197">
        <v>60.656199999999998</v>
      </c>
      <c r="AL1197">
        <v>1</v>
      </c>
    </row>
    <row r="1198" spans="19:38" x14ac:dyDescent="0.25">
      <c r="S1198">
        <v>78.281199999999998</v>
      </c>
      <c r="AB1198">
        <v>47.125</v>
      </c>
      <c r="AL1198">
        <v>1</v>
      </c>
    </row>
    <row r="1199" spans="19:38" x14ac:dyDescent="0.25">
      <c r="S1199">
        <v>1.0625</v>
      </c>
      <c r="AB1199">
        <v>47.078099999999999</v>
      </c>
      <c r="AL1199">
        <v>1</v>
      </c>
    </row>
    <row r="1200" spans="19:38" x14ac:dyDescent="0.25">
      <c r="S1200">
        <v>62.531199999999998</v>
      </c>
      <c r="AB1200">
        <v>93.781199999999998</v>
      </c>
      <c r="AL1200">
        <v>1</v>
      </c>
    </row>
    <row r="1201" spans="19:38" x14ac:dyDescent="0.25">
      <c r="S1201">
        <v>125.17189999999999</v>
      </c>
      <c r="AB1201">
        <v>29.203099999999999</v>
      </c>
      <c r="AL1201">
        <v>1</v>
      </c>
    </row>
    <row r="1202" spans="19:38" x14ac:dyDescent="0.25">
      <c r="S1202">
        <v>109.42189999999999</v>
      </c>
      <c r="AB1202">
        <v>31.468800000000002</v>
      </c>
      <c r="AL1202">
        <v>1</v>
      </c>
    </row>
    <row r="1203" spans="19:38" x14ac:dyDescent="0.25">
      <c r="S1203">
        <v>20.546900000000001</v>
      </c>
      <c r="AB1203">
        <v>16.0625</v>
      </c>
      <c r="AL1203">
        <v>1</v>
      </c>
    </row>
    <row r="1204" spans="19:38" x14ac:dyDescent="0.25">
      <c r="S1204">
        <v>78.859399999999994</v>
      </c>
      <c r="AB1204">
        <v>63.265599999999999</v>
      </c>
      <c r="AL1204">
        <v>1</v>
      </c>
    </row>
    <row r="1205" spans="19:38" x14ac:dyDescent="0.25">
      <c r="S1205">
        <v>94.25</v>
      </c>
      <c r="AB1205">
        <v>62.8125</v>
      </c>
      <c r="AL1205">
        <v>1</v>
      </c>
    </row>
    <row r="1206" spans="19:38" x14ac:dyDescent="0.25">
      <c r="S1206">
        <v>46.890599999999999</v>
      </c>
      <c r="AB1206">
        <v>94.156199999999998</v>
      </c>
      <c r="AL1206">
        <v>1.0156000000000001</v>
      </c>
    </row>
    <row r="1207" spans="19:38" x14ac:dyDescent="0.25">
      <c r="S1207">
        <v>109.6562</v>
      </c>
      <c r="AB1207">
        <v>1.125</v>
      </c>
      <c r="AL1207">
        <v>1</v>
      </c>
    </row>
    <row r="1208" spans="19:38" x14ac:dyDescent="0.25">
      <c r="S1208">
        <v>78.281199999999998</v>
      </c>
      <c r="AB1208">
        <v>47.406199999999998</v>
      </c>
      <c r="AL1208">
        <v>1</v>
      </c>
    </row>
    <row r="1209" spans="19:38" x14ac:dyDescent="0.25">
      <c r="S1209">
        <v>63.375</v>
      </c>
      <c r="AB1209">
        <v>1.0468999999999999</v>
      </c>
      <c r="AL1209">
        <v>1</v>
      </c>
    </row>
    <row r="1210" spans="19:38" x14ac:dyDescent="0.25">
      <c r="S1210">
        <v>109.82810000000001</v>
      </c>
      <c r="AB1210">
        <v>1.1875</v>
      </c>
      <c r="AL1210">
        <v>1</v>
      </c>
    </row>
    <row r="1211" spans="19:38" x14ac:dyDescent="0.25">
      <c r="S1211">
        <v>1.1875</v>
      </c>
      <c r="AB1211">
        <v>1.0938000000000001</v>
      </c>
      <c r="AL1211">
        <v>1</v>
      </c>
    </row>
    <row r="1212" spans="19:38" x14ac:dyDescent="0.25">
      <c r="S1212">
        <v>110.39060000000001</v>
      </c>
      <c r="AB1212">
        <v>1.0781000000000001</v>
      </c>
      <c r="AL1212">
        <v>1</v>
      </c>
    </row>
    <row r="1213" spans="19:38" x14ac:dyDescent="0.25">
      <c r="S1213">
        <v>31.281199999999998</v>
      </c>
      <c r="AB1213">
        <v>16.0625</v>
      </c>
      <c r="AL1213">
        <v>1</v>
      </c>
    </row>
    <row r="1214" spans="19:38" x14ac:dyDescent="0.25">
      <c r="S1214">
        <v>15.9375</v>
      </c>
      <c r="AB1214">
        <v>15.921900000000001</v>
      </c>
      <c r="AL1214">
        <v>1.0156000000000001</v>
      </c>
    </row>
    <row r="1215" spans="19:38" x14ac:dyDescent="0.25">
      <c r="S1215">
        <v>1.0938000000000001</v>
      </c>
      <c r="AB1215">
        <v>62.984400000000001</v>
      </c>
      <c r="AL1215">
        <v>1</v>
      </c>
    </row>
    <row r="1216" spans="19:38" x14ac:dyDescent="0.25">
      <c r="S1216">
        <v>1.0625</v>
      </c>
      <c r="AB1216">
        <v>31.421900000000001</v>
      </c>
      <c r="AL1216">
        <v>1</v>
      </c>
    </row>
    <row r="1217" spans="19:38" x14ac:dyDescent="0.25">
      <c r="S1217">
        <v>78.875</v>
      </c>
      <c r="AB1217">
        <v>78.328100000000006</v>
      </c>
      <c r="AL1217">
        <v>1</v>
      </c>
    </row>
    <row r="1218" spans="19:38" x14ac:dyDescent="0.25">
      <c r="S1218">
        <v>62.875</v>
      </c>
      <c r="AB1218">
        <v>78.4375</v>
      </c>
      <c r="AL1218">
        <v>1</v>
      </c>
    </row>
    <row r="1219" spans="19:38" x14ac:dyDescent="0.25">
      <c r="S1219">
        <v>1.0938000000000001</v>
      </c>
      <c r="AB1219">
        <v>1.125</v>
      </c>
      <c r="AL1219">
        <v>1</v>
      </c>
    </row>
    <row r="1220" spans="19:38" x14ac:dyDescent="0.25">
      <c r="S1220">
        <v>20.203099999999999</v>
      </c>
      <c r="AB1220">
        <v>16.328099999999999</v>
      </c>
      <c r="AL1220">
        <v>1</v>
      </c>
    </row>
    <row r="1221" spans="19:38" x14ac:dyDescent="0.25">
      <c r="S1221">
        <v>78.390600000000006</v>
      </c>
      <c r="AB1221">
        <v>1.0938000000000001</v>
      </c>
      <c r="AL1221">
        <v>1</v>
      </c>
    </row>
    <row r="1222" spans="19:38" x14ac:dyDescent="0.25">
      <c r="S1222">
        <v>47.015599999999999</v>
      </c>
      <c r="AB1222">
        <v>1.125</v>
      </c>
      <c r="AL1222">
        <v>1</v>
      </c>
    </row>
    <row r="1223" spans="19:38" x14ac:dyDescent="0.25">
      <c r="S1223">
        <v>94.171899999999994</v>
      </c>
      <c r="AB1223">
        <v>47.453099999999999</v>
      </c>
      <c r="AL1223">
        <v>1</v>
      </c>
    </row>
    <row r="1224" spans="19:38" x14ac:dyDescent="0.25">
      <c r="S1224">
        <v>1.1718999999999999</v>
      </c>
      <c r="AB1224">
        <v>65.781199999999998</v>
      </c>
      <c r="AL1224">
        <v>1</v>
      </c>
    </row>
    <row r="1225" spans="19:38" x14ac:dyDescent="0.25">
      <c r="S1225">
        <v>1.0938000000000001</v>
      </c>
      <c r="AB1225">
        <v>62.625</v>
      </c>
      <c r="AL1225">
        <v>1</v>
      </c>
    </row>
    <row r="1226" spans="19:38" x14ac:dyDescent="0.25">
      <c r="S1226">
        <v>34</v>
      </c>
      <c r="AB1226">
        <v>93.796899999999994</v>
      </c>
      <c r="AL1226">
        <v>1</v>
      </c>
    </row>
    <row r="1227" spans="19:38" x14ac:dyDescent="0.25">
      <c r="S1227">
        <v>35.421900000000001</v>
      </c>
      <c r="AB1227">
        <v>15.671900000000001</v>
      </c>
      <c r="AL1227">
        <v>1</v>
      </c>
    </row>
    <row r="1228" spans="19:38" x14ac:dyDescent="0.25">
      <c r="S1228">
        <v>62.718800000000002</v>
      </c>
      <c r="AB1228">
        <v>46.953099999999999</v>
      </c>
      <c r="AL1228">
        <v>1</v>
      </c>
    </row>
    <row r="1229" spans="19:38" x14ac:dyDescent="0.25">
      <c r="S1229">
        <v>62.875</v>
      </c>
      <c r="AB1229">
        <v>4.6875</v>
      </c>
      <c r="AL1229">
        <v>1</v>
      </c>
    </row>
    <row r="1230" spans="19:38" x14ac:dyDescent="0.25">
      <c r="S1230">
        <v>47.25</v>
      </c>
      <c r="AB1230">
        <v>65.078100000000006</v>
      </c>
      <c r="AL1230">
        <v>1</v>
      </c>
    </row>
    <row r="1231" spans="19:38" x14ac:dyDescent="0.25">
      <c r="S1231">
        <v>125.48439999999999</v>
      </c>
      <c r="AB1231">
        <v>1.0938000000000001</v>
      </c>
      <c r="AL1231">
        <v>1</v>
      </c>
    </row>
    <row r="1232" spans="19:38" x14ac:dyDescent="0.25">
      <c r="S1232">
        <v>7.6562000000000001</v>
      </c>
      <c r="AB1232">
        <v>11.390599999999999</v>
      </c>
      <c r="AL1232">
        <v>1</v>
      </c>
    </row>
    <row r="1233" spans="19:38" x14ac:dyDescent="0.25">
      <c r="S1233">
        <v>95.25</v>
      </c>
      <c r="AB1233">
        <v>93.9375</v>
      </c>
      <c r="AL1233">
        <v>1</v>
      </c>
    </row>
    <row r="1234" spans="19:38" x14ac:dyDescent="0.25">
      <c r="S1234">
        <v>47.1875</v>
      </c>
      <c r="AB1234">
        <v>62.859400000000001</v>
      </c>
      <c r="AL1234">
        <v>1</v>
      </c>
    </row>
    <row r="1235" spans="19:38" x14ac:dyDescent="0.25">
      <c r="S1235">
        <v>1.0625</v>
      </c>
      <c r="AB1235">
        <v>62.593800000000002</v>
      </c>
      <c r="AL1235">
        <v>1</v>
      </c>
    </row>
    <row r="1236" spans="19:38" x14ac:dyDescent="0.25">
      <c r="S1236">
        <v>109.9375</v>
      </c>
      <c r="AB1236">
        <v>79.796899999999994</v>
      </c>
      <c r="AL1236">
        <v>1</v>
      </c>
    </row>
    <row r="1237" spans="19:38" x14ac:dyDescent="0.25">
      <c r="S1237">
        <v>4.8437999999999999</v>
      </c>
      <c r="AB1237">
        <v>94.406199999999998</v>
      </c>
      <c r="AL1237">
        <v>1</v>
      </c>
    </row>
    <row r="1238" spans="19:38" x14ac:dyDescent="0.25">
      <c r="S1238">
        <v>62.765599999999999</v>
      </c>
      <c r="AB1238">
        <v>12.515599999999999</v>
      </c>
      <c r="AL1238">
        <v>1</v>
      </c>
    </row>
    <row r="1239" spans="19:38" x14ac:dyDescent="0.25">
      <c r="S1239">
        <v>1.125</v>
      </c>
      <c r="AB1239">
        <v>93.796899999999994</v>
      </c>
      <c r="AL1239">
        <v>1</v>
      </c>
    </row>
    <row r="1240" spans="19:38" x14ac:dyDescent="0.25">
      <c r="S1240">
        <v>57.828099999999999</v>
      </c>
      <c r="AB1240">
        <v>78.375</v>
      </c>
      <c r="AL1240">
        <v>1</v>
      </c>
    </row>
    <row r="1241" spans="19:38" x14ac:dyDescent="0.25">
      <c r="S1241">
        <v>31.1875</v>
      </c>
      <c r="AB1241">
        <v>62.859400000000001</v>
      </c>
      <c r="AL1241">
        <v>1</v>
      </c>
    </row>
    <row r="1242" spans="19:38" x14ac:dyDescent="0.25">
      <c r="S1242">
        <v>62.921900000000001</v>
      </c>
      <c r="AB1242">
        <v>63.078099999999999</v>
      </c>
      <c r="AL1242">
        <v>1</v>
      </c>
    </row>
    <row r="1243" spans="19:38" x14ac:dyDescent="0.25">
      <c r="S1243">
        <v>36.390599999999999</v>
      </c>
      <c r="AB1243">
        <v>47.031199999999998</v>
      </c>
      <c r="AL1243">
        <v>1</v>
      </c>
    </row>
    <row r="1244" spans="19:38" x14ac:dyDescent="0.25">
      <c r="S1244">
        <v>63.0625</v>
      </c>
      <c r="AB1244">
        <v>16.140599999999999</v>
      </c>
      <c r="AL1244">
        <v>1</v>
      </c>
    </row>
    <row r="1245" spans="19:38" x14ac:dyDescent="0.25">
      <c r="S1245">
        <v>47.171900000000001</v>
      </c>
      <c r="AB1245">
        <v>95.093800000000002</v>
      </c>
      <c r="AL1245">
        <v>1</v>
      </c>
    </row>
    <row r="1246" spans="19:38" x14ac:dyDescent="0.25">
      <c r="S1246">
        <v>47.390599999999999</v>
      </c>
      <c r="AB1246">
        <v>62.875</v>
      </c>
      <c r="AL1246">
        <v>1</v>
      </c>
    </row>
    <row r="1247" spans="19:38" x14ac:dyDescent="0.25">
      <c r="S1247">
        <v>47.109400000000001</v>
      </c>
      <c r="AB1247">
        <v>9.0155999999999992</v>
      </c>
      <c r="AL1247">
        <v>1</v>
      </c>
    </row>
    <row r="1248" spans="19:38" x14ac:dyDescent="0.25">
      <c r="S1248">
        <v>62.531199999999998</v>
      </c>
      <c r="AB1248">
        <v>8.1719000000000008</v>
      </c>
      <c r="AL1248">
        <v>1</v>
      </c>
    </row>
    <row r="1249" spans="19:38" x14ac:dyDescent="0.25">
      <c r="S1249">
        <v>29.656199999999998</v>
      </c>
      <c r="AB1249">
        <v>37.515599999999999</v>
      </c>
      <c r="AL1249">
        <v>1</v>
      </c>
    </row>
    <row r="1250" spans="19:38" x14ac:dyDescent="0.25">
      <c r="S1250">
        <v>46.343800000000002</v>
      </c>
      <c r="AB1250">
        <v>31.609400000000001</v>
      </c>
      <c r="AL1250">
        <v>1</v>
      </c>
    </row>
    <row r="1251" spans="19:38" x14ac:dyDescent="0.25">
      <c r="S1251">
        <v>93.968800000000002</v>
      </c>
      <c r="AB1251">
        <v>1.0938000000000001</v>
      </c>
      <c r="AL1251">
        <v>1</v>
      </c>
    </row>
    <row r="1252" spans="19:38" x14ac:dyDescent="0.25">
      <c r="S1252">
        <v>11.046900000000001</v>
      </c>
      <c r="AB1252">
        <v>62.906199999999998</v>
      </c>
      <c r="AL1252">
        <v>1</v>
      </c>
    </row>
    <row r="1253" spans="19:38" x14ac:dyDescent="0.25">
      <c r="S1253">
        <v>78.203100000000006</v>
      </c>
      <c r="AB1253">
        <v>125.1875</v>
      </c>
      <c r="AL1253">
        <v>1</v>
      </c>
    </row>
    <row r="1254" spans="19:38" x14ac:dyDescent="0.25">
      <c r="S1254">
        <v>18.1875</v>
      </c>
      <c r="AB1254">
        <v>1.0311999999999999</v>
      </c>
      <c r="AL1254">
        <v>1</v>
      </c>
    </row>
    <row r="1255" spans="19:38" x14ac:dyDescent="0.25">
      <c r="S1255">
        <v>47.625</v>
      </c>
      <c r="AB1255">
        <v>109.92189999999999</v>
      </c>
      <c r="AL1255">
        <v>1</v>
      </c>
    </row>
    <row r="1256" spans="19:38" x14ac:dyDescent="0.25">
      <c r="S1256">
        <v>78.296899999999994</v>
      </c>
      <c r="AB1256">
        <v>31.656199999999998</v>
      </c>
      <c r="AL1256">
        <v>1</v>
      </c>
    </row>
    <row r="1257" spans="19:38" x14ac:dyDescent="0.25">
      <c r="S1257">
        <v>46.906199999999998</v>
      </c>
      <c r="AB1257">
        <v>31.296900000000001</v>
      </c>
      <c r="AL1257">
        <v>1</v>
      </c>
    </row>
    <row r="1258" spans="19:38" x14ac:dyDescent="0.25">
      <c r="S1258">
        <v>110.04689999999999</v>
      </c>
      <c r="AB1258">
        <v>46.968800000000002</v>
      </c>
      <c r="AL1258">
        <v>1</v>
      </c>
    </row>
    <row r="1259" spans="19:38" x14ac:dyDescent="0.25">
      <c r="S1259">
        <v>94.359399999999994</v>
      </c>
      <c r="AB1259">
        <v>126.04689999999999</v>
      </c>
      <c r="AL1259">
        <v>1</v>
      </c>
    </row>
    <row r="1260" spans="19:38" x14ac:dyDescent="0.25">
      <c r="S1260">
        <v>63.281199999999998</v>
      </c>
      <c r="AB1260">
        <v>35.640599999999999</v>
      </c>
      <c r="AL1260">
        <v>1</v>
      </c>
    </row>
    <row r="1261" spans="19:38" x14ac:dyDescent="0.25">
      <c r="S1261">
        <v>78.218800000000002</v>
      </c>
      <c r="AB1261">
        <v>1.125</v>
      </c>
      <c r="AL1261">
        <v>1</v>
      </c>
    </row>
    <row r="1262" spans="19:38" x14ac:dyDescent="0.25">
      <c r="S1262">
        <v>94.203100000000006</v>
      </c>
      <c r="AB1262">
        <v>31.5625</v>
      </c>
      <c r="AL1262">
        <v>1</v>
      </c>
    </row>
    <row r="1263" spans="19:38" x14ac:dyDescent="0.25">
      <c r="S1263">
        <v>12.125</v>
      </c>
      <c r="AB1263">
        <v>62.796900000000001</v>
      </c>
      <c r="AL1263">
        <v>1</v>
      </c>
    </row>
    <row r="1264" spans="19:38" x14ac:dyDescent="0.25">
      <c r="S1264">
        <v>78.390600000000006</v>
      </c>
      <c r="AB1264">
        <v>47.046900000000001</v>
      </c>
      <c r="AL1264">
        <v>1</v>
      </c>
    </row>
    <row r="1265" spans="19:38" x14ac:dyDescent="0.25">
      <c r="S1265">
        <v>79.093800000000002</v>
      </c>
      <c r="AB1265">
        <v>1.125</v>
      </c>
      <c r="AL1265">
        <v>1</v>
      </c>
    </row>
    <row r="1266" spans="19:38" x14ac:dyDescent="0.25">
      <c r="S1266">
        <v>1.125</v>
      </c>
      <c r="AB1266">
        <v>1.125</v>
      </c>
      <c r="AL1266">
        <v>1</v>
      </c>
    </row>
    <row r="1267" spans="19:38" x14ac:dyDescent="0.25">
      <c r="S1267">
        <v>78.5625</v>
      </c>
      <c r="AB1267">
        <v>47.328099999999999</v>
      </c>
      <c r="AL1267">
        <v>1</v>
      </c>
    </row>
    <row r="1268" spans="19:38" x14ac:dyDescent="0.25">
      <c r="S1268">
        <v>109.45310000000001</v>
      </c>
      <c r="AB1268">
        <v>94.234399999999994</v>
      </c>
      <c r="AL1268">
        <v>1</v>
      </c>
    </row>
    <row r="1269" spans="19:38" x14ac:dyDescent="0.25">
      <c r="S1269">
        <v>62.828099999999999</v>
      </c>
      <c r="AB1269">
        <v>62.625</v>
      </c>
      <c r="AL1269">
        <v>1</v>
      </c>
    </row>
    <row r="1270" spans="19:38" x14ac:dyDescent="0.25">
      <c r="S1270">
        <v>62.75</v>
      </c>
      <c r="AB1270">
        <v>47.484400000000001</v>
      </c>
      <c r="AL1270">
        <v>1</v>
      </c>
    </row>
    <row r="1271" spans="19:38" x14ac:dyDescent="0.25">
      <c r="S1271">
        <v>109.6875</v>
      </c>
      <c r="AB1271">
        <v>93.765600000000006</v>
      </c>
      <c r="AL1271">
        <v>1</v>
      </c>
    </row>
    <row r="1272" spans="19:38" x14ac:dyDescent="0.25">
      <c r="S1272">
        <v>1.125</v>
      </c>
      <c r="AB1272">
        <v>23.421900000000001</v>
      </c>
      <c r="AL1272">
        <v>1.0156000000000001</v>
      </c>
    </row>
    <row r="1273" spans="19:38" x14ac:dyDescent="0.25">
      <c r="S1273">
        <v>31.75</v>
      </c>
      <c r="AB1273">
        <v>109.64060000000001</v>
      </c>
      <c r="AL1273">
        <v>1</v>
      </c>
    </row>
    <row r="1274" spans="19:38" x14ac:dyDescent="0.25">
      <c r="S1274">
        <v>47.015599999999999</v>
      </c>
      <c r="AB1274">
        <v>31.359400000000001</v>
      </c>
      <c r="AL1274">
        <v>1</v>
      </c>
    </row>
    <row r="1275" spans="19:38" x14ac:dyDescent="0.25">
      <c r="S1275">
        <v>110.0625</v>
      </c>
      <c r="AB1275">
        <v>78.453100000000006</v>
      </c>
      <c r="AL1275">
        <v>1.0311999999999999</v>
      </c>
    </row>
    <row r="1276" spans="19:38" x14ac:dyDescent="0.25">
      <c r="S1276">
        <v>141.45310000000001</v>
      </c>
      <c r="AB1276">
        <v>1.0625</v>
      </c>
      <c r="AL1276">
        <v>1</v>
      </c>
    </row>
    <row r="1277" spans="19:38" x14ac:dyDescent="0.25">
      <c r="S1277">
        <v>23.5</v>
      </c>
      <c r="AB1277">
        <v>79.125</v>
      </c>
      <c r="AL1277">
        <v>1</v>
      </c>
    </row>
    <row r="1278" spans="19:38" x14ac:dyDescent="0.25">
      <c r="S1278">
        <v>1.0938000000000001</v>
      </c>
      <c r="AB1278">
        <v>79.234399999999994</v>
      </c>
      <c r="AL1278">
        <v>1</v>
      </c>
    </row>
    <row r="1279" spans="19:38" x14ac:dyDescent="0.25">
      <c r="S1279">
        <v>15.6875</v>
      </c>
      <c r="AB1279">
        <v>62.5625</v>
      </c>
      <c r="AL1279">
        <v>1</v>
      </c>
    </row>
    <row r="1280" spans="19:38" x14ac:dyDescent="0.25">
      <c r="S1280">
        <v>94.125</v>
      </c>
      <c r="AB1280">
        <v>1.1406000000000001</v>
      </c>
      <c r="AL1280">
        <v>1</v>
      </c>
    </row>
    <row r="1281" spans="19:38" x14ac:dyDescent="0.25">
      <c r="S1281">
        <v>1.125</v>
      </c>
      <c r="AB1281">
        <v>31.484400000000001</v>
      </c>
      <c r="AL1281">
        <v>1</v>
      </c>
    </row>
    <row r="1282" spans="19:38" x14ac:dyDescent="0.25">
      <c r="S1282">
        <v>15.6875</v>
      </c>
      <c r="AB1282">
        <v>47</v>
      </c>
      <c r="AL1282">
        <v>1</v>
      </c>
    </row>
    <row r="1283" spans="19:38" x14ac:dyDescent="0.25">
      <c r="S1283">
        <v>78.140600000000006</v>
      </c>
      <c r="AB1283">
        <v>31.4375</v>
      </c>
      <c r="AL1283">
        <v>1</v>
      </c>
    </row>
    <row r="1284" spans="19:38" x14ac:dyDescent="0.25">
      <c r="S1284">
        <v>63.015599999999999</v>
      </c>
      <c r="AB1284">
        <v>62.531199999999998</v>
      </c>
      <c r="AL1284">
        <v>1</v>
      </c>
    </row>
    <row r="1285" spans="19:38" x14ac:dyDescent="0.25">
      <c r="S1285">
        <v>31.375</v>
      </c>
      <c r="AB1285">
        <v>1.2343999999999999</v>
      </c>
      <c r="AL1285">
        <v>1</v>
      </c>
    </row>
    <row r="1286" spans="19:38" x14ac:dyDescent="0.25">
      <c r="S1286">
        <v>78.75</v>
      </c>
      <c r="AB1286">
        <v>78.718800000000002</v>
      </c>
      <c r="AL1286">
        <v>1</v>
      </c>
    </row>
    <row r="1287" spans="19:38" x14ac:dyDescent="0.25">
      <c r="S1287">
        <v>78.8125</v>
      </c>
      <c r="AB1287">
        <v>1.0625</v>
      </c>
      <c r="AL1287">
        <v>1</v>
      </c>
    </row>
    <row r="1288" spans="19:38" x14ac:dyDescent="0.25">
      <c r="S1288">
        <v>78.796899999999994</v>
      </c>
      <c r="AB1288">
        <v>47.078099999999999</v>
      </c>
      <c r="AL1288">
        <v>1</v>
      </c>
    </row>
    <row r="1289" spans="19:38" x14ac:dyDescent="0.25">
      <c r="S1289">
        <v>1.0938000000000001</v>
      </c>
      <c r="AB1289">
        <v>109.6562</v>
      </c>
      <c r="AL1289">
        <v>1</v>
      </c>
    </row>
    <row r="1290" spans="19:38" x14ac:dyDescent="0.25">
      <c r="S1290">
        <v>2.6406000000000001</v>
      </c>
      <c r="AB1290">
        <v>46.953099999999999</v>
      </c>
      <c r="AL1290">
        <v>1</v>
      </c>
    </row>
    <row r="1291" spans="19:38" x14ac:dyDescent="0.25">
      <c r="S1291">
        <v>31.515599999999999</v>
      </c>
      <c r="AB1291">
        <v>47.109400000000001</v>
      </c>
      <c r="AL1291">
        <v>1</v>
      </c>
    </row>
    <row r="1292" spans="19:38" x14ac:dyDescent="0.25">
      <c r="S1292">
        <v>1.0938000000000001</v>
      </c>
      <c r="AB1292">
        <v>89.453100000000006</v>
      </c>
      <c r="AL1292">
        <v>1</v>
      </c>
    </row>
    <row r="1293" spans="19:38" x14ac:dyDescent="0.25">
      <c r="S1293">
        <v>1.0938000000000001</v>
      </c>
      <c r="AB1293">
        <v>2.9687999999999999</v>
      </c>
      <c r="AL1293">
        <v>1</v>
      </c>
    </row>
    <row r="1294" spans="19:38" x14ac:dyDescent="0.25">
      <c r="S1294">
        <v>1.1093999999999999</v>
      </c>
      <c r="AB1294">
        <v>8.6719000000000008</v>
      </c>
      <c r="AL1294">
        <v>1.0156000000000001</v>
      </c>
    </row>
    <row r="1295" spans="19:38" x14ac:dyDescent="0.25">
      <c r="S1295">
        <v>46.9375</v>
      </c>
      <c r="AB1295">
        <v>34.171900000000001</v>
      </c>
      <c r="AL1295">
        <v>1</v>
      </c>
    </row>
    <row r="1296" spans="19:38" x14ac:dyDescent="0.25">
      <c r="S1296">
        <v>62.5625</v>
      </c>
      <c r="AB1296">
        <v>78.203100000000006</v>
      </c>
      <c r="AL1296">
        <v>1</v>
      </c>
    </row>
    <row r="1297" spans="19:38" x14ac:dyDescent="0.25">
      <c r="S1297">
        <v>19.796900000000001</v>
      </c>
      <c r="AB1297">
        <v>1.0781000000000001</v>
      </c>
      <c r="AL1297">
        <v>1</v>
      </c>
    </row>
    <row r="1298" spans="19:38" x14ac:dyDescent="0.25">
      <c r="S1298">
        <v>16</v>
      </c>
      <c r="AB1298">
        <v>47.921900000000001</v>
      </c>
      <c r="AL1298">
        <v>1</v>
      </c>
    </row>
    <row r="1299" spans="19:38" x14ac:dyDescent="0.25">
      <c r="S1299">
        <v>33.218800000000002</v>
      </c>
      <c r="AB1299">
        <v>1.0938000000000001</v>
      </c>
      <c r="AL1299">
        <v>1</v>
      </c>
    </row>
    <row r="1300" spans="19:38" x14ac:dyDescent="0.25">
      <c r="S1300">
        <v>15.640599999999999</v>
      </c>
      <c r="AB1300">
        <v>94</v>
      </c>
      <c r="AL1300">
        <v>1</v>
      </c>
    </row>
    <row r="1301" spans="19:38" x14ac:dyDescent="0.25">
      <c r="S1301">
        <v>1.1093999999999999</v>
      </c>
      <c r="AB1301">
        <v>1.0938000000000001</v>
      </c>
      <c r="AL1301">
        <v>1</v>
      </c>
    </row>
    <row r="1302" spans="19:38" x14ac:dyDescent="0.25">
      <c r="S1302">
        <v>1.125</v>
      </c>
      <c r="AB1302">
        <v>62.765599999999999</v>
      </c>
      <c r="AL1302">
        <v>1</v>
      </c>
    </row>
    <row r="1303" spans="19:38" x14ac:dyDescent="0.25">
      <c r="S1303">
        <v>14.828099999999999</v>
      </c>
      <c r="AB1303">
        <v>78.3125</v>
      </c>
      <c r="AL1303">
        <v>1</v>
      </c>
    </row>
    <row r="1304" spans="19:38" x14ac:dyDescent="0.25">
      <c r="S1304">
        <v>78.156199999999998</v>
      </c>
      <c r="AB1304">
        <v>78.609399999999994</v>
      </c>
      <c r="AL1304">
        <v>1</v>
      </c>
    </row>
    <row r="1305" spans="19:38" x14ac:dyDescent="0.25">
      <c r="S1305">
        <v>31.421900000000001</v>
      </c>
      <c r="AB1305">
        <v>62.906199999999998</v>
      </c>
      <c r="AL1305">
        <v>1</v>
      </c>
    </row>
    <row r="1306" spans="19:38" x14ac:dyDescent="0.25">
      <c r="S1306">
        <v>78.609399999999994</v>
      </c>
      <c r="AB1306">
        <v>62.515599999999999</v>
      </c>
      <c r="AL1306">
        <v>1.0156000000000001</v>
      </c>
    </row>
    <row r="1307" spans="19:38" x14ac:dyDescent="0.25">
      <c r="S1307">
        <v>1.0938000000000001</v>
      </c>
      <c r="AB1307">
        <v>63.015599999999999</v>
      </c>
      <c r="AL1307">
        <v>1</v>
      </c>
    </row>
    <row r="1308" spans="19:38" x14ac:dyDescent="0.25">
      <c r="S1308">
        <v>2.4062000000000001</v>
      </c>
      <c r="AB1308">
        <v>62.671900000000001</v>
      </c>
      <c r="AL1308">
        <v>1</v>
      </c>
    </row>
    <row r="1309" spans="19:38" x14ac:dyDescent="0.25">
      <c r="S1309">
        <v>47.656199999999998</v>
      </c>
      <c r="AB1309">
        <v>9.1875</v>
      </c>
      <c r="AL1309">
        <v>1</v>
      </c>
    </row>
    <row r="1310" spans="19:38" x14ac:dyDescent="0.25">
      <c r="S1310">
        <v>78.625</v>
      </c>
      <c r="AB1310">
        <v>37.406199999999998</v>
      </c>
      <c r="AL1310">
        <v>1</v>
      </c>
    </row>
    <row r="1311" spans="19:38" x14ac:dyDescent="0.25">
      <c r="S1311">
        <v>31.281199999999998</v>
      </c>
      <c r="AB1311">
        <v>93.921899999999994</v>
      </c>
      <c r="AL1311">
        <v>1</v>
      </c>
    </row>
    <row r="1312" spans="19:38" x14ac:dyDescent="0.25">
      <c r="S1312">
        <v>62.6875</v>
      </c>
      <c r="AB1312">
        <v>15.7812</v>
      </c>
      <c r="AL1312">
        <v>1</v>
      </c>
    </row>
    <row r="1313" spans="19:38" x14ac:dyDescent="0.25">
      <c r="S1313">
        <v>1.0468999999999999</v>
      </c>
      <c r="AB1313">
        <v>62.578099999999999</v>
      </c>
      <c r="AL1313">
        <v>1</v>
      </c>
    </row>
    <row r="1314" spans="19:38" x14ac:dyDescent="0.25">
      <c r="S1314">
        <v>15.734400000000001</v>
      </c>
      <c r="AB1314">
        <v>62.906199999999998</v>
      </c>
      <c r="AL1314">
        <v>1</v>
      </c>
    </row>
    <row r="1315" spans="19:38" x14ac:dyDescent="0.25">
      <c r="S1315">
        <v>1.0468999999999999</v>
      </c>
      <c r="AB1315">
        <v>46.890599999999999</v>
      </c>
      <c r="AL1315">
        <v>1</v>
      </c>
    </row>
    <row r="1316" spans="19:38" x14ac:dyDescent="0.25">
      <c r="S1316">
        <v>62.9375</v>
      </c>
      <c r="AB1316">
        <v>39.734400000000001</v>
      </c>
      <c r="AL1316">
        <v>1</v>
      </c>
    </row>
    <row r="1317" spans="19:38" x14ac:dyDescent="0.25">
      <c r="S1317">
        <v>62.843800000000002</v>
      </c>
      <c r="AB1317">
        <v>40.421900000000001</v>
      </c>
      <c r="AL1317">
        <v>1</v>
      </c>
    </row>
    <row r="1318" spans="19:38" x14ac:dyDescent="0.25">
      <c r="S1318">
        <v>1.0938000000000001</v>
      </c>
      <c r="AB1318">
        <v>1.0781000000000001</v>
      </c>
      <c r="AL1318">
        <v>1</v>
      </c>
    </row>
    <row r="1319" spans="19:38" x14ac:dyDescent="0.25">
      <c r="S1319">
        <v>1.0625</v>
      </c>
      <c r="AB1319">
        <v>1.0625</v>
      </c>
      <c r="AL1319">
        <v>1</v>
      </c>
    </row>
    <row r="1320" spans="19:38" x14ac:dyDescent="0.25">
      <c r="S1320">
        <v>31.531199999999998</v>
      </c>
      <c r="AB1320">
        <v>47.031199999999998</v>
      </c>
      <c r="AL1320">
        <v>1</v>
      </c>
    </row>
    <row r="1321" spans="19:38" x14ac:dyDescent="0.25">
      <c r="S1321">
        <v>1.0938000000000001</v>
      </c>
      <c r="AB1321">
        <v>62.515599999999999</v>
      </c>
      <c r="AL1321">
        <v>1</v>
      </c>
    </row>
    <row r="1322" spans="19:38" x14ac:dyDescent="0.25">
      <c r="S1322">
        <v>125.25</v>
      </c>
      <c r="AB1322">
        <v>95.0625</v>
      </c>
      <c r="AL1322">
        <v>1</v>
      </c>
    </row>
    <row r="1323" spans="19:38" x14ac:dyDescent="0.25">
      <c r="S1323">
        <v>58.140599999999999</v>
      </c>
      <c r="AB1323">
        <v>1.125</v>
      </c>
      <c r="AL1323">
        <v>1</v>
      </c>
    </row>
    <row r="1324" spans="19:38" x14ac:dyDescent="0.25">
      <c r="S1324">
        <v>87.9375</v>
      </c>
      <c r="AB1324">
        <v>14.9688</v>
      </c>
      <c r="AL1324">
        <v>1</v>
      </c>
    </row>
    <row r="1325" spans="19:38" x14ac:dyDescent="0.25">
      <c r="S1325">
        <v>15.859400000000001</v>
      </c>
      <c r="AB1325">
        <v>78.421899999999994</v>
      </c>
      <c r="AL1325">
        <v>1</v>
      </c>
    </row>
    <row r="1326" spans="19:38" x14ac:dyDescent="0.25">
      <c r="S1326">
        <v>94.296899999999994</v>
      </c>
      <c r="AB1326">
        <v>94.531199999999998</v>
      </c>
      <c r="AL1326">
        <v>1</v>
      </c>
    </row>
    <row r="1327" spans="19:38" x14ac:dyDescent="0.25">
      <c r="S1327">
        <v>46.906199999999998</v>
      </c>
      <c r="AB1327">
        <v>1.125</v>
      </c>
      <c r="AL1327">
        <v>1</v>
      </c>
    </row>
    <row r="1328" spans="19:38" x14ac:dyDescent="0.25">
      <c r="S1328">
        <v>93.953100000000006</v>
      </c>
      <c r="AB1328">
        <v>47.1875</v>
      </c>
      <c r="AL1328">
        <v>1</v>
      </c>
    </row>
    <row r="1329" spans="19:38" x14ac:dyDescent="0.25">
      <c r="S1329">
        <v>17.4375</v>
      </c>
      <c r="AB1329">
        <v>63.0625</v>
      </c>
      <c r="AL1329">
        <v>1</v>
      </c>
    </row>
    <row r="1330" spans="19:38" x14ac:dyDescent="0.25">
      <c r="S1330">
        <v>94.156199999999998</v>
      </c>
      <c r="AB1330">
        <v>63.125</v>
      </c>
      <c r="AL1330">
        <v>1</v>
      </c>
    </row>
    <row r="1331" spans="19:38" x14ac:dyDescent="0.25">
      <c r="S1331">
        <v>124.8438</v>
      </c>
      <c r="AB1331">
        <v>37.0625</v>
      </c>
      <c r="AL1331">
        <v>1</v>
      </c>
    </row>
    <row r="1332" spans="19:38" x14ac:dyDescent="0.25">
      <c r="S1332">
        <v>19.3125</v>
      </c>
      <c r="AB1332">
        <v>62.859400000000001</v>
      </c>
      <c r="AL1332">
        <v>1</v>
      </c>
    </row>
    <row r="1333" spans="19:38" x14ac:dyDescent="0.25">
      <c r="S1333">
        <v>1.0625</v>
      </c>
      <c r="AB1333">
        <v>46.984400000000001</v>
      </c>
      <c r="AL1333">
        <v>1</v>
      </c>
    </row>
    <row r="1334" spans="19:38" x14ac:dyDescent="0.25">
      <c r="S1334">
        <v>62.875</v>
      </c>
      <c r="AB1334">
        <v>94.031199999999998</v>
      </c>
      <c r="AL1334">
        <v>1</v>
      </c>
    </row>
    <row r="1335" spans="19:38" x14ac:dyDescent="0.25">
      <c r="S1335">
        <v>15.7188</v>
      </c>
      <c r="AB1335">
        <v>109.57810000000001</v>
      </c>
      <c r="AL1335">
        <v>1</v>
      </c>
    </row>
    <row r="1336" spans="19:38" x14ac:dyDescent="0.25">
      <c r="S1336">
        <v>39.109400000000001</v>
      </c>
      <c r="AB1336">
        <v>15.6875</v>
      </c>
      <c r="AL1336">
        <v>1</v>
      </c>
    </row>
    <row r="1337" spans="19:38" x14ac:dyDescent="0.25">
      <c r="S1337">
        <v>47</v>
      </c>
      <c r="AB1337">
        <v>23.5625</v>
      </c>
      <c r="AL1337">
        <v>1</v>
      </c>
    </row>
    <row r="1338" spans="19:38" x14ac:dyDescent="0.25">
      <c r="S1338">
        <v>41.453099999999999</v>
      </c>
      <c r="AB1338">
        <v>19.109400000000001</v>
      </c>
      <c r="AL1338">
        <v>1</v>
      </c>
    </row>
    <row r="1339" spans="19:38" x14ac:dyDescent="0.25">
      <c r="S1339">
        <v>31.421900000000001</v>
      </c>
      <c r="AB1339">
        <v>31.453099999999999</v>
      </c>
      <c r="AL1339">
        <v>1</v>
      </c>
    </row>
    <row r="1340" spans="19:38" x14ac:dyDescent="0.25">
      <c r="S1340">
        <v>15.9375</v>
      </c>
      <c r="AB1340">
        <v>41.468800000000002</v>
      </c>
      <c r="AL1340">
        <v>1</v>
      </c>
    </row>
    <row r="1341" spans="19:38" x14ac:dyDescent="0.25">
      <c r="S1341">
        <v>47.1875</v>
      </c>
      <c r="AB1341">
        <v>63.578099999999999</v>
      </c>
      <c r="AL1341">
        <v>1</v>
      </c>
    </row>
    <row r="1342" spans="19:38" x14ac:dyDescent="0.25">
      <c r="S1342">
        <v>78.8125</v>
      </c>
      <c r="AB1342">
        <v>78.406199999999998</v>
      </c>
      <c r="AL1342">
        <v>1</v>
      </c>
    </row>
    <row r="1343" spans="19:38" x14ac:dyDescent="0.25">
      <c r="S1343">
        <v>62.921900000000001</v>
      </c>
      <c r="AB1343">
        <v>62.8125</v>
      </c>
      <c r="AL1343">
        <v>1</v>
      </c>
    </row>
    <row r="1344" spans="19:38" x14ac:dyDescent="0.25">
      <c r="S1344">
        <v>46.953099999999999</v>
      </c>
      <c r="AB1344">
        <v>31.375</v>
      </c>
      <c r="AL1344">
        <v>1</v>
      </c>
    </row>
    <row r="1345" spans="19:38" x14ac:dyDescent="0.25">
      <c r="S1345">
        <v>15.828099999999999</v>
      </c>
      <c r="AB1345">
        <v>78.390600000000006</v>
      </c>
      <c r="AL1345">
        <v>1</v>
      </c>
    </row>
    <row r="1346" spans="19:38" x14ac:dyDescent="0.25">
      <c r="S1346">
        <v>18.765599999999999</v>
      </c>
      <c r="AB1346">
        <v>1.0938000000000001</v>
      </c>
      <c r="AL1346">
        <v>1</v>
      </c>
    </row>
    <row r="1347" spans="19:38" x14ac:dyDescent="0.25">
      <c r="S1347">
        <v>78.234399999999994</v>
      </c>
      <c r="AB1347">
        <v>31.281199999999998</v>
      </c>
      <c r="AL1347">
        <v>1</v>
      </c>
    </row>
    <row r="1348" spans="19:38" x14ac:dyDescent="0.25">
      <c r="S1348">
        <v>33.3125</v>
      </c>
      <c r="AB1348">
        <v>1.0625</v>
      </c>
      <c r="AL1348">
        <v>1</v>
      </c>
    </row>
    <row r="1349" spans="19:38" x14ac:dyDescent="0.25">
      <c r="S1349">
        <v>109.5312</v>
      </c>
      <c r="AB1349">
        <v>15.8125</v>
      </c>
      <c r="AL1349">
        <v>1</v>
      </c>
    </row>
    <row r="1350" spans="19:38" x14ac:dyDescent="0.25">
      <c r="S1350">
        <v>15.8438</v>
      </c>
      <c r="AB1350">
        <v>69.8125</v>
      </c>
      <c r="AL1350">
        <v>1.0156000000000001</v>
      </c>
    </row>
    <row r="1351" spans="19:38" x14ac:dyDescent="0.25">
      <c r="S1351">
        <v>31.796900000000001</v>
      </c>
      <c r="AB1351">
        <v>62.625</v>
      </c>
      <c r="AL1351">
        <v>1</v>
      </c>
    </row>
    <row r="1352" spans="19:38" x14ac:dyDescent="0.25">
      <c r="S1352">
        <v>62.609400000000001</v>
      </c>
      <c r="AB1352">
        <v>1.0311999999999999</v>
      </c>
      <c r="AL1352">
        <v>1</v>
      </c>
    </row>
    <row r="1353" spans="19:38" x14ac:dyDescent="0.25">
      <c r="S1353">
        <v>1.0625</v>
      </c>
      <c r="AB1353">
        <v>62.75</v>
      </c>
      <c r="AL1353">
        <v>1</v>
      </c>
    </row>
    <row r="1354" spans="19:38" x14ac:dyDescent="0.25">
      <c r="S1354">
        <v>62.9375</v>
      </c>
      <c r="AB1354">
        <v>47.484400000000001</v>
      </c>
      <c r="AL1354">
        <v>1</v>
      </c>
    </row>
    <row r="1355" spans="19:38" x14ac:dyDescent="0.25">
      <c r="S1355">
        <v>94.453100000000006</v>
      </c>
      <c r="AB1355">
        <v>1.0625</v>
      </c>
      <c r="AL1355">
        <v>1</v>
      </c>
    </row>
    <row r="1356" spans="19:38" x14ac:dyDescent="0.25">
      <c r="S1356">
        <v>62.593800000000002</v>
      </c>
      <c r="AB1356">
        <v>47.109400000000001</v>
      </c>
      <c r="AL1356">
        <v>1</v>
      </c>
    </row>
    <row r="1357" spans="19:38" x14ac:dyDescent="0.25">
      <c r="S1357">
        <v>15.9688</v>
      </c>
      <c r="AB1357">
        <v>62.656199999999998</v>
      </c>
      <c r="AL1357">
        <v>1</v>
      </c>
    </row>
    <row r="1358" spans="19:38" x14ac:dyDescent="0.25">
      <c r="S1358">
        <v>31.75</v>
      </c>
      <c r="AB1358">
        <v>45.453099999999999</v>
      </c>
      <c r="AL1358">
        <v>1</v>
      </c>
    </row>
    <row r="1359" spans="19:38" x14ac:dyDescent="0.25">
      <c r="S1359">
        <v>62.984400000000001</v>
      </c>
      <c r="AB1359">
        <v>58.25</v>
      </c>
      <c r="AL1359">
        <v>1</v>
      </c>
    </row>
    <row r="1360" spans="19:38" x14ac:dyDescent="0.25">
      <c r="S1360">
        <v>78.1875</v>
      </c>
      <c r="AB1360">
        <v>62.609400000000001</v>
      </c>
      <c r="AL1360">
        <v>1</v>
      </c>
    </row>
    <row r="1361" spans="19:38" x14ac:dyDescent="0.25">
      <c r="S1361">
        <v>62.656199999999998</v>
      </c>
      <c r="AB1361">
        <v>1.0938000000000001</v>
      </c>
      <c r="AL1361">
        <v>1</v>
      </c>
    </row>
    <row r="1362" spans="19:38" x14ac:dyDescent="0.25">
      <c r="S1362">
        <v>78.171899999999994</v>
      </c>
      <c r="AB1362">
        <v>93.984399999999994</v>
      </c>
      <c r="AL1362">
        <v>1</v>
      </c>
    </row>
    <row r="1363" spans="19:38" x14ac:dyDescent="0.25">
      <c r="S1363">
        <v>30.656199999999998</v>
      </c>
      <c r="AB1363">
        <v>18.609400000000001</v>
      </c>
      <c r="AL1363">
        <v>1</v>
      </c>
    </row>
    <row r="1364" spans="19:38" x14ac:dyDescent="0.25">
      <c r="S1364">
        <v>46.906199999999998</v>
      </c>
      <c r="AB1364">
        <v>59.343800000000002</v>
      </c>
      <c r="AL1364">
        <v>1</v>
      </c>
    </row>
    <row r="1365" spans="19:38" x14ac:dyDescent="0.25">
      <c r="S1365">
        <v>31.406199999999998</v>
      </c>
      <c r="AB1365">
        <v>16.078099999999999</v>
      </c>
      <c r="AL1365">
        <v>1</v>
      </c>
    </row>
    <row r="1366" spans="19:38" x14ac:dyDescent="0.25">
      <c r="S1366">
        <v>31.625</v>
      </c>
      <c r="AB1366">
        <v>1.0938000000000001</v>
      </c>
      <c r="AL1366">
        <v>1</v>
      </c>
    </row>
    <row r="1367" spans="19:38" x14ac:dyDescent="0.25">
      <c r="S1367">
        <v>62.609400000000001</v>
      </c>
      <c r="AB1367">
        <v>78.859399999999994</v>
      </c>
      <c r="AL1367">
        <v>1</v>
      </c>
    </row>
    <row r="1368" spans="19:38" x14ac:dyDescent="0.25">
      <c r="S1368">
        <v>78.140600000000006</v>
      </c>
      <c r="AB1368">
        <v>93.890600000000006</v>
      </c>
      <c r="AL1368">
        <v>1</v>
      </c>
    </row>
    <row r="1369" spans="19:38" x14ac:dyDescent="0.25">
      <c r="S1369">
        <v>109.48439999999999</v>
      </c>
      <c r="AB1369">
        <v>111.8125</v>
      </c>
      <c r="AL1369">
        <v>1</v>
      </c>
    </row>
    <row r="1370" spans="19:38" x14ac:dyDescent="0.25">
      <c r="S1370">
        <v>1.0468999999999999</v>
      </c>
      <c r="AB1370">
        <v>59.9375</v>
      </c>
      <c r="AL1370">
        <v>1</v>
      </c>
    </row>
    <row r="1371" spans="19:38" x14ac:dyDescent="0.25">
      <c r="S1371">
        <v>62.921900000000001</v>
      </c>
      <c r="AB1371">
        <v>57.140599999999999</v>
      </c>
      <c r="AL1371">
        <v>1</v>
      </c>
    </row>
    <row r="1372" spans="19:38" x14ac:dyDescent="0.25">
      <c r="S1372">
        <v>1.0781000000000001</v>
      </c>
      <c r="AB1372">
        <v>62.734400000000001</v>
      </c>
      <c r="AL1372">
        <v>1</v>
      </c>
    </row>
    <row r="1373" spans="19:38" x14ac:dyDescent="0.25">
      <c r="S1373">
        <v>62.718800000000002</v>
      </c>
      <c r="AB1373">
        <v>78.140600000000006</v>
      </c>
      <c r="AL1373">
        <v>1</v>
      </c>
    </row>
    <row r="1374" spans="19:38" x14ac:dyDescent="0.25">
      <c r="S1374">
        <v>78.5625</v>
      </c>
      <c r="AB1374">
        <v>75.203100000000006</v>
      </c>
      <c r="AL1374">
        <v>1</v>
      </c>
    </row>
    <row r="1375" spans="19:38" x14ac:dyDescent="0.25">
      <c r="S1375">
        <v>109.82810000000001</v>
      </c>
      <c r="AB1375">
        <v>31.468800000000002</v>
      </c>
      <c r="AL1375">
        <v>1</v>
      </c>
    </row>
    <row r="1376" spans="19:38" x14ac:dyDescent="0.25">
      <c r="S1376">
        <v>14.625</v>
      </c>
      <c r="AB1376">
        <v>17.640599999999999</v>
      </c>
      <c r="AL1376">
        <v>1</v>
      </c>
    </row>
    <row r="1377" spans="19:38" x14ac:dyDescent="0.25">
      <c r="S1377">
        <v>1.125</v>
      </c>
      <c r="AB1377">
        <v>47.468800000000002</v>
      </c>
      <c r="AL1377">
        <v>1</v>
      </c>
    </row>
    <row r="1378" spans="19:38" x14ac:dyDescent="0.25">
      <c r="S1378">
        <v>78.75</v>
      </c>
      <c r="AB1378">
        <v>1.0938000000000001</v>
      </c>
      <c r="AL1378">
        <v>1.0311999999999999</v>
      </c>
    </row>
    <row r="1379" spans="19:38" x14ac:dyDescent="0.25">
      <c r="S1379">
        <v>47.156199999999998</v>
      </c>
      <c r="AB1379">
        <v>78.1875</v>
      </c>
      <c r="AL1379">
        <v>1</v>
      </c>
    </row>
    <row r="1380" spans="19:38" x14ac:dyDescent="0.25">
      <c r="S1380">
        <v>47.265599999999999</v>
      </c>
      <c r="AB1380">
        <v>1.0625</v>
      </c>
      <c r="AL1380">
        <v>1</v>
      </c>
    </row>
    <row r="1381" spans="19:38" x14ac:dyDescent="0.25">
      <c r="S1381">
        <v>15.671900000000001</v>
      </c>
      <c r="AB1381">
        <v>4.5625</v>
      </c>
      <c r="AL1381">
        <v>1</v>
      </c>
    </row>
    <row r="1382" spans="19:38" x14ac:dyDescent="0.25">
      <c r="S1382">
        <v>43.968800000000002</v>
      </c>
      <c r="AB1382">
        <v>62.671900000000001</v>
      </c>
      <c r="AL1382">
        <v>1</v>
      </c>
    </row>
    <row r="1383" spans="19:38" x14ac:dyDescent="0.25">
      <c r="S1383">
        <v>62.546900000000001</v>
      </c>
      <c r="AB1383">
        <v>32.218800000000002</v>
      </c>
      <c r="AL1383">
        <v>1</v>
      </c>
    </row>
    <row r="1384" spans="19:38" x14ac:dyDescent="0.25">
      <c r="S1384">
        <v>47.015599999999999</v>
      </c>
      <c r="AB1384">
        <v>15.703099999999999</v>
      </c>
      <c r="AL1384">
        <v>1</v>
      </c>
    </row>
    <row r="1385" spans="19:38" x14ac:dyDescent="0.25">
      <c r="S1385">
        <v>66.906199999999998</v>
      </c>
      <c r="AB1385">
        <v>94.359399999999994</v>
      </c>
      <c r="AL1385">
        <v>1</v>
      </c>
    </row>
    <row r="1386" spans="19:38" x14ac:dyDescent="0.25">
      <c r="S1386">
        <v>47.0625</v>
      </c>
      <c r="AB1386">
        <v>62.5625</v>
      </c>
      <c r="AL1386">
        <v>1</v>
      </c>
    </row>
    <row r="1387" spans="19:38" x14ac:dyDescent="0.25">
      <c r="S1387">
        <v>62.609400000000001</v>
      </c>
      <c r="AB1387">
        <v>78.375</v>
      </c>
      <c r="AL1387">
        <v>1</v>
      </c>
    </row>
    <row r="1388" spans="19:38" x14ac:dyDescent="0.25">
      <c r="S1388">
        <v>47.156199999999998</v>
      </c>
      <c r="AB1388">
        <v>62.921900000000001</v>
      </c>
      <c r="AL1388">
        <v>1</v>
      </c>
    </row>
    <row r="1389" spans="19:38" x14ac:dyDescent="0.25">
      <c r="S1389">
        <v>62.640599999999999</v>
      </c>
      <c r="AB1389">
        <v>24.531199999999998</v>
      </c>
      <c r="AL1389">
        <v>1.0311999999999999</v>
      </c>
    </row>
    <row r="1390" spans="19:38" x14ac:dyDescent="0.25">
      <c r="S1390">
        <v>47.9375</v>
      </c>
      <c r="AB1390">
        <v>46.890599999999999</v>
      </c>
      <c r="AL1390">
        <v>1</v>
      </c>
    </row>
    <row r="1391" spans="19:38" x14ac:dyDescent="0.25">
      <c r="S1391">
        <v>1.125</v>
      </c>
      <c r="AB1391">
        <v>1.0625</v>
      </c>
      <c r="AL1391">
        <v>1</v>
      </c>
    </row>
    <row r="1392" spans="19:38" x14ac:dyDescent="0.25">
      <c r="S1392">
        <v>31.343800000000002</v>
      </c>
      <c r="AB1392">
        <v>31.390599999999999</v>
      </c>
      <c r="AL1392">
        <v>1</v>
      </c>
    </row>
    <row r="1393" spans="19:38" x14ac:dyDescent="0.25">
      <c r="S1393">
        <v>3.5468999999999999</v>
      </c>
      <c r="AB1393">
        <v>78.484399999999994</v>
      </c>
      <c r="AL1393">
        <v>1</v>
      </c>
    </row>
    <row r="1394" spans="19:38" x14ac:dyDescent="0.25">
      <c r="S1394">
        <v>78.734399999999994</v>
      </c>
      <c r="AB1394">
        <v>62.843800000000002</v>
      </c>
      <c r="AL1394">
        <v>1</v>
      </c>
    </row>
    <row r="1395" spans="19:38" x14ac:dyDescent="0.25">
      <c r="S1395">
        <v>1.125</v>
      </c>
      <c r="AB1395">
        <v>63.656199999999998</v>
      </c>
      <c r="AL1395">
        <v>1</v>
      </c>
    </row>
    <row r="1396" spans="19:38" x14ac:dyDescent="0.25">
      <c r="S1396">
        <v>47.171900000000001</v>
      </c>
      <c r="AB1396">
        <v>47.546900000000001</v>
      </c>
      <c r="AL1396">
        <v>1</v>
      </c>
    </row>
    <row r="1397" spans="19:38" x14ac:dyDescent="0.25">
      <c r="S1397">
        <v>64.625</v>
      </c>
      <c r="AB1397">
        <v>1.0938000000000001</v>
      </c>
      <c r="AL1397">
        <v>1</v>
      </c>
    </row>
    <row r="1398" spans="19:38" x14ac:dyDescent="0.25">
      <c r="S1398">
        <v>46.953099999999999</v>
      </c>
      <c r="AB1398">
        <v>31.296900000000001</v>
      </c>
      <c r="AL1398">
        <v>1</v>
      </c>
    </row>
    <row r="1399" spans="19:38" x14ac:dyDescent="0.25">
      <c r="S1399">
        <v>62.781199999999998</v>
      </c>
      <c r="AB1399">
        <v>1.0938000000000001</v>
      </c>
      <c r="AL1399">
        <v>1</v>
      </c>
    </row>
    <row r="1400" spans="19:38" x14ac:dyDescent="0.25">
      <c r="S1400">
        <v>78.75</v>
      </c>
      <c r="AB1400">
        <v>1.0938000000000001</v>
      </c>
      <c r="AL1400">
        <v>1</v>
      </c>
    </row>
    <row r="1401" spans="19:38" x14ac:dyDescent="0.25">
      <c r="S1401">
        <v>46.984400000000001</v>
      </c>
      <c r="AB1401">
        <v>1.1561999999999999</v>
      </c>
      <c r="AL1401">
        <v>1</v>
      </c>
    </row>
    <row r="1402" spans="19:38" x14ac:dyDescent="0.25">
      <c r="S1402">
        <v>125.07810000000001</v>
      </c>
      <c r="AB1402">
        <v>47.125</v>
      </c>
      <c r="AL1402">
        <v>1</v>
      </c>
    </row>
    <row r="1403" spans="19:38" x14ac:dyDescent="0.25">
      <c r="S1403">
        <v>94.140600000000006</v>
      </c>
      <c r="AB1403">
        <v>78.625</v>
      </c>
      <c r="AL1403">
        <v>1</v>
      </c>
    </row>
    <row r="1404" spans="19:38" x14ac:dyDescent="0.25">
      <c r="S1404">
        <v>11.3125</v>
      </c>
      <c r="AB1404">
        <v>78.671899999999994</v>
      </c>
      <c r="AL1404">
        <v>1</v>
      </c>
    </row>
    <row r="1405" spans="19:38" x14ac:dyDescent="0.25">
      <c r="S1405">
        <v>78.375</v>
      </c>
      <c r="AB1405">
        <v>78.421899999999994</v>
      </c>
      <c r="AL1405">
        <v>1</v>
      </c>
    </row>
    <row r="1406" spans="19:38" x14ac:dyDescent="0.25">
      <c r="S1406">
        <v>47.546900000000001</v>
      </c>
      <c r="AB1406">
        <v>63.015599999999999</v>
      </c>
      <c r="AL1406">
        <v>1</v>
      </c>
    </row>
    <row r="1407" spans="19:38" x14ac:dyDescent="0.25">
      <c r="S1407">
        <v>86.234399999999994</v>
      </c>
      <c r="AB1407">
        <v>78.359399999999994</v>
      </c>
      <c r="AL1407">
        <v>1</v>
      </c>
    </row>
    <row r="1408" spans="19:38" x14ac:dyDescent="0.25">
      <c r="S1408">
        <v>1.1561999999999999</v>
      </c>
      <c r="AB1408">
        <v>1.1561999999999999</v>
      </c>
      <c r="AL1408">
        <v>1</v>
      </c>
    </row>
    <row r="1409" spans="19:38" x14ac:dyDescent="0.25">
      <c r="S1409">
        <v>30.265599999999999</v>
      </c>
      <c r="AB1409">
        <v>47.0625</v>
      </c>
      <c r="AL1409">
        <v>1</v>
      </c>
    </row>
    <row r="1410" spans="19:38" x14ac:dyDescent="0.25">
      <c r="S1410">
        <v>62.890599999999999</v>
      </c>
      <c r="AB1410">
        <v>15.6562</v>
      </c>
      <c r="AL1410">
        <v>1</v>
      </c>
    </row>
    <row r="1411" spans="19:38" x14ac:dyDescent="0.25">
      <c r="S1411">
        <v>78.375</v>
      </c>
      <c r="AB1411">
        <v>31.265599999999999</v>
      </c>
      <c r="AL1411">
        <v>1</v>
      </c>
    </row>
    <row r="1412" spans="19:38" x14ac:dyDescent="0.25">
      <c r="S1412">
        <v>29.4375</v>
      </c>
      <c r="AB1412">
        <v>57.8125</v>
      </c>
      <c r="AL1412">
        <v>1</v>
      </c>
    </row>
    <row r="1413" spans="19:38" x14ac:dyDescent="0.25">
      <c r="S1413">
        <v>66</v>
      </c>
      <c r="AB1413">
        <v>78.156199999999998</v>
      </c>
      <c r="AL1413">
        <v>1</v>
      </c>
    </row>
    <row r="1414" spans="19:38" x14ac:dyDescent="0.25">
      <c r="S1414">
        <v>47.484400000000001</v>
      </c>
      <c r="AB1414">
        <v>78.359399999999994</v>
      </c>
      <c r="AL1414">
        <v>1</v>
      </c>
    </row>
    <row r="1415" spans="19:38" x14ac:dyDescent="0.25">
      <c r="S1415">
        <v>1.1093999999999999</v>
      </c>
      <c r="AB1415">
        <v>1.1561999999999999</v>
      </c>
      <c r="AL1415">
        <v>1</v>
      </c>
    </row>
    <row r="1416" spans="19:38" x14ac:dyDescent="0.25">
      <c r="S1416">
        <v>1.125</v>
      </c>
      <c r="AB1416">
        <v>93.781199999999998</v>
      </c>
      <c r="AL1416">
        <v>1</v>
      </c>
    </row>
    <row r="1417" spans="19:38" x14ac:dyDescent="0.25">
      <c r="S1417">
        <v>31.421900000000001</v>
      </c>
      <c r="AB1417">
        <v>47.125</v>
      </c>
      <c r="AL1417">
        <v>1</v>
      </c>
    </row>
    <row r="1418" spans="19:38" x14ac:dyDescent="0.25">
      <c r="S1418">
        <v>47.484400000000001</v>
      </c>
      <c r="AB1418">
        <v>1.0625</v>
      </c>
      <c r="AL1418">
        <v>1</v>
      </c>
    </row>
    <row r="1419" spans="19:38" x14ac:dyDescent="0.25">
      <c r="S1419">
        <v>47.953099999999999</v>
      </c>
      <c r="AB1419">
        <v>37.359400000000001</v>
      </c>
      <c r="AL1419">
        <v>1</v>
      </c>
    </row>
    <row r="1420" spans="19:38" x14ac:dyDescent="0.25">
      <c r="S1420">
        <v>15.734400000000001</v>
      </c>
      <c r="AB1420">
        <v>1.0156000000000001</v>
      </c>
      <c r="AL1420">
        <v>1</v>
      </c>
    </row>
    <row r="1421" spans="19:38" x14ac:dyDescent="0.25">
      <c r="S1421">
        <v>31.281199999999998</v>
      </c>
      <c r="AB1421">
        <v>1.125</v>
      </c>
      <c r="AL1421">
        <v>1</v>
      </c>
    </row>
    <row r="1422" spans="19:38" x14ac:dyDescent="0.25">
      <c r="S1422">
        <v>63.156199999999998</v>
      </c>
      <c r="AB1422">
        <v>62.703099999999999</v>
      </c>
      <c r="AL1422">
        <v>1</v>
      </c>
    </row>
    <row r="1423" spans="19:38" x14ac:dyDescent="0.25">
      <c r="S1423">
        <v>47.765599999999999</v>
      </c>
      <c r="AB1423">
        <v>78.578100000000006</v>
      </c>
      <c r="AL1423">
        <v>1.0156000000000001</v>
      </c>
    </row>
    <row r="1424" spans="19:38" x14ac:dyDescent="0.25">
      <c r="S1424">
        <v>78.375</v>
      </c>
      <c r="AB1424">
        <v>78.593800000000002</v>
      </c>
      <c r="AL1424">
        <v>1</v>
      </c>
    </row>
    <row r="1425" spans="19:38" x14ac:dyDescent="0.25">
      <c r="S1425">
        <v>31.484400000000001</v>
      </c>
      <c r="AB1425">
        <v>1.0625</v>
      </c>
      <c r="AL1425">
        <v>1</v>
      </c>
    </row>
    <row r="1426" spans="19:38" x14ac:dyDescent="0.25">
      <c r="S1426">
        <v>1.6875</v>
      </c>
      <c r="AB1426">
        <v>8.25</v>
      </c>
      <c r="AL1426">
        <v>1</v>
      </c>
    </row>
    <row r="1427" spans="19:38" x14ac:dyDescent="0.25">
      <c r="S1427">
        <v>3.9843999999999999</v>
      </c>
      <c r="AB1427">
        <v>31.796900000000001</v>
      </c>
      <c r="AL1427">
        <v>1</v>
      </c>
    </row>
    <row r="1428" spans="19:38" x14ac:dyDescent="0.25">
      <c r="S1428">
        <v>15.7812</v>
      </c>
      <c r="AB1428">
        <v>31.640599999999999</v>
      </c>
      <c r="AL1428">
        <v>1</v>
      </c>
    </row>
    <row r="1429" spans="19:38" x14ac:dyDescent="0.25">
      <c r="S1429">
        <v>1.0938000000000001</v>
      </c>
      <c r="AB1429">
        <v>31.328099999999999</v>
      </c>
      <c r="AL1429">
        <v>1</v>
      </c>
    </row>
    <row r="1430" spans="19:38" x14ac:dyDescent="0.25">
      <c r="S1430">
        <v>9.5937999999999999</v>
      </c>
      <c r="AB1430">
        <v>1.0625</v>
      </c>
      <c r="AL1430">
        <v>1</v>
      </c>
    </row>
    <row r="1431" spans="19:38" x14ac:dyDescent="0.25">
      <c r="S1431">
        <v>31.515599999999999</v>
      </c>
      <c r="AB1431">
        <v>47.718800000000002</v>
      </c>
      <c r="AL1431">
        <v>1</v>
      </c>
    </row>
    <row r="1432" spans="19:38" x14ac:dyDescent="0.25">
      <c r="S1432">
        <v>93.781199999999998</v>
      </c>
      <c r="AB1432">
        <v>1.0625</v>
      </c>
      <c r="AL1432">
        <v>1</v>
      </c>
    </row>
    <row r="1433" spans="19:38" x14ac:dyDescent="0.25">
      <c r="S1433">
        <v>23</v>
      </c>
      <c r="AB1433">
        <v>46.953099999999999</v>
      </c>
      <c r="AL1433">
        <v>1</v>
      </c>
    </row>
    <row r="1434" spans="19:38" x14ac:dyDescent="0.25">
      <c r="S1434">
        <v>31.359400000000001</v>
      </c>
      <c r="AB1434">
        <v>15.734400000000001</v>
      </c>
      <c r="AL1434">
        <v>1</v>
      </c>
    </row>
    <row r="1435" spans="19:38" x14ac:dyDescent="0.25">
      <c r="S1435">
        <v>43.046900000000001</v>
      </c>
      <c r="AB1435">
        <v>1.0156000000000001</v>
      </c>
      <c r="AL1435">
        <v>1</v>
      </c>
    </row>
    <row r="1436" spans="19:38" x14ac:dyDescent="0.25">
      <c r="S1436">
        <v>15.640599999999999</v>
      </c>
      <c r="AB1436">
        <v>2.8906000000000001</v>
      </c>
      <c r="AL1436">
        <v>1</v>
      </c>
    </row>
    <row r="1437" spans="19:38" x14ac:dyDescent="0.25">
      <c r="S1437">
        <v>27.8125</v>
      </c>
      <c r="AB1437">
        <v>94.3125</v>
      </c>
      <c r="AL1437">
        <v>1</v>
      </c>
    </row>
    <row r="1438" spans="19:38" x14ac:dyDescent="0.25">
      <c r="S1438">
        <v>1.0938000000000001</v>
      </c>
      <c r="AB1438">
        <v>78.609399999999994</v>
      </c>
      <c r="AL1438">
        <v>1</v>
      </c>
    </row>
    <row r="1439" spans="19:38" x14ac:dyDescent="0.25">
      <c r="S1439">
        <v>93.953100000000006</v>
      </c>
      <c r="AB1439">
        <v>1.0938000000000001</v>
      </c>
      <c r="AL1439">
        <v>1</v>
      </c>
    </row>
    <row r="1440" spans="19:38" x14ac:dyDescent="0.25">
      <c r="S1440">
        <v>78.328100000000006</v>
      </c>
      <c r="AB1440">
        <v>64.015600000000006</v>
      </c>
      <c r="AL1440">
        <v>1</v>
      </c>
    </row>
    <row r="1441" spans="19:38" x14ac:dyDescent="0.25">
      <c r="S1441">
        <v>140.75</v>
      </c>
      <c r="AB1441">
        <v>1.0938000000000001</v>
      </c>
      <c r="AL1441">
        <v>1</v>
      </c>
    </row>
    <row r="1442" spans="19:38" x14ac:dyDescent="0.25">
      <c r="S1442">
        <v>1.0625</v>
      </c>
      <c r="AB1442">
        <v>1.0311999999999999</v>
      </c>
      <c r="AL1442">
        <v>1.0311999999999999</v>
      </c>
    </row>
    <row r="1443" spans="19:38" x14ac:dyDescent="0.25">
      <c r="S1443">
        <v>93.765600000000006</v>
      </c>
      <c r="AB1443">
        <v>109.5312</v>
      </c>
      <c r="AL1443">
        <v>1</v>
      </c>
    </row>
    <row r="1444" spans="19:38" x14ac:dyDescent="0.25">
      <c r="S1444">
        <v>62.781199999999998</v>
      </c>
      <c r="AB1444">
        <v>110.375</v>
      </c>
      <c r="AL1444">
        <v>1</v>
      </c>
    </row>
    <row r="1445" spans="19:38" x14ac:dyDescent="0.25">
      <c r="S1445">
        <v>78.406199999999998</v>
      </c>
      <c r="AB1445">
        <v>1.0938000000000001</v>
      </c>
      <c r="AL1445">
        <v>1</v>
      </c>
    </row>
    <row r="1446" spans="19:38" x14ac:dyDescent="0.25">
      <c r="S1446">
        <v>33.781199999999998</v>
      </c>
      <c r="AB1446">
        <v>47</v>
      </c>
      <c r="AL1446">
        <v>1</v>
      </c>
    </row>
    <row r="1447" spans="19:38" x14ac:dyDescent="0.25">
      <c r="S1447">
        <v>34.156199999999998</v>
      </c>
      <c r="AB1447">
        <v>47.109400000000001</v>
      </c>
      <c r="AL1447">
        <v>1</v>
      </c>
    </row>
    <row r="1448" spans="19:38" x14ac:dyDescent="0.25">
      <c r="S1448">
        <v>1.0625</v>
      </c>
      <c r="AB1448">
        <v>29.640599999999999</v>
      </c>
      <c r="AL1448">
        <v>1.0311999999999999</v>
      </c>
    </row>
    <row r="1449" spans="19:38" x14ac:dyDescent="0.25">
      <c r="S1449">
        <v>95.578100000000006</v>
      </c>
      <c r="AB1449">
        <v>78.5</v>
      </c>
      <c r="AL1449">
        <v>1</v>
      </c>
    </row>
    <row r="1450" spans="19:38" x14ac:dyDescent="0.25">
      <c r="S1450">
        <v>63.203099999999999</v>
      </c>
      <c r="AB1450">
        <v>31.5625</v>
      </c>
      <c r="AL1450">
        <v>1</v>
      </c>
    </row>
    <row r="1451" spans="19:38" x14ac:dyDescent="0.25">
      <c r="S1451">
        <v>1.1093999999999999</v>
      </c>
      <c r="AB1451">
        <v>62.718800000000002</v>
      </c>
      <c r="AL1451">
        <v>1</v>
      </c>
    </row>
    <row r="1452" spans="19:38" x14ac:dyDescent="0.25">
      <c r="S1452">
        <v>47.140599999999999</v>
      </c>
      <c r="AB1452">
        <v>1.0938000000000001</v>
      </c>
      <c r="AL1452">
        <v>1</v>
      </c>
    </row>
    <row r="1453" spans="19:38" x14ac:dyDescent="0.25">
      <c r="S1453">
        <v>47.281199999999998</v>
      </c>
      <c r="AB1453">
        <v>62.75</v>
      </c>
      <c r="AL1453">
        <v>1</v>
      </c>
    </row>
    <row r="1454" spans="19:38" x14ac:dyDescent="0.25">
      <c r="S1454">
        <v>46.953099999999999</v>
      </c>
      <c r="AB1454">
        <v>93.968800000000002</v>
      </c>
      <c r="AL1454">
        <v>1</v>
      </c>
    </row>
    <row r="1455" spans="19:38" x14ac:dyDescent="0.25">
      <c r="S1455">
        <v>11.5938</v>
      </c>
      <c r="AB1455">
        <v>62.796900000000001</v>
      </c>
      <c r="AL1455">
        <v>1</v>
      </c>
    </row>
    <row r="1456" spans="19:38" x14ac:dyDescent="0.25">
      <c r="S1456">
        <v>15.734400000000001</v>
      </c>
      <c r="AB1456">
        <v>31.796900000000001</v>
      </c>
      <c r="AL1456">
        <v>1</v>
      </c>
    </row>
    <row r="1457" spans="19:38" x14ac:dyDescent="0.25">
      <c r="S1457">
        <v>47.296900000000001</v>
      </c>
      <c r="AB1457">
        <v>1.0938000000000001</v>
      </c>
      <c r="AL1457">
        <v>1</v>
      </c>
    </row>
    <row r="1458" spans="19:38" x14ac:dyDescent="0.25">
      <c r="S1458">
        <v>93.796899999999994</v>
      </c>
      <c r="AB1458">
        <v>15.7812</v>
      </c>
      <c r="AL1458">
        <v>1</v>
      </c>
    </row>
    <row r="1459" spans="19:38" x14ac:dyDescent="0.25">
      <c r="S1459">
        <v>14.703099999999999</v>
      </c>
      <c r="AB1459">
        <v>1.0938000000000001</v>
      </c>
      <c r="AL1459">
        <v>1</v>
      </c>
    </row>
    <row r="1460" spans="19:38" x14ac:dyDescent="0.25">
      <c r="S1460">
        <v>31.390599999999999</v>
      </c>
      <c r="AB1460">
        <v>47.125</v>
      </c>
      <c r="AL1460">
        <v>1</v>
      </c>
    </row>
    <row r="1461" spans="19:38" x14ac:dyDescent="0.25">
      <c r="S1461">
        <v>62.843800000000002</v>
      </c>
      <c r="AB1461">
        <v>15.828099999999999</v>
      </c>
      <c r="AL1461">
        <v>1</v>
      </c>
    </row>
    <row r="1462" spans="19:38" x14ac:dyDescent="0.25">
      <c r="S1462">
        <v>23.640599999999999</v>
      </c>
      <c r="AB1462">
        <v>79.890600000000006</v>
      </c>
      <c r="AL1462">
        <v>1</v>
      </c>
    </row>
    <row r="1463" spans="19:38" x14ac:dyDescent="0.25">
      <c r="S1463">
        <v>10.8438</v>
      </c>
      <c r="AB1463">
        <v>63.3125</v>
      </c>
      <c r="AL1463">
        <v>1</v>
      </c>
    </row>
    <row r="1464" spans="19:38" x14ac:dyDescent="0.25">
      <c r="S1464">
        <v>1.125</v>
      </c>
      <c r="AB1464">
        <v>60.406199999999998</v>
      </c>
      <c r="AL1464">
        <v>1</v>
      </c>
    </row>
    <row r="1465" spans="19:38" x14ac:dyDescent="0.25">
      <c r="S1465">
        <v>1.0938000000000001</v>
      </c>
      <c r="AB1465">
        <v>125.3438</v>
      </c>
      <c r="AL1465">
        <v>1</v>
      </c>
    </row>
    <row r="1466" spans="19:38" x14ac:dyDescent="0.25">
      <c r="S1466">
        <v>1.0311999999999999</v>
      </c>
      <c r="AB1466">
        <v>1.0625</v>
      </c>
      <c r="AL1466">
        <v>1</v>
      </c>
    </row>
    <row r="1467" spans="19:38" x14ac:dyDescent="0.25">
      <c r="S1467">
        <v>31.453099999999999</v>
      </c>
      <c r="AB1467">
        <v>109.875</v>
      </c>
      <c r="AL1467">
        <v>1</v>
      </c>
    </row>
    <row r="1468" spans="19:38" x14ac:dyDescent="0.25">
      <c r="S1468">
        <v>126.04689999999999</v>
      </c>
      <c r="AB1468">
        <v>78.406199999999998</v>
      </c>
      <c r="AL1468">
        <v>1</v>
      </c>
    </row>
    <row r="1469" spans="19:38" x14ac:dyDescent="0.25">
      <c r="S1469">
        <v>31.3125</v>
      </c>
      <c r="AB1469">
        <v>36</v>
      </c>
      <c r="AL1469">
        <v>1</v>
      </c>
    </row>
    <row r="1470" spans="19:38" x14ac:dyDescent="0.25">
      <c r="S1470">
        <v>62.765599999999999</v>
      </c>
      <c r="AB1470">
        <v>53.625</v>
      </c>
      <c r="AL1470">
        <v>1</v>
      </c>
    </row>
    <row r="1471" spans="19:38" x14ac:dyDescent="0.25">
      <c r="S1471">
        <v>78.218800000000002</v>
      </c>
      <c r="AB1471">
        <v>47.046900000000001</v>
      </c>
      <c r="AL1471">
        <v>1</v>
      </c>
    </row>
    <row r="1472" spans="19:38" x14ac:dyDescent="0.25">
      <c r="S1472">
        <v>47.109400000000001</v>
      </c>
      <c r="AB1472">
        <v>62.75</v>
      </c>
      <c r="AL1472">
        <v>1</v>
      </c>
    </row>
    <row r="1473" spans="19:38" x14ac:dyDescent="0.25">
      <c r="S1473">
        <v>93.921899999999994</v>
      </c>
      <c r="AB1473">
        <v>46.921900000000001</v>
      </c>
      <c r="AL1473">
        <v>1</v>
      </c>
    </row>
    <row r="1474" spans="19:38" x14ac:dyDescent="0.25">
      <c r="S1474">
        <v>47.078099999999999</v>
      </c>
      <c r="AB1474">
        <v>77.781199999999998</v>
      </c>
      <c r="AL1474">
        <v>1</v>
      </c>
    </row>
    <row r="1475" spans="19:38" x14ac:dyDescent="0.25">
      <c r="S1475">
        <v>78.265600000000006</v>
      </c>
      <c r="AB1475">
        <v>46.953099999999999</v>
      </c>
      <c r="AL1475">
        <v>1</v>
      </c>
    </row>
    <row r="1476" spans="19:38" x14ac:dyDescent="0.25">
      <c r="S1476">
        <v>109.5312</v>
      </c>
      <c r="AB1476">
        <v>1.0625</v>
      </c>
      <c r="AL1476">
        <v>1</v>
      </c>
    </row>
    <row r="1477" spans="19:38" x14ac:dyDescent="0.25">
      <c r="S1477">
        <v>63.359400000000001</v>
      </c>
      <c r="AB1477">
        <v>20.8125</v>
      </c>
      <c r="AL1477">
        <v>1</v>
      </c>
    </row>
    <row r="1478" spans="19:38" x14ac:dyDescent="0.25">
      <c r="S1478">
        <v>29.265599999999999</v>
      </c>
      <c r="AB1478">
        <v>46.906199999999998</v>
      </c>
      <c r="AL1478">
        <v>1</v>
      </c>
    </row>
    <row r="1479" spans="19:38" x14ac:dyDescent="0.25">
      <c r="S1479">
        <v>94.828100000000006</v>
      </c>
      <c r="AB1479">
        <v>62.921900000000001</v>
      </c>
      <c r="AL1479">
        <v>1</v>
      </c>
    </row>
    <row r="1480" spans="19:38" x14ac:dyDescent="0.25">
      <c r="S1480">
        <v>46.953099999999999</v>
      </c>
      <c r="AB1480">
        <v>1.0625</v>
      </c>
      <c r="AL1480">
        <v>1</v>
      </c>
    </row>
    <row r="1481" spans="19:38" x14ac:dyDescent="0.25">
      <c r="S1481">
        <v>62.593800000000002</v>
      </c>
      <c r="AB1481">
        <v>79.125</v>
      </c>
      <c r="AL1481">
        <v>1</v>
      </c>
    </row>
    <row r="1482" spans="19:38" x14ac:dyDescent="0.25">
      <c r="S1482">
        <v>78.156199999999998</v>
      </c>
      <c r="AB1482">
        <v>15.796900000000001</v>
      </c>
      <c r="AL1482">
        <v>1</v>
      </c>
    </row>
    <row r="1483" spans="19:38" x14ac:dyDescent="0.25">
      <c r="S1483">
        <v>94.609399999999994</v>
      </c>
      <c r="AB1483">
        <v>24.046900000000001</v>
      </c>
      <c r="AL1483">
        <v>1</v>
      </c>
    </row>
    <row r="1484" spans="19:38" x14ac:dyDescent="0.25">
      <c r="S1484">
        <v>46.984400000000001</v>
      </c>
      <c r="AB1484">
        <v>1.0311999999999999</v>
      </c>
      <c r="AL1484">
        <v>1</v>
      </c>
    </row>
    <row r="1485" spans="19:38" x14ac:dyDescent="0.25">
      <c r="S1485">
        <v>94.015600000000006</v>
      </c>
      <c r="AB1485">
        <v>93.953100000000006</v>
      </c>
      <c r="AL1485">
        <v>1</v>
      </c>
    </row>
    <row r="1486" spans="19:38" x14ac:dyDescent="0.25">
      <c r="S1486">
        <v>63.234400000000001</v>
      </c>
      <c r="AB1486">
        <v>62.781199999999998</v>
      </c>
      <c r="AL1486">
        <v>1</v>
      </c>
    </row>
    <row r="1487" spans="19:38" x14ac:dyDescent="0.25">
      <c r="S1487">
        <v>47.968800000000002</v>
      </c>
      <c r="AB1487">
        <v>1.0311999999999999</v>
      </c>
      <c r="AL1487">
        <v>1</v>
      </c>
    </row>
    <row r="1488" spans="19:38" x14ac:dyDescent="0.25">
      <c r="S1488">
        <v>42.875</v>
      </c>
      <c r="AB1488">
        <v>78.765600000000006</v>
      </c>
      <c r="AL1488">
        <v>1</v>
      </c>
    </row>
    <row r="1489" spans="19:38" x14ac:dyDescent="0.25">
      <c r="S1489">
        <v>94</v>
      </c>
      <c r="AB1489">
        <v>47.046900000000001</v>
      </c>
      <c r="AL1489">
        <v>1</v>
      </c>
    </row>
    <row r="1490" spans="19:38" x14ac:dyDescent="0.25">
      <c r="S1490">
        <v>93.875</v>
      </c>
      <c r="AB1490">
        <v>63.015599999999999</v>
      </c>
      <c r="AL1490">
        <v>1</v>
      </c>
    </row>
    <row r="1491" spans="19:38" x14ac:dyDescent="0.25">
      <c r="S1491">
        <v>19.593800000000002</v>
      </c>
      <c r="AB1491">
        <v>78.1875</v>
      </c>
      <c r="AL1491">
        <v>1</v>
      </c>
    </row>
    <row r="1492" spans="19:38" x14ac:dyDescent="0.25">
      <c r="S1492">
        <v>1.1561999999999999</v>
      </c>
      <c r="AB1492">
        <v>31.468800000000002</v>
      </c>
      <c r="AL1492">
        <v>1</v>
      </c>
    </row>
    <row r="1493" spans="19:38" x14ac:dyDescent="0.25">
      <c r="S1493">
        <v>46.984400000000001</v>
      </c>
      <c r="AB1493">
        <v>46.953099999999999</v>
      </c>
      <c r="AL1493">
        <v>1</v>
      </c>
    </row>
    <row r="1494" spans="19:38" x14ac:dyDescent="0.25">
      <c r="S1494">
        <v>47.093800000000002</v>
      </c>
      <c r="AB1494">
        <v>1.0625</v>
      </c>
      <c r="AL1494">
        <v>1</v>
      </c>
    </row>
    <row r="1495" spans="19:38" x14ac:dyDescent="0.25">
      <c r="S1495">
        <v>78.4375</v>
      </c>
      <c r="AB1495">
        <v>30.484400000000001</v>
      </c>
      <c r="AL1495">
        <v>1</v>
      </c>
    </row>
    <row r="1496" spans="19:38" x14ac:dyDescent="0.25">
      <c r="S1496">
        <v>1.0938000000000001</v>
      </c>
      <c r="AB1496">
        <v>1.1093999999999999</v>
      </c>
      <c r="AL1496">
        <v>1</v>
      </c>
    </row>
    <row r="1497" spans="19:38" x14ac:dyDescent="0.25">
      <c r="S1497">
        <v>30.328099999999999</v>
      </c>
      <c r="AB1497">
        <v>1.0311999999999999</v>
      </c>
      <c r="AL1497">
        <v>1</v>
      </c>
    </row>
    <row r="1498" spans="19:38" x14ac:dyDescent="0.25">
      <c r="S1498">
        <v>84.265600000000006</v>
      </c>
      <c r="AB1498">
        <v>94.484399999999994</v>
      </c>
      <c r="AL1498">
        <v>1</v>
      </c>
    </row>
    <row r="1499" spans="19:38" x14ac:dyDescent="0.25">
      <c r="S1499">
        <v>59.875</v>
      </c>
      <c r="AB1499">
        <v>19.906199999999998</v>
      </c>
      <c r="AL1499">
        <v>1</v>
      </c>
    </row>
    <row r="1500" spans="19:38" x14ac:dyDescent="0.25">
      <c r="S1500">
        <v>109.51560000000001</v>
      </c>
      <c r="AB1500">
        <v>31.531199999999998</v>
      </c>
      <c r="AL1500">
        <v>1</v>
      </c>
    </row>
    <row r="1501" spans="19:38" x14ac:dyDescent="0.25">
      <c r="S1501">
        <v>23.640599999999999</v>
      </c>
      <c r="AB1501">
        <v>125.6562</v>
      </c>
      <c r="AL1501">
        <v>1</v>
      </c>
    </row>
    <row r="1502" spans="19:38" x14ac:dyDescent="0.25">
      <c r="S1502">
        <v>1.0938000000000001</v>
      </c>
      <c r="AB1502">
        <v>31.421900000000001</v>
      </c>
      <c r="AL1502">
        <v>1</v>
      </c>
    </row>
    <row r="1503" spans="19:38" x14ac:dyDescent="0.25">
      <c r="S1503">
        <v>17.406199999999998</v>
      </c>
      <c r="AB1503">
        <v>62.5625</v>
      </c>
      <c r="AL1503">
        <v>1</v>
      </c>
    </row>
    <row r="1504" spans="19:38" x14ac:dyDescent="0.25">
      <c r="S1504">
        <v>31.5</v>
      </c>
      <c r="AB1504">
        <v>62.859400000000001</v>
      </c>
      <c r="AL1504">
        <v>1</v>
      </c>
    </row>
    <row r="1505" spans="19:38" x14ac:dyDescent="0.25">
      <c r="S1505">
        <v>98.031199999999998</v>
      </c>
      <c r="AB1505">
        <v>62.609400000000001</v>
      </c>
      <c r="AL1505">
        <v>1</v>
      </c>
    </row>
    <row r="1506" spans="19:38" x14ac:dyDescent="0.25">
      <c r="S1506">
        <v>1.0625</v>
      </c>
      <c r="AB1506">
        <v>31.421900000000001</v>
      </c>
      <c r="AL1506">
        <v>1</v>
      </c>
    </row>
    <row r="1507" spans="19:38" x14ac:dyDescent="0.25">
      <c r="S1507">
        <v>63</v>
      </c>
      <c r="AB1507">
        <v>93.9375</v>
      </c>
      <c r="AL1507">
        <v>1</v>
      </c>
    </row>
    <row r="1508" spans="19:38" x14ac:dyDescent="0.25">
      <c r="S1508">
        <v>94.515600000000006</v>
      </c>
      <c r="AB1508">
        <v>1.0938000000000001</v>
      </c>
      <c r="AL1508">
        <v>1</v>
      </c>
    </row>
    <row r="1509" spans="19:38" x14ac:dyDescent="0.25">
      <c r="S1509">
        <v>31.328099999999999</v>
      </c>
      <c r="AB1509">
        <v>15.671900000000001</v>
      </c>
      <c r="AL1509">
        <v>1</v>
      </c>
    </row>
    <row r="1510" spans="19:38" x14ac:dyDescent="0.25">
      <c r="S1510">
        <v>62.671900000000001</v>
      </c>
      <c r="AB1510">
        <v>1.0625</v>
      </c>
      <c r="AL1510">
        <v>1</v>
      </c>
    </row>
    <row r="1511" spans="19:38" x14ac:dyDescent="0.25">
      <c r="S1511">
        <v>78.3125</v>
      </c>
      <c r="AB1511">
        <v>78.4375</v>
      </c>
      <c r="AL1511">
        <v>1</v>
      </c>
    </row>
    <row r="1512" spans="19:38" x14ac:dyDescent="0.25">
      <c r="S1512">
        <v>45.281199999999998</v>
      </c>
      <c r="AB1512">
        <v>27.781199999999998</v>
      </c>
      <c r="AL1512">
        <v>1</v>
      </c>
    </row>
    <row r="1513" spans="19:38" x14ac:dyDescent="0.25">
      <c r="S1513">
        <v>9.8280999999999992</v>
      </c>
      <c r="AB1513">
        <v>25.781199999999998</v>
      </c>
      <c r="AL1513">
        <v>1</v>
      </c>
    </row>
    <row r="1514" spans="19:38" x14ac:dyDescent="0.25">
      <c r="S1514">
        <v>46.953099999999999</v>
      </c>
      <c r="AB1514">
        <v>1.2343999999999999</v>
      </c>
      <c r="AL1514">
        <v>1</v>
      </c>
    </row>
    <row r="1515" spans="19:38" x14ac:dyDescent="0.25">
      <c r="S1515">
        <v>94.343800000000002</v>
      </c>
      <c r="AB1515">
        <v>1.125</v>
      </c>
      <c r="AL1515">
        <v>1</v>
      </c>
    </row>
    <row r="1516" spans="19:38" x14ac:dyDescent="0.25">
      <c r="S1516">
        <v>62.734400000000001</v>
      </c>
      <c r="AB1516">
        <v>62.968800000000002</v>
      </c>
      <c r="AL1516">
        <v>1</v>
      </c>
    </row>
    <row r="1517" spans="19:38" x14ac:dyDescent="0.25">
      <c r="S1517">
        <v>1.125</v>
      </c>
      <c r="AB1517">
        <v>47.359400000000001</v>
      </c>
      <c r="AL1517">
        <v>1</v>
      </c>
    </row>
    <row r="1518" spans="19:38" x14ac:dyDescent="0.25">
      <c r="S1518">
        <v>47.109400000000001</v>
      </c>
      <c r="AB1518">
        <v>15.640599999999999</v>
      </c>
      <c r="AL1518">
        <v>1</v>
      </c>
    </row>
    <row r="1519" spans="19:38" x14ac:dyDescent="0.25">
      <c r="S1519">
        <v>62.531199999999998</v>
      </c>
      <c r="AB1519">
        <v>63.015599999999999</v>
      </c>
      <c r="AL1519">
        <v>1</v>
      </c>
    </row>
    <row r="1520" spans="19:38" x14ac:dyDescent="0.25">
      <c r="S1520">
        <v>62.671900000000001</v>
      </c>
      <c r="AB1520">
        <v>1.125</v>
      </c>
      <c r="AL1520">
        <v>1</v>
      </c>
    </row>
    <row r="1521" spans="19:38" x14ac:dyDescent="0.25">
      <c r="S1521">
        <v>52.078099999999999</v>
      </c>
      <c r="AB1521">
        <v>78.593800000000002</v>
      </c>
      <c r="AL1521">
        <v>1</v>
      </c>
    </row>
    <row r="1522" spans="19:38" x14ac:dyDescent="0.25">
      <c r="S1522">
        <v>78.218800000000002</v>
      </c>
      <c r="AB1522">
        <v>30.140599999999999</v>
      </c>
      <c r="AL1522">
        <v>1</v>
      </c>
    </row>
    <row r="1523" spans="19:38" x14ac:dyDescent="0.25">
      <c r="S1523">
        <v>4.4531000000000001</v>
      </c>
      <c r="AB1523">
        <v>62.9375</v>
      </c>
      <c r="AL1523">
        <v>1</v>
      </c>
    </row>
    <row r="1524" spans="19:38" x14ac:dyDescent="0.25">
      <c r="S1524">
        <v>78.328100000000006</v>
      </c>
      <c r="AB1524">
        <v>110.3438</v>
      </c>
      <c r="AL1524">
        <v>1</v>
      </c>
    </row>
    <row r="1525" spans="19:38" x14ac:dyDescent="0.25">
      <c r="S1525">
        <v>79.046899999999994</v>
      </c>
      <c r="AB1525">
        <v>15.671900000000001</v>
      </c>
      <c r="AL1525">
        <v>1</v>
      </c>
    </row>
    <row r="1526" spans="19:38" x14ac:dyDescent="0.25">
      <c r="S1526">
        <v>31.265599999999999</v>
      </c>
      <c r="AB1526">
        <v>78.5625</v>
      </c>
      <c r="AL1526">
        <v>1</v>
      </c>
    </row>
    <row r="1527" spans="19:38" x14ac:dyDescent="0.25">
      <c r="S1527">
        <v>78.156199999999998</v>
      </c>
      <c r="AB1527">
        <v>47.5625</v>
      </c>
      <c r="AL1527">
        <v>1</v>
      </c>
    </row>
    <row r="1528" spans="19:38" x14ac:dyDescent="0.25">
      <c r="S1528">
        <v>47.046900000000001</v>
      </c>
      <c r="AB1528">
        <v>34.406199999999998</v>
      </c>
      <c r="AL1528">
        <v>1</v>
      </c>
    </row>
    <row r="1529" spans="19:38" x14ac:dyDescent="0.25">
      <c r="S1529">
        <v>1.0938000000000001</v>
      </c>
      <c r="AB1529">
        <v>47.1875</v>
      </c>
      <c r="AL1529">
        <v>1</v>
      </c>
    </row>
    <row r="1530" spans="19:38" x14ac:dyDescent="0.25">
      <c r="S1530">
        <v>42.125</v>
      </c>
      <c r="AB1530">
        <v>23.015599999999999</v>
      </c>
      <c r="AL1530">
        <v>1</v>
      </c>
    </row>
    <row r="1531" spans="19:38" x14ac:dyDescent="0.25">
      <c r="S1531">
        <v>78.828100000000006</v>
      </c>
      <c r="AB1531">
        <v>36.890599999999999</v>
      </c>
      <c r="AL1531">
        <v>1</v>
      </c>
    </row>
    <row r="1532" spans="19:38" x14ac:dyDescent="0.25">
      <c r="S1532">
        <v>62.8125</v>
      </c>
      <c r="AB1532">
        <v>37.546900000000001</v>
      </c>
      <c r="AL1532">
        <v>1</v>
      </c>
    </row>
    <row r="1533" spans="19:38" x14ac:dyDescent="0.25">
      <c r="S1533">
        <v>78.281199999999998</v>
      </c>
      <c r="AB1533">
        <v>47.421900000000001</v>
      </c>
      <c r="AL1533">
        <v>1</v>
      </c>
    </row>
    <row r="1534" spans="19:38" x14ac:dyDescent="0.25">
      <c r="S1534">
        <v>62.671900000000001</v>
      </c>
      <c r="AB1534">
        <v>47.109400000000001</v>
      </c>
      <c r="AL1534">
        <v>1</v>
      </c>
    </row>
    <row r="1535" spans="19:38" x14ac:dyDescent="0.25">
      <c r="S1535">
        <v>62.625</v>
      </c>
      <c r="AB1535">
        <v>34.453099999999999</v>
      </c>
      <c r="AL1535">
        <v>1</v>
      </c>
    </row>
    <row r="1536" spans="19:38" x14ac:dyDescent="0.25">
      <c r="S1536">
        <v>1.0625</v>
      </c>
      <c r="AB1536">
        <v>109.73439999999999</v>
      </c>
      <c r="AL1536">
        <v>1</v>
      </c>
    </row>
    <row r="1537" spans="19:38" x14ac:dyDescent="0.25">
      <c r="S1537">
        <v>125.0625</v>
      </c>
      <c r="AB1537">
        <v>47.375</v>
      </c>
      <c r="AL1537">
        <v>1</v>
      </c>
    </row>
    <row r="1538" spans="19:38" x14ac:dyDescent="0.25">
      <c r="S1538">
        <v>85.984399999999994</v>
      </c>
      <c r="AB1538">
        <v>78.171899999999994</v>
      </c>
      <c r="AL1538">
        <v>1</v>
      </c>
    </row>
    <row r="1539" spans="19:38" x14ac:dyDescent="0.25">
      <c r="S1539">
        <v>15.0938</v>
      </c>
      <c r="AB1539">
        <v>47</v>
      </c>
      <c r="AL1539">
        <v>1</v>
      </c>
    </row>
    <row r="1540" spans="19:38" x14ac:dyDescent="0.25">
      <c r="S1540">
        <v>38.3125</v>
      </c>
      <c r="AB1540">
        <v>47</v>
      </c>
      <c r="AL1540">
        <v>1</v>
      </c>
    </row>
    <row r="1541" spans="19:38" x14ac:dyDescent="0.25">
      <c r="S1541">
        <v>125.1875</v>
      </c>
      <c r="AB1541">
        <v>26.125</v>
      </c>
      <c r="AL1541">
        <v>1</v>
      </c>
    </row>
    <row r="1542" spans="19:38" x14ac:dyDescent="0.25">
      <c r="S1542">
        <v>62.921900000000001</v>
      </c>
      <c r="AB1542">
        <v>62.578099999999999</v>
      </c>
      <c r="AL1542">
        <v>1</v>
      </c>
    </row>
    <row r="1543" spans="19:38" x14ac:dyDescent="0.25">
      <c r="S1543">
        <v>62.75</v>
      </c>
      <c r="AB1543">
        <v>47.156199999999998</v>
      </c>
      <c r="AL1543">
        <v>1</v>
      </c>
    </row>
    <row r="1544" spans="19:38" x14ac:dyDescent="0.25">
      <c r="S1544">
        <v>31.4375</v>
      </c>
      <c r="AB1544">
        <v>110.26560000000001</v>
      </c>
      <c r="AL1544">
        <v>1</v>
      </c>
    </row>
    <row r="1545" spans="19:38" x14ac:dyDescent="0.25">
      <c r="S1545">
        <v>1.0311999999999999</v>
      </c>
      <c r="AB1545">
        <v>53.578099999999999</v>
      </c>
      <c r="AL1545">
        <v>1</v>
      </c>
    </row>
    <row r="1546" spans="19:38" x14ac:dyDescent="0.25">
      <c r="S1546">
        <v>46.9375</v>
      </c>
      <c r="AB1546">
        <v>78.234399999999994</v>
      </c>
      <c r="AL1546">
        <v>1</v>
      </c>
    </row>
    <row r="1547" spans="19:38" x14ac:dyDescent="0.25">
      <c r="S1547">
        <v>16.765599999999999</v>
      </c>
      <c r="AB1547">
        <v>1.0938000000000001</v>
      </c>
      <c r="AL1547">
        <v>1</v>
      </c>
    </row>
    <row r="1548" spans="19:38" x14ac:dyDescent="0.25">
      <c r="S1548">
        <v>6.4062000000000001</v>
      </c>
      <c r="AB1548">
        <v>62.984400000000001</v>
      </c>
      <c r="AL1548">
        <v>1</v>
      </c>
    </row>
    <row r="1549" spans="19:38" x14ac:dyDescent="0.25">
      <c r="S1549">
        <v>17.093800000000002</v>
      </c>
      <c r="AB1549">
        <v>15.765599999999999</v>
      </c>
      <c r="AL1549">
        <v>1</v>
      </c>
    </row>
    <row r="1550" spans="19:38" x14ac:dyDescent="0.25">
      <c r="S1550">
        <v>78.265600000000006</v>
      </c>
      <c r="AB1550">
        <v>31.343800000000002</v>
      </c>
      <c r="AL1550">
        <v>1</v>
      </c>
    </row>
    <row r="1551" spans="19:38" x14ac:dyDescent="0.25">
      <c r="S1551">
        <v>38.968800000000002</v>
      </c>
      <c r="AB1551">
        <v>1.0938000000000001</v>
      </c>
      <c r="AL1551">
        <v>1</v>
      </c>
    </row>
    <row r="1552" spans="19:38" x14ac:dyDescent="0.25">
      <c r="S1552">
        <v>16.109400000000001</v>
      </c>
      <c r="AB1552">
        <v>47.421900000000001</v>
      </c>
      <c r="AL1552">
        <v>1</v>
      </c>
    </row>
    <row r="1553" spans="19:38" x14ac:dyDescent="0.25">
      <c r="S1553">
        <v>1.0625</v>
      </c>
      <c r="AB1553">
        <v>94.203100000000006</v>
      </c>
      <c r="AL1553">
        <v>1</v>
      </c>
    </row>
    <row r="1554" spans="19:38" x14ac:dyDescent="0.25">
      <c r="S1554">
        <v>47.140599999999999</v>
      </c>
      <c r="AB1554">
        <v>8.0312000000000001</v>
      </c>
      <c r="AL1554">
        <v>1</v>
      </c>
    </row>
    <row r="1555" spans="19:38" x14ac:dyDescent="0.25">
      <c r="S1555">
        <v>39.156199999999998</v>
      </c>
      <c r="AB1555">
        <v>5.5781000000000001</v>
      </c>
      <c r="AL1555">
        <v>1</v>
      </c>
    </row>
    <row r="1556" spans="19:38" x14ac:dyDescent="0.25">
      <c r="S1556">
        <v>62.8125</v>
      </c>
      <c r="AB1556">
        <v>62.531199999999998</v>
      </c>
      <c r="AL1556">
        <v>1</v>
      </c>
    </row>
    <row r="1557" spans="19:38" x14ac:dyDescent="0.25">
      <c r="S1557">
        <v>47.140599999999999</v>
      </c>
      <c r="AB1557">
        <v>47</v>
      </c>
      <c r="AL1557">
        <v>1</v>
      </c>
    </row>
    <row r="1558" spans="19:38" x14ac:dyDescent="0.25">
      <c r="S1558">
        <v>1.0311999999999999</v>
      </c>
      <c r="AB1558">
        <v>13.640599999999999</v>
      </c>
      <c r="AL1558">
        <v>1</v>
      </c>
    </row>
    <row r="1559" spans="19:38" x14ac:dyDescent="0.25">
      <c r="S1559">
        <v>1.0938000000000001</v>
      </c>
      <c r="AB1559">
        <v>25.5</v>
      </c>
      <c r="AL1559">
        <v>1</v>
      </c>
    </row>
    <row r="1560" spans="19:38" x14ac:dyDescent="0.25">
      <c r="S1560">
        <v>93.781199999999998</v>
      </c>
      <c r="AB1560">
        <v>1.125</v>
      </c>
      <c r="AL1560">
        <v>1</v>
      </c>
    </row>
    <row r="1561" spans="19:38" x14ac:dyDescent="0.25">
      <c r="S1561">
        <v>1.0938000000000001</v>
      </c>
      <c r="AB1561">
        <v>47.640599999999999</v>
      </c>
      <c r="AL1561">
        <v>1</v>
      </c>
    </row>
    <row r="1562" spans="19:38" x14ac:dyDescent="0.25">
      <c r="S1562">
        <v>31.734400000000001</v>
      </c>
      <c r="AB1562">
        <v>20.781199999999998</v>
      </c>
      <c r="AL1562">
        <v>1</v>
      </c>
    </row>
    <row r="1563" spans="19:38" x14ac:dyDescent="0.25">
      <c r="S1563">
        <v>31.296900000000001</v>
      </c>
      <c r="AB1563">
        <v>78.281199999999998</v>
      </c>
      <c r="AL1563">
        <v>1</v>
      </c>
    </row>
    <row r="1564" spans="19:38" x14ac:dyDescent="0.25">
      <c r="S1564">
        <v>4.3125</v>
      </c>
      <c r="AB1564">
        <v>62.828099999999999</v>
      </c>
      <c r="AL1564">
        <v>1</v>
      </c>
    </row>
    <row r="1565" spans="19:38" x14ac:dyDescent="0.25">
      <c r="S1565">
        <v>31.5625</v>
      </c>
      <c r="AB1565">
        <v>32.296900000000001</v>
      </c>
      <c r="AL1565">
        <v>1</v>
      </c>
    </row>
    <row r="1566" spans="19:38" x14ac:dyDescent="0.25">
      <c r="S1566">
        <v>1.0938000000000001</v>
      </c>
      <c r="AB1566">
        <v>47.031199999999998</v>
      </c>
      <c r="AL1566">
        <v>1</v>
      </c>
    </row>
    <row r="1567" spans="19:38" x14ac:dyDescent="0.25">
      <c r="S1567">
        <v>66.843800000000002</v>
      </c>
      <c r="AB1567">
        <v>44.703099999999999</v>
      </c>
      <c r="AL1567">
        <v>1</v>
      </c>
    </row>
    <row r="1568" spans="19:38" x14ac:dyDescent="0.25">
      <c r="S1568">
        <v>62.796900000000001</v>
      </c>
      <c r="AB1568">
        <v>1.0938000000000001</v>
      </c>
      <c r="AL1568">
        <v>1</v>
      </c>
    </row>
    <row r="1569" spans="19:38" x14ac:dyDescent="0.25">
      <c r="S1569">
        <v>63.171900000000001</v>
      </c>
      <c r="AB1569">
        <v>46.968800000000002</v>
      </c>
      <c r="AL1569">
        <v>1</v>
      </c>
    </row>
    <row r="1570" spans="19:38" x14ac:dyDescent="0.25">
      <c r="S1570">
        <v>59.203099999999999</v>
      </c>
      <c r="AB1570">
        <v>1.1093999999999999</v>
      </c>
      <c r="AL1570">
        <v>1</v>
      </c>
    </row>
    <row r="1571" spans="19:38" x14ac:dyDescent="0.25">
      <c r="S1571">
        <v>20.375</v>
      </c>
      <c r="AB1571">
        <v>79.406199999999998</v>
      </c>
      <c r="AL1571">
        <v>1</v>
      </c>
    </row>
    <row r="1572" spans="19:38" x14ac:dyDescent="0.25">
      <c r="S1572">
        <v>1</v>
      </c>
      <c r="AB1572">
        <v>1.0625</v>
      </c>
      <c r="AL1572">
        <v>1</v>
      </c>
    </row>
    <row r="1573" spans="19:38" x14ac:dyDescent="0.25">
      <c r="S1573">
        <v>47.093800000000002</v>
      </c>
      <c r="AB1573">
        <v>31.593800000000002</v>
      </c>
      <c r="AL1573">
        <v>1</v>
      </c>
    </row>
    <row r="1574" spans="19:38" x14ac:dyDescent="0.25">
      <c r="S1574">
        <v>1.0625</v>
      </c>
      <c r="AB1574">
        <v>19.3125</v>
      </c>
      <c r="AL1574">
        <v>1.0311999999999999</v>
      </c>
    </row>
    <row r="1575" spans="19:38" x14ac:dyDescent="0.25">
      <c r="S1575">
        <v>62.578099999999999</v>
      </c>
      <c r="AB1575">
        <v>47.078099999999999</v>
      </c>
      <c r="AL1575">
        <v>1</v>
      </c>
    </row>
    <row r="1576" spans="19:38" x14ac:dyDescent="0.25">
      <c r="S1576">
        <v>47.046900000000001</v>
      </c>
      <c r="AB1576">
        <v>1.1561999999999999</v>
      </c>
      <c r="AL1576">
        <v>1</v>
      </c>
    </row>
    <row r="1577" spans="19:38" x14ac:dyDescent="0.25">
      <c r="S1577">
        <v>47.093800000000002</v>
      </c>
      <c r="AB1577">
        <v>78.343800000000002</v>
      </c>
      <c r="AL1577">
        <v>1</v>
      </c>
    </row>
    <row r="1578" spans="19:38" x14ac:dyDescent="0.25">
      <c r="S1578">
        <v>21.718800000000002</v>
      </c>
      <c r="AB1578">
        <v>78.375</v>
      </c>
      <c r="AL1578">
        <v>1</v>
      </c>
    </row>
    <row r="1579" spans="19:38" x14ac:dyDescent="0.25">
      <c r="S1579">
        <v>46.906199999999998</v>
      </c>
      <c r="AB1579">
        <v>17.234400000000001</v>
      </c>
      <c r="AL1579">
        <v>1</v>
      </c>
    </row>
    <row r="1580" spans="19:38" x14ac:dyDescent="0.25">
      <c r="S1580">
        <v>94.609399999999994</v>
      </c>
      <c r="AB1580">
        <v>47.218800000000002</v>
      </c>
      <c r="AL1580">
        <v>1</v>
      </c>
    </row>
    <row r="1581" spans="19:38" x14ac:dyDescent="0.25">
      <c r="S1581">
        <v>31.296900000000001</v>
      </c>
      <c r="AB1581">
        <v>78.6875</v>
      </c>
      <c r="AL1581">
        <v>1</v>
      </c>
    </row>
    <row r="1582" spans="19:38" x14ac:dyDescent="0.25">
      <c r="S1582">
        <v>31.265599999999999</v>
      </c>
      <c r="AB1582">
        <v>47.078099999999999</v>
      </c>
      <c r="AL1582">
        <v>1</v>
      </c>
    </row>
    <row r="1583" spans="19:38" x14ac:dyDescent="0.25">
      <c r="S1583">
        <v>46.9375</v>
      </c>
      <c r="AB1583">
        <v>1.0625</v>
      </c>
      <c r="AL1583">
        <v>1</v>
      </c>
    </row>
    <row r="1584" spans="19:38" x14ac:dyDescent="0.25">
      <c r="S1584">
        <v>34.703099999999999</v>
      </c>
      <c r="AB1584">
        <v>16</v>
      </c>
      <c r="AL1584">
        <v>1</v>
      </c>
    </row>
    <row r="1585" spans="19:38" x14ac:dyDescent="0.25">
      <c r="S1585">
        <v>1.125</v>
      </c>
      <c r="AB1585">
        <v>48.531199999999998</v>
      </c>
      <c r="AL1585">
        <v>1</v>
      </c>
    </row>
    <row r="1586" spans="19:38" x14ac:dyDescent="0.25">
      <c r="S1586">
        <v>31.531199999999998</v>
      </c>
      <c r="AB1586">
        <v>1.0311999999999999</v>
      </c>
      <c r="AL1586">
        <v>1</v>
      </c>
    </row>
    <row r="1587" spans="19:38" x14ac:dyDescent="0.25">
      <c r="S1587">
        <v>31.515599999999999</v>
      </c>
      <c r="AB1587">
        <v>47.046900000000001</v>
      </c>
      <c r="AL1587">
        <v>1</v>
      </c>
    </row>
    <row r="1588" spans="19:38" x14ac:dyDescent="0.25">
      <c r="S1588">
        <v>62.9375</v>
      </c>
      <c r="AB1588">
        <v>94.531199999999998</v>
      </c>
      <c r="AL1588">
        <v>1</v>
      </c>
    </row>
    <row r="1589" spans="19:38" x14ac:dyDescent="0.25">
      <c r="S1589">
        <v>16.296900000000001</v>
      </c>
      <c r="AB1589">
        <v>1.125</v>
      </c>
      <c r="AL1589">
        <v>1</v>
      </c>
    </row>
    <row r="1590" spans="19:38" x14ac:dyDescent="0.25">
      <c r="S1590">
        <v>31.4375</v>
      </c>
      <c r="AB1590">
        <v>1.125</v>
      </c>
      <c r="AL1590">
        <v>1</v>
      </c>
    </row>
    <row r="1591" spans="19:38" x14ac:dyDescent="0.25">
      <c r="S1591">
        <v>31.421900000000001</v>
      </c>
      <c r="AB1591">
        <v>1.0625</v>
      </c>
      <c r="AL1591">
        <v>1</v>
      </c>
    </row>
    <row r="1592" spans="19:38" x14ac:dyDescent="0.25">
      <c r="S1592">
        <v>78.531199999999998</v>
      </c>
      <c r="AB1592">
        <v>78.171899999999994</v>
      </c>
      <c r="AL1592">
        <v>1</v>
      </c>
    </row>
    <row r="1593" spans="19:38" x14ac:dyDescent="0.25">
      <c r="S1593">
        <v>62.968800000000002</v>
      </c>
      <c r="AB1593">
        <v>62.625</v>
      </c>
      <c r="AL1593">
        <v>1</v>
      </c>
    </row>
    <row r="1594" spans="19:38" x14ac:dyDescent="0.25">
      <c r="S1594">
        <v>125.14060000000001</v>
      </c>
      <c r="AB1594">
        <v>12.4688</v>
      </c>
      <c r="AL1594">
        <v>1</v>
      </c>
    </row>
    <row r="1595" spans="19:38" x14ac:dyDescent="0.25">
      <c r="S1595">
        <v>1.125</v>
      </c>
      <c r="AB1595">
        <v>1.0625</v>
      </c>
      <c r="AL1595">
        <v>1</v>
      </c>
    </row>
    <row r="1596" spans="19:38" x14ac:dyDescent="0.25">
      <c r="S1596">
        <v>15.7188</v>
      </c>
      <c r="AB1596">
        <v>78.140600000000006</v>
      </c>
      <c r="AL1596">
        <v>1</v>
      </c>
    </row>
    <row r="1597" spans="19:38" x14ac:dyDescent="0.25">
      <c r="S1597">
        <v>68.703100000000006</v>
      </c>
      <c r="AB1597">
        <v>126.0312</v>
      </c>
      <c r="AL1597">
        <v>1</v>
      </c>
    </row>
    <row r="1598" spans="19:38" x14ac:dyDescent="0.25">
      <c r="S1598">
        <v>94.046899999999994</v>
      </c>
      <c r="AB1598">
        <v>94.343800000000002</v>
      </c>
      <c r="AL1598">
        <v>1</v>
      </c>
    </row>
    <row r="1599" spans="19:38" x14ac:dyDescent="0.25">
      <c r="S1599">
        <v>125.6875</v>
      </c>
      <c r="AB1599">
        <v>78.343800000000002</v>
      </c>
      <c r="AL1599">
        <v>1</v>
      </c>
    </row>
    <row r="1600" spans="19:38" x14ac:dyDescent="0.25">
      <c r="S1600">
        <v>94.296899999999994</v>
      </c>
      <c r="AB1600">
        <v>22.296900000000001</v>
      </c>
      <c r="AL1600">
        <v>1</v>
      </c>
    </row>
    <row r="1601" spans="19:38" x14ac:dyDescent="0.25">
      <c r="S1601">
        <v>62.781199999999998</v>
      </c>
      <c r="AB1601">
        <v>47.515599999999999</v>
      </c>
      <c r="AL1601">
        <v>1</v>
      </c>
    </row>
    <row r="1602" spans="19:38" x14ac:dyDescent="0.25">
      <c r="S1602">
        <v>78.609399999999994</v>
      </c>
      <c r="AB1602">
        <v>32.640599999999999</v>
      </c>
      <c r="AL1602">
        <v>1</v>
      </c>
    </row>
    <row r="1603" spans="19:38" x14ac:dyDescent="0.25">
      <c r="S1603">
        <v>46.968800000000002</v>
      </c>
      <c r="AB1603">
        <v>8.4219000000000008</v>
      </c>
      <c r="AL1603">
        <v>1</v>
      </c>
    </row>
    <row r="1604" spans="19:38" x14ac:dyDescent="0.25">
      <c r="S1604">
        <v>15.703099999999999</v>
      </c>
      <c r="AB1604">
        <v>93.984399999999994</v>
      </c>
      <c r="AL1604">
        <v>1.0156000000000001</v>
      </c>
    </row>
    <row r="1605" spans="19:38" x14ac:dyDescent="0.25">
      <c r="S1605">
        <v>1.0781000000000001</v>
      </c>
      <c r="AB1605">
        <v>1.0156000000000001</v>
      </c>
      <c r="AL1605">
        <v>1</v>
      </c>
    </row>
    <row r="1606" spans="19:38" x14ac:dyDescent="0.25">
      <c r="S1606">
        <v>78.734399999999994</v>
      </c>
      <c r="AB1606">
        <v>93.875</v>
      </c>
      <c r="AL1606">
        <v>1</v>
      </c>
    </row>
    <row r="1607" spans="19:38" x14ac:dyDescent="0.25">
      <c r="S1607">
        <v>94.281199999999998</v>
      </c>
      <c r="AB1607">
        <v>31.484400000000001</v>
      </c>
      <c r="AL1607">
        <v>1</v>
      </c>
    </row>
    <row r="1608" spans="19:38" x14ac:dyDescent="0.25">
      <c r="S1608">
        <v>110.2188</v>
      </c>
      <c r="AB1608">
        <v>1.0311999999999999</v>
      </c>
      <c r="AL1608">
        <v>1</v>
      </c>
    </row>
    <row r="1609" spans="19:38" x14ac:dyDescent="0.25">
      <c r="S1609">
        <v>62.6875</v>
      </c>
      <c r="AB1609">
        <v>62.703099999999999</v>
      </c>
      <c r="AL1609">
        <v>1</v>
      </c>
    </row>
    <row r="1610" spans="19:38" x14ac:dyDescent="0.25">
      <c r="S1610">
        <v>31.9375</v>
      </c>
      <c r="AB1610">
        <v>47.125</v>
      </c>
      <c r="AL1610">
        <v>1</v>
      </c>
    </row>
    <row r="1611" spans="19:38" x14ac:dyDescent="0.25">
      <c r="S1611">
        <v>24.328099999999999</v>
      </c>
      <c r="AB1611">
        <v>157</v>
      </c>
      <c r="AL1611">
        <v>1</v>
      </c>
    </row>
    <row r="1612" spans="19:38" x14ac:dyDescent="0.25">
      <c r="S1612">
        <v>1.0938000000000001</v>
      </c>
      <c r="AB1612">
        <v>1.0311999999999999</v>
      </c>
      <c r="AL1612">
        <v>1</v>
      </c>
    </row>
    <row r="1613" spans="19:38" x14ac:dyDescent="0.25">
      <c r="S1613">
        <v>46.984400000000001</v>
      </c>
      <c r="AB1613">
        <v>63.031199999999998</v>
      </c>
      <c r="AL1613">
        <v>1</v>
      </c>
    </row>
    <row r="1614" spans="19:38" x14ac:dyDescent="0.25">
      <c r="S1614">
        <v>78.484399999999994</v>
      </c>
      <c r="AB1614">
        <v>94.5</v>
      </c>
      <c r="AL1614">
        <v>1</v>
      </c>
    </row>
    <row r="1615" spans="19:38" x14ac:dyDescent="0.25">
      <c r="S1615">
        <v>31.390599999999999</v>
      </c>
      <c r="AB1615">
        <v>63.078099999999999</v>
      </c>
      <c r="AL1615">
        <v>1</v>
      </c>
    </row>
    <row r="1616" spans="19:38" x14ac:dyDescent="0.25">
      <c r="S1616">
        <v>1.0938000000000001</v>
      </c>
      <c r="AB1616">
        <v>28.109400000000001</v>
      </c>
      <c r="AL1616">
        <v>1</v>
      </c>
    </row>
    <row r="1617" spans="19:38" x14ac:dyDescent="0.25">
      <c r="S1617">
        <v>31.3125</v>
      </c>
      <c r="AB1617">
        <v>62.4375</v>
      </c>
      <c r="AL1617">
        <v>1</v>
      </c>
    </row>
    <row r="1618" spans="19:38" x14ac:dyDescent="0.25">
      <c r="S1618">
        <v>79.718800000000002</v>
      </c>
      <c r="AB1618">
        <v>63.453099999999999</v>
      </c>
      <c r="AL1618">
        <v>1</v>
      </c>
    </row>
    <row r="1619" spans="19:38" x14ac:dyDescent="0.25">
      <c r="S1619">
        <v>47.0625</v>
      </c>
      <c r="AB1619">
        <v>93.765600000000006</v>
      </c>
      <c r="AL1619">
        <v>1</v>
      </c>
    </row>
    <row r="1620" spans="19:38" x14ac:dyDescent="0.25">
      <c r="S1620">
        <v>62.828099999999999</v>
      </c>
      <c r="AB1620">
        <v>78.203100000000006</v>
      </c>
      <c r="AL1620">
        <v>1</v>
      </c>
    </row>
    <row r="1621" spans="19:38" x14ac:dyDescent="0.25">
      <c r="S1621">
        <v>1.0938000000000001</v>
      </c>
      <c r="AB1621">
        <v>78.515600000000006</v>
      </c>
      <c r="AL1621">
        <v>1</v>
      </c>
    </row>
    <row r="1622" spans="19:38" x14ac:dyDescent="0.25">
      <c r="S1622">
        <v>31.328099999999999</v>
      </c>
      <c r="AB1622">
        <v>1.125</v>
      </c>
      <c r="AL1622">
        <v>1</v>
      </c>
    </row>
    <row r="1623" spans="19:38" x14ac:dyDescent="0.25">
      <c r="S1623">
        <v>109.4688</v>
      </c>
      <c r="AB1623">
        <v>32.390599999999999</v>
      </c>
      <c r="AL1623">
        <v>1</v>
      </c>
    </row>
    <row r="1624" spans="19:38" x14ac:dyDescent="0.25">
      <c r="S1624">
        <v>48.3125</v>
      </c>
      <c r="AB1624">
        <v>94.1875</v>
      </c>
      <c r="AL1624">
        <v>1</v>
      </c>
    </row>
    <row r="1625" spans="19:38" x14ac:dyDescent="0.25">
      <c r="S1625">
        <v>31.390599999999999</v>
      </c>
      <c r="AB1625">
        <v>1.0311999999999999</v>
      </c>
      <c r="AL1625">
        <v>1</v>
      </c>
    </row>
    <row r="1626" spans="19:38" x14ac:dyDescent="0.25">
      <c r="S1626">
        <v>62.671900000000001</v>
      </c>
      <c r="AB1626">
        <v>31.265599999999999</v>
      </c>
      <c r="AL1626">
        <v>1</v>
      </c>
    </row>
    <row r="1627" spans="19:38" x14ac:dyDescent="0.25">
      <c r="S1627">
        <v>31.281199999999998</v>
      </c>
      <c r="AB1627">
        <v>1.125</v>
      </c>
      <c r="AL1627">
        <v>1</v>
      </c>
    </row>
    <row r="1628" spans="19:38" x14ac:dyDescent="0.25">
      <c r="S1628">
        <v>109.5625</v>
      </c>
      <c r="AB1628">
        <v>31.625</v>
      </c>
      <c r="AL1628">
        <v>1</v>
      </c>
    </row>
    <row r="1629" spans="19:38" x14ac:dyDescent="0.25">
      <c r="S1629">
        <v>125.4688</v>
      </c>
      <c r="AB1629">
        <v>47.453099999999999</v>
      </c>
      <c r="AL1629">
        <v>1</v>
      </c>
    </row>
    <row r="1630" spans="19:38" x14ac:dyDescent="0.25">
      <c r="S1630">
        <v>93.953100000000006</v>
      </c>
      <c r="AB1630">
        <v>47.1875</v>
      </c>
      <c r="AL1630">
        <v>1</v>
      </c>
    </row>
    <row r="1631" spans="19:38" x14ac:dyDescent="0.25">
      <c r="S1631">
        <v>78.640600000000006</v>
      </c>
      <c r="AB1631">
        <v>94.0625</v>
      </c>
      <c r="AL1631">
        <v>1</v>
      </c>
    </row>
    <row r="1632" spans="19:38" x14ac:dyDescent="0.25">
      <c r="S1632">
        <v>62.765599999999999</v>
      </c>
      <c r="AB1632">
        <v>1.0468999999999999</v>
      </c>
      <c r="AL1632">
        <v>1</v>
      </c>
    </row>
    <row r="1633" spans="19:38" x14ac:dyDescent="0.25">
      <c r="S1633">
        <v>109.5625</v>
      </c>
      <c r="AB1633">
        <v>47.265599999999999</v>
      </c>
      <c r="AL1633">
        <v>1</v>
      </c>
    </row>
    <row r="1634" spans="19:38" x14ac:dyDescent="0.25">
      <c r="S1634">
        <v>18.703099999999999</v>
      </c>
      <c r="AB1634">
        <v>63.015599999999999</v>
      </c>
      <c r="AL1634">
        <v>1</v>
      </c>
    </row>
    <row r="1635" spans="19:38" x14ac:dyDescent="0.25">
      <c r="S1635">
        <v>15.734400000000001</v>
      </c>
      <c r="AB1635">
        <v>109.4062</v>
      </c>
      <c r="AL1635">
        <v>1</v>
      </c>
    </row>
    <row r="1636" spans="19:38" x14ac:dyDescent="0.25">
      <c r="S1636">
        <v>47.140599999999999</v>
      </c>
      <c r="AB1636">
        <v>15.8125</v>
      </c>
      <c r="AL1636">
        <v>1</v>
      </c>
    </row>
    <row r="1637" spans="19:38" x14ac:dyDescent="0.25">
      <c r="S1637">
        <v>62.656199999999998</v>
      </c>
      <c r="AB1637">
        <v>33.156199999999998</v>
      </c>
      <c r="AL1637">
        <v>1</v>
      </c>
    </row>
    <row r="1638" spans="19:38" x14ac:dyDescent="0.25">
      <c r="S1638">
        <v>31.953099999999999</v>
      </c>
      <c r="AB1638">
        <v>141.42189999999999</v>
      </c>
      <c r="AL1638">
        <v>1</v>
      </c>
    </row>
    <row r="1639" spans="19:38" x14ac:dyDescent="0.25">
      <c r="S1639">
        <v>94.046899999999994</v>
      </c>
      <c r="AB1639">
        <v>62.640599999999999</v>
      </c>
      <c r="AL1639">
        <v>1</v>
      </c>
    </row>
    <row r="1640" spans="19:38" x14ac:dyDescent="0.25">
      <c r="S1640">
        <v>1.0938000000000001</v>
      </c>
      <c r="AB1640">
        <v>26.8125</v>
      </c>
      <c r="AL1640">
        <v>1</v>
      </c>
    </row>
    <row r="1641" spans="19:38" x14ac:dyDescent="0.25">
      <c r="S1641">
        <v>47.375</v>
      </c>
      <c r="AB1641">
        <v>26.109400000000001</v>
      </c>
      <c r="AL1641">
        <v>1</v>
      </c>
    </row>
    <row r="1642" spans="19:38" x14ac:dyDescent="0.25">
      <c r="S1642">
        <v>62.625</v>
      </c>
      <c r="AB1642">
        <v>78.968800000000002</v>
      </c>
      <c r="AL1642">
        <v>1</v>
      </c>
    </row>
    <row r="1643" spans="19:38" x14ac:dyDescent="0.25">
      <c r="S1643">
        <v>31.390599999999999</v>
      </c>
      <c r="AB1643">
        <v>63.453099999999999</v>
      </c>
      <c r="AL1643">
        <v>1</v>
      </c>
    </row>
    <row r="1644" spans="19:38" x14ac:dyDescent="0.25">
      <c r="S1644">
        <v>77.953100000000006</v>
      </c>
      <c r="AB1644">
        <v>78.1875</v>
      </c>
      <c r="AL1644">
        <v>1</v>
      </c>
    </row>
    <row r="1645" spans="19:38" x14ac:dyDescent="0.25">
      <c r="S1645">
        <v>46.984400000000001</v>
      </c>
      <c r="AB1645">
        <v>31.468800000000002</v>
      </c>
      <c r="AL1645">
        <v>1</v>
      </c>
    </row>
    <row r="1646" spans="19:38" x14ac:dyDescent="0.25">
      <c r="S1646">
        <v>62.875</v>
      </c>
      <c r="AB1646">
        <v>1.0468999999999999</v>
      </c>
      <c r="AL1646">
        <v>1</v>
      </c>
    </row>
    <row r="1647" spans="19:38" x14ac:dyDescent="0.25">
      <c r="S1647">
        <v>53.515599999999999</v>
      </c>
      <c r="AB1647">
        <v>62.734400000000001</v>
      </c>
      <c r="AL1647">
        <v>1</v>
      </c>
    </row>
    <row r="1648" spans="19:38" x14ac:dyDescent="0.25">
      <c r="S1648">
        <v>47.109400000000001</v>
      </c>
      <c r="AB1648">
        <v>109.5312</v>
      </c>
      <c r="AL1648">
        <v>1</v>
      </c>
    </row>
    <row r="1649" spans="19:38" x14ac:dyDescent="0.25">
      <c r="S1649">
        <v>62.75</v>
      </c>
      <c r="AB1649">
        <v>1.0938000000000001</v>
      </c>
      <c r="AL1649">
        <v>1</v>
      </c>
    </row>
    <row r="1650" spans="19:38" x14ac:dyDescent="0.25">
      <c r="S1650">
        <v>31.421900000000001</v>
      </c>
      <c r="AB1650">
        <v>1.0938000000000001</v>
      </c>
      <c r="AL1650">
        <v>1</v>
      </c>
    </row>
    <row r="1651" spans="19:38" x14ac:dyDescent="0.25">
      <c r="S1651">
        <v>78.375</v>
      </c>
      <c r="AB1651">
        <v>78.234399999999994</v>
      </c>
      <c r="AL1651">
        <v>1</v>
      </c>
    </row>
    <row r="1652" spans="19:38" x14ac:dyDescent="0.25">
      <c r="S1652">
        <v>47.093800000000002</v>
      </c>
      <c r="AB1652">
        <v>62.656199999999998</v>
      </c>
      <c r="AL1652">
        <v>1</v>
      </c>
    </row>
    <row r="1653" spans="19:38" x14ac:dyDescent="0.25">
      <c r="S1653">
        <v>62.703099999999999</v>
      </c>
      <c r="AB1653">
        <v>31.281199999999998</v>
      </c>
      <c r="AL1653">
        <v>1</v>
      </c>
    </row>
    <row r="1654" spans="19:38" x14ac:dyDescent="0.25">
      <c r="S1654">
        <v>14.1562</v>
      </c>
      <c r="AB1654">
        <v>62.640599999999999</v>
      </c>
      <c r="AL1654">
        <v>1</v>
      </c>
    </row>
    <row r="1655" spans="19:38" x14ac:dyDescent="0.25">
      <c r="S1655">
        <v>1.125</v>
      </c>
      <c r="AB1655">
        <v>46.9375</v>
      </c>
      <c r="AL1655">
        <v>1</v>
      </c>
    </row>
    <row r="1656" spans="19:38" x14ac:dyDescent="0.25">
      <c r="S1656">
        <v>31.296900000000001</v>
      </c>
      <c r="AB1656">
        <v>1.0938000000000001</v>
      </c>
      <c r="AL1656">
        <v>1</v>
      </c>
    </row>
    <row r="1657" spans="19:38" x14ac:dyDescent="0.25">
      <c r="S1657">
        <v>48.984400000000001</v>
      </c>
      <c r="AB1657">
        <v>1.125</v>
      </c>
      <c r="AL1657">
        <v>1</v>
      </c>
    </row>
    <row r="1658" spans="19:38" x14ac:dyDescent="0.25">
      <c r="S1658">
        <v>62.890599999999999</v>
      </c>
      <c r="AB1658">
        <v>62.843800000000002</v>
      </c>
      <c r="AL1658">
        <v>1</v>
      </c>
    </row>
    <row r="1659" spans="19:38" x14ac:dyDescent="0.25">
      <c r="S1659">
        <v>47.031199999999998</v>
      </c>
      <c r="AB1659">
        <v>31.375</v>
      </c>
      <c r="AL1659">
        <v>1</v>
      </c>
    </row>
    <row r="1660" spans="19:38" x14ac:dyDescent="0.25">
      <c r="S1660">
        <v>94.406199999999998</v>
      </c>
      <c r="AB1660">
        <v>1.1561999999999999</v>
      </c>
      <c r="AL1660">
        <v>1</v>
      </c>
    </row>
    <row r="1661" spans="19:38" x14ac:dyDescent="0.25">
      <c r="S1661">
        <v>47.046900000000001</v>
      </c>
      <c r="AB1661">
        <v>4.0625</v>
      </c>
      <c r="AL1661">
        <v>1</v>
      </c>
    </row>
    <row r="1662" spans="19:38" x14ac:dyDescent="0.25">
      <c r="S1662">
        <v>109.89060000000001</v>
      </c>
      <c r="AB1662">
        <v>78.203100000000006</v>
      </c>
      <c r="AL1662">
        <v>1</v>
      </c>
    </row>
    <row r="1663" spans="19:38" x14ac:dyDescent="0.25">
      <c r="S1663">
        <v>78.531199999999998</v>
      </c>
      <c r="AB1663">
        <v>31.343800000000002</v>
      </c>
      <c r="AL1663">
        <v>1</v>
      </c>
    </row>
    <row r="1664" spans="19:38" x14ac:dyDescent="0.25">
      <c r="S1664">
        <v>47.375</v>
      </c>
      <c r="AB1664">
        <v>110.23439999999999</v>
      </c>
      <c r="AL1664">
        <v>1</v>
      </c>
    </row>
    <row r="1665" spans="19:38" x14ac:dyDescent="0.25">
      <c r="S1665">
        <v>1.0311999999999999</v>
      </c>
      <c r="AB1665">
        <v>78.5</v>
      </c>
      <c r="AL1665">
        <v>1</v>
      </c>
    </row>
    <row r="1666" spans="19:38" x14ac:dyDescent="0.25">
      <c r="S1666">
        <v>1.0625</v>
      </c>
      <c r="AB1666">
        <v>62.515599999999999</v>
      </c>
      <c r="AL1666">
        <v>1</v>
      </c>
    </row>
    <row r="1667" spans="19:38" x14ac:dyDescent="0.25">
      <c r="S1667">
        <v>63.468800000000002</v>
      </c>
      <c r="AB1667">
        <v>15.765599999999999</v>
      </c>
      <c r="AL1667">
        <v>1</v>
      </c>
    </row>
    <row r="1668" spans="19:38" x14ac:dyDescent="0.25">
      <c r="S1668">
        <v>63.140599999999999</v>
      </c>
      <c r="AB1668">
        <v>4.2187999999999999</v>
      </c>
      <c r="AL1668">
        <v>1</v>
      </c>
    </row>
    <row r="1669" spans="19:38" x14ac:dyDescent="0.25">
      <c r="S1669">
        <v>109.6562</v>
      </c>
      <c r="AB1669">
        <v>47.0625</v>
      </c>
      <c r="AL1669">
        <v>1</v>
      </c>
    </row>
    <row r="1670" spans="19:38" x14ac:dyDescent="0.25">
      <c r="S1670">
        <v>54.968800000000002</v>
      </c>
      <c r="AB1670">
        <v>15.7812</v>
      </c>
      <c r="AL1670">
        <v>1</v>
      </c>
    </row>
    <row r="1671" spans="19:38" x14ac:dyDescent="0.25">
      <c r="S1671">
        <v>31.359400000000001</v>
      </c>
      <c r="AB1671">
        <v>15.671900000000001</v>
      </c>
      <c r="AL1671">
        <v>1</v>
      </c>
    </row>
    <row r="1672" spans="19:38" x14ac:dyDescent="0.25">
      <c r="S1672">
        <v>62.703099999999999</v>
      </c>
      <c r="AB1672">
        <v>93.765600000000006</v>
      </c>
      <c r="AL1672">
        <v>1</v>
      </c>
    </row>
    <row r="1673" spans="19:38" x14ac:dyDescent="0.25">
      <c r="S1673">
        <v>94</v>
      </c>
      <c r="AB1673">
        <v>47.25</v>
      </c>
      <c r="AL1673">
        <v>1</v>
      </c>
    </row>
    <row r="1674" spans="19:38" x14ac:dyDescent="0.25">
      <c r="S1674">
        <v>47.140599999999999</v>
      </c>
      <c r="AB1674">
        <v>125.04689999999999</v>
      </c>
      <c r="AL1674">
        <v>1</v>
      </c>
    </row>
    <row r="1675" spans="19:38" x14ac:dyDescent="0.25">
      <c r="S1675">
        <v>47.203099999999999</v>
      </c>
      <c r="AB1675">
        <v>5.75</v>
      </c>
      <c r="AL1675">
        <v>1</v>
      </c>
    </row>
    <row r="1676" spans="19:38" x14ac:dyDescent="0.25">
      <c r="S1676">
        <v>1.0625</v>
      </c>
      <c r="AB1676">
        <v>47.421900000000001</v>
      </c>
      <c r="AL1676">
        <v>1</v>
      </c>
    </row>
    <row r="1677" spans="19:38" x14ac:dyDescent="0.25">
      <c r="S1677">
        <v>1.0938000000000001</v>
      </c>
      <c r="AB1677">
        <v>31.921900000000001</v>
      </c>
      <c r="AL1677">
        <v>1</v>
      </c>
    </row>
    <row r="1678" spans="19:38" x14ac:dyDescent="0.25">
      <c r="S1678">
        <v>30.265599999999999</v>
      </c>
      <c r="AB1678">
        <v>1.0625</v>
      </c>
      <c r="AL1678">
        <v>1</v>
      </c>
    </row>
    <row r="1679" spans="19:38" x14ac:dyDescent="0.25">
      <c r="S1679">
        <v>125.0312</v>
      </c>
      <c r="AB1679">
        <v>1.0781000000000001</v>
      </c>
      <c r="AL1679">
        <v>1</v>
      </c>
    </row>
    <row r="1680" spans="19:38" x14ac:dyDescent="0.25">
      <c r="S1680">
        <v>1.0625</v>
      </c>
      <c r="AB1680">
        <v>1.0938000000000001</v>
      </c>
      <c r="AL1680">
        <v>1</v>
      </c>
    </row>
    <row r="1681" spans="19:38" x14ac:dyDescent="0.25">
      <c r="S1681">
        <v>93.890600000000006</v>
      </c>
      <c r="AB1681">
        <v>47.25</v>
      </c>
      <c r="AL1681">
        <v>1.0311999999999999</v>
      </c>
    </row>
    <row r="1682" spans="19:38" x14ac:dyDescent="0.25">
      <c r="S1682">
        <v>1.125</v>
      </c>
      <c r="AB1682">
        <v>78.406199999999998</v>
      </c>
      <c r="AL1682">
        <v>1</v>
      </c>
    </row>
    <row r="1683" spans="19:38" x14ac:dyDescent="0.25">
      <c r="S1683">
        <v>16.078099999999999</v>
      </c>
      <c r="AB1683">
        <v>46.921900000000001</v>
      </c>
      <c r="AL1683">
        <v>1</v>
      </c>
    </row>
    <row r="1684" spans="19:38" x14ac:dyDescent="0.25">
      <c r="S1684">
        <v>1.125</v>
      </c>
      <c r="AB1684">
        <v>1.0625</v>
      </c>
      <c r="AL1684">
        <v>1</v>
      </c>
    </row>
    <row r="1685" spans="19:38" x14ac:dyDescent="0.25">
      <c r="S1685">
        <v>1.0938000000000001</v>
      </c>
      <c r="AB1685">
        <v>62.703099999999999</v>
      </c>
      <c r="AL1685">
        <v>1</v>
      </c>
    </row>
    <row r="1686" spans="19:38" x14ac:dyDescent="0.25">
      <c r="S1686">
        <v>47.265599999999999</v>
      </c>
      <c r="AB1686">
        <v>47.031199999999998</v>
      </c>
      <c r="AL1686">
        <v>1</v>
      </c>
    </row>
    <row r="1687" spans="19:38" x14ac:dyDescent="0.25">
      <c r="S1687">
        <v>110.25</v>
      </c>
      <c r="AB1687">
        <v>62.843800000000002</v>
      </c>
      <c r="AL1687">
        <v>1.0311999999999999</v>
      </c>
    </row>
    <row r="1688" spans="19:38" x14ac:dyDescent="0.25">
      <c r="S1688">
        <v>47.0625</v>
      </c>
      <c r="AB1688">
        <v>42.1875</v>
      </c>
      <c r="AL1688">
        <v>1</v>
      </c>
    </row>
    <row r="1689" spans="19:38" x14ac:dyDescent="0.25">
      <c r="S1689">
        <v>39.046900000000001</v>
      </c>
      <c r="AB1689">
        <v>47.265599999999999</v>
      </c>
      <c r="AL1689">
        <v>1</v>
      </c>
    </row>
    <row r="1690" spans="19:38" x14ac:dyDescent="0.25">
      <c r="S1690">
        <v>1.0938000000000001</v>
      </c>
      <c r="AB1690">
        <v>39.578099999999999</v>
      </c>
      <c r="AL1690">
        <v>1</v>
      </c>
    </row>
    <row r="1691" spans="19:38" x14ac:dyDescent="0.25">
      <c r="S1691">
        <v>78.8125</v>
      </c>
      <c r="AB1691">
        <v>1.125</v>
      </c>
      <c r="AL1691">
        <v>1</v>
      </c>
    </row>
    <row r="1692" spans="19:38" x14ac:dyDescent="0.25">
      <c r="S1692">
        <v>93.875</v>
      </c>
      <c r="AB1692">
        <v>34.593800000000002</v>
      </c>
      <c r="AL1692">
        <v>1</v>
      </c>
    </row>
    <row r="1693" spans="19:38" x14ac:dyDescent="0.25">
      <c r="S1693">
        <v>93.984399999999994</v>
      </c>
      <c r="AB1693">
        <v>1.0625</v>
      </c>
      <c r="AL1693">
        <v>1</v>
      </c>
    </row>
    <row r="1694" spans="19:38" x14ac:dyDescent="0.25">
      <c r="S1694">
        <v>47</v>
      </c>
      <c r="AB1694">
        <v>63.0625</v>
      </c>
      <c r="AL1694">
        <v>1</v>
      </c>
    </row>
    <row r="1695" spans="19:38" x14ac:dyDescent="0.25">
      <c r="S1695">
        <v>63.734400000000001</v>
      </c>
      <c r="AB1695">
        <v>92.218800000000002</v>
      </c>
      <c r="AL1695">
        <v>1</v>
      </c>
    </row>
    <row r="1696" spans="19:38" x14ac:dyDescent="0.25">
      <c r="S1696">
        <v>26.6875</v>
      </c>
      <c r="AB1696">
        <v>1.0311999999999999</v>
      </c>
      <c r="AL1696">
        <v>1</v>
      </c>
    </row>
    <row r="1697" spans="19:38" x14ac:dyDescent="0.25">
      <c r="S1697">
        <v>23.343800000000002</v>
      </c>
      <c r="AB1697">
        <v>78.5625</v>
      </c>
      <c r="AL1697">
        <v>1</v>
      </c>
    </row>
    <row r="1698" spans="19:38" x14ac:dyDescent="0.25">
      <c r="S1698">
        <v>47</v>
      </c>
      <c r="AB1698">
        <v>109.4688</v>
      </c>
      <c r="AL1698">
        <v>1</v>
      </c>
    </row>
    <row r="1699" spans="19:38" x14ac:dyDescent="0.25">
      <c r="S1699">
        <v>1.0625</v>
      </c>
      <c r="AB1699">
        <v>109.8438</v>
      </c>
      <c r="AL1699">
        <v>1</v>
      </c>
    </row>
    <row r="1700" spans="19:38" x14ac:dyDescent="0.25">
      <c r="S1700">
        <v>63.625</v>
      </c>
      <c r="AB1700">
        <v>65.734399999999994</v>
      </c>
      <c r="AL1700">
        <v>1</v>
      </c>
    </row>
    <row r="1701" spans="19:38" x14ac:dyDescent="0.25">
      <c r="S1701">
        <v>47.25</v>
      </c>
      <c r="AB1701">
        <v>10.453099999999999</v>
      </c>
      <c r="AL1701">
        <v>1</v>
      </c>
    </row>
    <row r="1702" spans="19:38" x14ac:dyDescent="0.25">
      <c r="S1702">
        <v>15.7188</v>
      </c>
      <c r="AB1702">
        <v>31.3125</v>
      </c>
      <c r="AL1702">
        <v>1</v>
      </c>
    </row>
    <row r="1703" spans="19:38" x14ac:dyDescent="0.25">
      <c r="S1703">
        <v>109.51560000000001</v>
      </c>
      <c r="AB1703">
        <v>1.0938000000000001</v>
      </c>
      <c r="AL1703">
        <v>1</v>
      </c>
    </row>
    <row r="1704" spans="19:38" x14ac:dyDescent="0.25">
      <c r="S1704">
        <v>78.5</v>
      </c>
      <c r="AB1704">
        <v>40.1875</v>
      </c>
      <c r="AL1704">
        <v>1</v>
      </c>
    </row>
    <row r="1705" spans="19:38" x14ac:dyDescent="0.25">
      <c r="S1705">
        <v>47.234400000000001</v>
      </c>
      <c r="AB1705">
        <v>93.906199999999998</v>
      </c>
      <c r="AL1705">
        <v>1</v>
      </c>
    </row>
    <row r="1706" spans="19:38" x14ac:dyDescent="0.25">
      <c r="S1706">
        <v>93.953100000000006</v>
      </c>
      <c r="AB1706">
        <v>78.25</v>
      </c>
      <c r="AL1706">
        <v>1</v>
      </c>
    </row>
    <row r="1707" spans="19:38" x14ac:dyDescent="0.25">
      <c r="S1707">
        <v>93.984399999999994</v>
      </c>
      <c r="AB1707">
        <v>47.859400000000001</v>
      </c>
      <c r="AL1707">
        <v>1</v>
      </c>
    </row>
    <row r="1708" spans="19:38" x14ac:dyDescent="0.25">
      <c r="S1708">
        <v>94.515600000000006</v>
      </c>
      <c r="AB1708">
        <v>47.156199999999998</v>
      </c>
      <c r="AL1708">
        <v>1</v>
      </c>
    </row>
    <row r="1709" spans="19:38" x14ac:dyDescent="0.25">
      <c r="S1709">
        <v>94.343800000000002</v>
      </c>
      <c r="AB1709">
        <v>30.156199999999998</v>
      </c>
      <c r="AL1709">
        <v>1</v>
      </c>
    </row>
    <row r="1710" spans="19:38" x14ac:dyDescent="0.25">
      <c r="S1710">
        <v>78.718800000000002</v>
      </c>
      <c r="AB1710">
        <v>19.484400000000001</v>
      </c>
      <c r="AL1710">
        <v>1</v>
      </c>
    </row>
    <row r="1711" spans="19:38" x14ac:dyDescent="0.25">
      <c r="S1711">
        <v>62.578099999999999</v>
      </c>
      <c r="AB1711">
        <v>125.1562</v>
      </c>
      <c r="AL1711">
        <v>1</v>
      </c>
    </row>
    <row r="1712" spans="19:38" x14ac:dyDescent="0.25">
      <c r="S1712">
        <v>62.781199999999998</v>
      </c>
      <c r="AB1712">
        <v>94.0625</v>
      </c>
      <c r="AL1712">
        <v>1</v>
      </c>
    </row>
    <row r="1713" spans="19:38" x14ac:dyDescent="0.25">
      <c r="S1713">
        <v>62.9375</v>
      </c>
      <c r="AB1713">
        <v>1.0625</v>
      </c>
      <c r="AL1713">
        <v>1</v>
      </c>
    </row>
    <row r="1714" spans="19:38" x14ac:dyDescent="0.25">
      <c r="S1714">
        <v>78.328100000000006</v>
      </c>
      <c r="AB1714">
        <v>47.046900000000001</v>
      </c>
      <c r="AL1714">
        <v>1</v>
      </c>
    </row>
    <row r="1715" spans="19:38" x14ac:dyDescent="0.25">
      <c r="S1715">
        <v>110.2188</v>
      </c>
      <c r="AB1715">
        <v>109.5</v>
      </c>
      <c r="AL1715">
        <v>1</v>
      </c>
    </row>
    <row r="1716" spans="19:38" x14ac:dyDescent="0.25">
      <c r="S1716">
        <v>62.656199999999998</v>
      </c>
      <c r="AB1716">
        <v>126.4688</v>
      </c>
      <c r="AL1716">
        <v>1</v>
      </c>
    </row>
    <row r="1717" spans="19:38" x14ac:dyDescent="0.25">
      <c r="S1717">
        <v>62.625</v>
      </c>
      <c r="AB1717">
        <v>46.9375</v>
      </c>
      <c r="AL1717">
        <v>1</v>
      </c>
    </row>
    <row r="1718" spans="19:38" x14ac:dyDescent="0.25">
      <c r="S1718">
        <v>21.578099999999999</v>
      </c>
      <c r="AB1718">
        <v>78.25</v>
      </c>
      <c r="AL1718">
        <v>1</v>
      </c>
    </row>
    <row r="1719" spans="19:38" x14ac:dyDescent="0.25">
      <c r="S1719">
        <v>109.89060000000001</v>
      </c>
      <c r="AB1719">
        <v>47.171900000000001</v>
      </c>
      <c r="AL1719">
        <v>1</v>
      </c>
    </row>
    <row r="1720" spans="19:38" x14ac:dyDescent="0.25">
      <c r="S1720">
        <v>93.859399999999994</v>
      </c>
      <c r="AB1720">
        <v>62.6875</v>
      </c>
      <c r="AL1720">
        <v>1</v>
      </c>
    </row>
    <row r="1721" spans="19:38" x14ac:dyDescent="0.25">
      <c r="S1721">
        <v>62.890599999999999</v>
      </c>
      <c r="AB1721">
        <v>15.8438</v>
      </c>
      <c r="AL1721">
        <v>1</v>
      </c>
    </row>
    <row r="1722" spans="19:38" x14ac:dyDescent="0.25">
      <c r="S1722">
        <v>31.265599999999999</v>
      </c>
      <c r="AB1722">
        <v>1.1561999999999999</v>
      </c>
      <c r="AL1722">
        <v>1</v>
      </c>
    </row>
    <row r="1723" spans="19:38" x14ac:dyDescent="0.25">
      <c r="S1723">
        <v>1.0938000000000001</v>
      </c>
      <c r="AB1723">
        <v>31.656199999999998</v>
      </c>
      <c r="AL1723">
        <v>1</v>
      </c>
    </row>
    <row r="1724" spans="19:38" x14ac:dyDescent="0.25">
      <c r="S1724">
        <v>78.218800000000002</v>
      </c>
      <c r="AB1724">
        <v>62.625</v>
      </c>
      <c r="AL1724">
        <v>1</v>
      </c>
    </row>
    <row r="1725" spans="19:38" x14ac:dyDescent="0.25">
      <c r="S1725">
        <v>1.125</v>
      </c>
      <c r="AB1725">
        <v>31.359400000000001</v>
      </c>
      <c r="AL1725">
        <v>1</v>
      </c>
    </row>
    <row r="1726" spans="19:38" x14ac:dyDescent="0.25">
      <c r="S1726">
        <v>78.515600000000006</v>
      </c>
      <c r="AB1726">
        <v>1.0938000000000001</v>
      </c>
      <c r="AL1726">
        <v>1</v>
      </c>
    </row>
    <row r="1727" spans="19:38" x14ac:dyDescent="0.25">
      <c r="S1727">
        <v>1.1561999999999999</v>
      </c>
      <c r="AB1727">
        <v>1.0311999999999999</v>
      </c>
      <c r="AL1727">
        <v>1</v>
      </c>
    </row>
    <row r="1728" spans="19:38" x14ac:dyDescent="0.25">
      <c r="S1728">
        <v>62.75</v>
      </c>
      <c r="AB1728">
        <v>62.656199999999998</v>
      </c>
      <c r="AL1728">
        <v>1</v>
      </c>
    </row>
    <row r="1729" spans="19:38" x14ac:dyDescent="0.25">
      <c r="S1729">
        <v>47</v>
      </c>
      <c r="AB1729">
        <v>62.968800000000002</v>
      </c>
      <c r="AL1729">
        <v>1</v>
      </c>
    </row>
    <row r="1730" spans="19:38" x14ac:dyDescent="0.25">
      <c r="S1730">
        <v>1.0625</v>
      </c>
      <c r="AB1730">
        <v>62.765599999999999</v>
      </c>
      <c r="AL1730">
        <v>1</v>
      </c>
    </row>
    <row r="1731" spans="19:38" x14ac:dyDescent="0.25">
      <c r="S1731">
        <v>46.171900000000001</v>
      </c>
      <c r="AB1731">
        <v>32.390599999999999</v>
      </c>
      <c r="AL1731">
        <v>1</v>
      </c>
    </row>
    <row r="1732" spans="19:38" x14ac:dyDescent="0.25">
      <c r="S1732">
        <v>62.718800000000002</v>
      </c>
      <c r="AB1732">
        <v>62.765599999999999</v>
      </c>
      <c r="AL1732">
        <v>1</v>
      </c>
    </row>
    <row r="1733" spans="19:38" x14ac:dyDescent="0.25">
      <c r="S1733">
        <v>62.656199999999998</v>
      </c>
      <c r="AB1733">
        <v>31.328099999999999</v>
      </c>
      <c r="AL1733">
        <v>1</v>
      </c>
    </row>
    <row r="1734" spans="19:38" x14ac:dyDescent="0.25">
      <c r="S1734">
        <v>125.29689999999999</v>
      </c>
      <c r="AB1734">
        <v>78.5</v>
      </c>
      <c r="AL1734">
        <v>1</v>
      </c>
    </row>
    <row r="1735" spans="19:38" x14ac:dyDescent="0.25">
      <c r="S1735">
        <v>78.171899999999994</v>
      </c>
      <c r="AB1735">
        <v>31.453099999999999</v>
      </c>
      <c r="AL1735">
        <v>1</v>
      </c>
    </row>
    <row r="1736" spans="19:38" x14ac:dyDescent="0.25">
      <c r="S1736">
        <v>94.140600000000006</v>
      </c>
      <c r="AB1736">
        <v>1.1093999999999999</v>
      </c>
      <c r="AL1736">
        <v>1</v>
      </c>
    </row>
    <row r="1737" spans="19:38" x14ac:dyDescent="0.25">
      <c r="S1737">
        <v>47.046900000000001</v>
      </c>
      <c r="AB1737">
        <v>62.515599999999999</v>
      </c>
      <c r="AL1737">
        <v>1</v>
      </c>
    </row>
    <row r="1738" spans="19:38" x14ac:dyDescent="0.25">
      <c r="S1738">
        <v>1.1093999999999999</v>
      </c>
      <c r="AB1738">
        <v>47.078099999999999</v>
      </c>
      <c r="AL1738">
        <v>1</v>
      </c>
    </row>
    <row r="1739" spans="19:38" x14ac:dyDescent="0.25">
      <c r="S1739">
        <v>94.015600000000006</v>
      </c>
      <c r="AB1739">
        <v>78.203100000000006</v>
      </c>
      <c r="AL1739">
        <v>1</v>
      </c>
    </row>
    <row r="1740" spans="19:38" x14ac:dyDescent="0.25">
      <c r="S1740">
        <v>31.921900000000001</v>
      </c>
      <c r="AB1740">
        <v>42.078099999999999</v>
      </c>
      <c r="AL1740">
        <v>1</v>
      </c>
    </row>
    <row r="1741" spans="19:38" x14ac:dyDescent="0.25">
      <c r="S1741">
        <v>31.328099999999999</v>
      </c>
      <c r="AB1741">
        <v>31.265599999999999</v>
      </c>
      <c r="AL1741">
        <v>1</v>
      </c>
    </row>
    <row r="1742" spans="19:38" x14ac:dyDescent="0.25">
      <c r="S1742">
        <v>1.0311999999999999</v>
      </c>
      <c r="AB1742">
        <v>46.968800000000002</v>
      </c>
      <c r="AL1742">
        <v>1</v>
      </c>
    </row>
    <row r="1743" spans="19:38" x14ac:dyDescent="0.25">
      <c r="S1743">
        <v>93.9375</v>
      </c>
      <c r="AB1743">
        <v>109.95310000000001</v>
      </c>
      <c r="AL1743">
        <v>1</v>
      </c>
    </row>
    <row r="1744" spans="19:38" x14ac:dyDescent="0.25">
      <c r="S1744">
        <v>47.796900000000001</v>
      </c>
      <c r="AB1744">
        <v>94.046899999999994</v>
      </c>
      <c r="AL1744">
        <v>1</v>
      </c>
    </row>
    <row r="1745" spans="19:38" x14ac:dyDescent="0.25">
      <c r="S1745">
        <v>63.0625</v>
      </c>
      <c r="AB1745">
        <v>1.0311999999999999</v>
      </c>
      <c r="AL1745">
        <v>1</v>
      </c>
    </row>
    <row r="1746" spans="19:38" x14ac:dyDescent="0.25">
      <c r="S1746">
        <v>1.0311999999999999</v>
      </c>
      <c r="AB1746">
        <v>94.890600000000006</v>
      </c>
      <c r="AL1746">
        <v>1</v>
      </c>
    </row>
    <row r="1747" spans="19:38" x14ac:dyDescent="0.25">
      <c r="S1747">
        <v>47.421900000000001</v>
      </c>
      <c r="AB1747">
        <v>1.0625</v>
      </c>
      <c r="AL1747">
        <v>1</v>
      </c>
    </row>
    <row r="1748" spans="19:38" x14ac:dyDescent="0.25">
      <c r="S1748">
        <v>15.828099999999999</v>
      </c>
      <c r="AB1748">
        <v>27.703099999999999</v>
      </c>
      <c r="AL1748">
        <v>1</v>
      </c>
    </row>
    <row r="1749" spans="19:38" x14ac:dyDescent="0.25">
      <c r="S1749">
        <v>78.625</v>
      </c>
      <c r="AB1749">
        <v>78.5625</v>
      </c>
      <c r="AL1749">
        <v>1</v>
      </c>
    </row>
    <row r="1750" spans="19:38" x14ac:dyDescent="0.25">
      <c r="S1750">
        <v>1.0781000000000001</v>
      </c>
      <c r="AB1750">
        <v>20.968800000000002</v>
      </c>
      <c r="AL1750">
        <v>1</v>
      </c>
    </row>
    <row r="1751" spans="19:38" x14ac:dyDescent="0.25">
      <c r="S1751">
        <v>109.70310000000001</v>
      </c>
      <c r="AB1751">
        <v>47.015599999999999</v>
      </c>
      <c r="AL1751">
        <v>1</v>
      </c>
    </row>
    <row r="1752" spans="19:38" x14ac:dyDescent="0.25">
      <c r="S1752">
        <v>78.875</v>
      </c>
      <c r="AB1752">
        <v>9.4687999999999999</v>
      </c>
      <c r="AL1752">
        <v>1</v>
      </c>
    </row>
    <row r="1753" spans="19:38" x14ac:dyDescent="0.25">
      <c r="S1753">
        <v>109.75</v>
      </c>
      <c r="AB1753">
        <v>47</v>
      </c>
      <c r="AL1753">
        <v>1</v>
      </c>
    </row>
    <row r="1754" spans="19:38" x14ac:dyDescent="0.25">
      <c r="S1754">
        <v>46.921900000000001</v>
      </c>
      <c r="AB1754">
        <v>21.281199999999998</v>
      </c>
      <c r="AL1754">
        <v>1</v>
      </c>
    </row>
    <row r="1755" spans="19:38" x14ac:dyDescent="0.25">
      <c r="S1755">
        <v>47.1875</v>
      </c>
      <c r="AB1755">
        <v>15.7188</v>
      </c>
      <c r="AL1755">
        <v>1</v>
      </c>
    </row>
    <row r="1756" spans="19:38" x14ac:dyDescent="0.25">
      <c r="S1756">
        <v>63.578099999999999</v>
      </c>
      <c r="AB1756">
        <v>1.0781000000000001</v>
      </c>
      <c r="AL1756">
        <v>1</v>
      </c>
    </row>
    <row r="1757" spans="19:38" x14ac:dyDescent="0.25">
      <c r="S1757">
        <v>31.531199999999998</v>
      </c>
      <c r="AB1757">
        <v>20.703099999999999</v>
      </c>
      <c r="AL1757">
        <v>1</v>
      </c>
    </row>
    <row r="1758" spans="19:38" x14ac:dyDescent="0.25">
      <c r="S1758">
        <v>125.85939999999999</v>
      </c>
      <c r="AB1758">
        <v>63.125</v>
      </c>
      <c r="AL1758">
        <v>1</v>
      </c>
    </row>
    <row r="1759" spans="19:38" x14ac:dyDescent="0.25">
      <c r="S1759">
        <v>62.953099999999999</v>
      </c>
      <c r="AB1759">
        <v>31.453099999999999</v>
      </c>
      <c r="AL1759">
        <v>1</v>
      </c>
    </row>
    <row r="1760" spans="19:38" x14ac:dyDescent="0.25">
      <c r="S1760">
        <v>62.546900000000001</v>
      </c>
      <c r="AB1760">
        <v>47.0625</v>
      </c>
      <c r="AL1760">
        <v>1</v>
      </c>
    </row>
    <row r="1761" spans="19:38" x14ac:dyDescent="0.25">
      <c r="S1761">
        <v>63.046900000000001</v>
      </c>
      <c r="AB1761">
        <v>1.0625</v>
      </c>
      <c r="AL1761">
        <v>1</v>
      </c>
    </row>
    <row r="1762" spans="19:38" x14ac:dyDescent="0.25">
      <c r="S1762">
        <v>47.078099999999999</v>
      </c>
      <c r="AB1762">
        <v>1.0468999999999999</v>
      </c>
      <c r="AL1762">
        <v>1</v>
      </c>
    </row>
    <row r="1763" spans="19:38" x14ac:dyDescent="0.25">
      <c r="S1763">
        <v>78.359399999999994</v>
      </c>
      <c r="AB1763">
        <v>15.6875</v>
      </c>
      <c r="AL1763">
        <v>1</v>
      </c>
    </row>
    <row r="1764" spans="19:38" x14ac:dyDescent="0.25">
      <c r="S1764">
        <v>35.9375</v>
      </c>
      <c r="AB1764">
        <v>1.0938000000000001</v>
      </c>
      <c r="AL1764">
        <v>1</v>
      </c>
    </row>
    <row r="1765" spans="19:38" x14ac:dyDescent="0.25">
      <c r="S1765">
        <v>6.9375</v>
      </c>
      <c r="AB1765">
        <v>62.593800000000002</v>
      </c>
      <c r="AL1765">
        <v>1</v>
      </c>
    </row>
    <row r="1766" spans="19:38" x14ac:dyDescent="0.25">
      <c r="S1766">
        <v>1.0311999999999999</v>
      </c>
      <c r="AB1766">
        <v>47.140599999999999</v>
      </c>
      <c r="AL1766">
        <v>1</v>
      </c>
    </row>
    <row r="1767" spans="19:38" x14ac:dyDescent="0.25">
      <c r="S1767">
        <v>15.9062</v>
      </c>
      <c r="AB1767">
        <v>4.3906000000000001</v>
      </c>
      <c r="AL1767">
        <v>1</v>
      </c>
    </row>
    <row r="1768" spans="19:38" x14ac:dyDescent="0.25">
      <c r="S1768">
        <v>62.890599999999999</v>
      </c>
      <c r="AB1768">
        <v>94</v>
      </c>
      <c r="AL1768">
        <v>1</v>
      </c>
    </row>
    <row r="1769" spans="19:38" x14ac:dyDescent="0.25">
      <c r="S1769">
        <v>1.0625</v>
      </c>
      <c r="AB1769">
        <v>46.953099999999999</v>
      </c>
      <c r="AL1769">
        <v>1</v>
      </c>
    </row>
    <row r="1770" spans="19:38" x14ac:dyDescent="0.25">
      <c r="S1770">
        <v>47.078099999999999</v>
      </c>
      <c r="AB1770">
        <v>6.2656000000000001</v>
      </c>
      <c r="AL1770">
        <v>1</v>
      </c>
    </row>
    <row r="1771" spans="19:38" x14ac:dyDescent="0.25">
      <c r="S1771">
        <v>1.0625</v>
      </c>
      <c r="AB1771">
        <v>47.093800000000002</v>
      </c>
      <c r="AL1771">
        <v>1</v>
      </c>
    </row>
    <row r="1772" spans="19:38" x14ac:dyDescent="0.25">
      <c r="S1772">
        <v>31.296900000000001</v>
      </c>
      <c r="AB1772">
        <v>46.953099999999999</v>
      </c>
      <c r="AL1772">
        <v>1</v>
      </c>
    </row>
    <row r="1773" spans="19:38" x14ac:dyDescent="0.25">
      <c r="S1773">
        <v>1.0938000000000001</v>
      </c>
      <c r="AB1773">
        <v>1.125</v>
      </c>
      <c r="AL1773">
        <v>1</v>
      </c>
    </row>
    <row r="1774" spans="19:38" x14ac:dyDescent="0.25">
      <c r="S1774">
        <v>15.9062</v>
      </c>
      <c r="AB1774">
        <v>85.718800000000002</v>
      </c>
      <c r="AL1774">
        <v>1</v>
      </c>
    </row>
    <row r="1775" spans="19:38" x14ac:dyDescent="0.25">
      <c r="S1775">
        <v>31.421900000000001</v>
      </c>
      <c r="AB1775">
        <v>27.953099999999999</v>
      </c>
      <c r="AL1775">
        <v>1</v>
      </c>
    </row>
    <row r="1776" spans="19:38" x14ac:dyDescent="0.25">
      <c r="S1776">
        <v>31.281199999999998</v>
      </c>
      <c r="AB1776">
        <v>78.156199999999998</v>
      </c>
      <c r="AL1776">
        <v>1</v>
      </c>
    </row>
    <row r="1777" spans="19:38" x14ac:dyDescent="0.25">
      <c r="S1777">
        <v>63.75</v>
      </c>
      <c r="AB1777">
        <v>109.60939999999999</v>
      </c>
      <c r="AL1777">
        <v>1</v>
      </c>
    </row>
    <row r="1778" spans="19:38" x14ac:dyDescent="0.25">
      <c r="S1778">
        <v>78.8125</v>
      </c>
      <c r="AB1778">
        <v>17.4375</v>
      </c>
      <c r="AL1778">
        <v>1</v>
      </c>
    </row>
    <row r="1779" spans="19:38" x14ac:dyDescent="0.25">
      <c r="S1779">
        <v>1.125</v>
      </c>
      <c r="AB1779">
        <v>38.5625</v>
      </c>
      <c r="AL1779">
        <v>1</v>
      </c>
    </row>
    <row r="1780" spans="19:38" x14ac:dyDescent="0.25">
      <c r="S1780">
        <v>69.953100000000006</v>
      </c>
      <c r="AB1780">
        <v>1.0311999999999999</v>
      </c>
      <c r="AL1780">
        <v>1</v>
      </c>
    </row>
    <row r="1781" spans="19:38" x14ac:dyDescent="0.25">
      <c r="S1781">
        <v>16.1875</v>
      </c>
      <c r="AB1781">
        <v>1.0938000000000001</v>
      </c>
      <c r="AL1781">
        <v>1</v>
      </c>
    </row>
    <row r="1782" spans="19:38" x14ac:dyDescent="0.25">
      <c r="S1782">
        <v>62.828099999999999</v>
      </c>
      <c r="AB1782">
        <v>93.9375</v>
      </c>
      <c r="AL1782">
        <v>1</v>
      </c>
    </row>
    <row r="1783" spans="19:38" x14ac:dyDescent="0.25">
      <c r="S1783">
        <v>1.0625</v>
      </c>
      <c r="AB1783">
        <v>31.453099999999999</v>
      </c>
      <c r="AL1783">
        <v>1</v>
      </c>
    </row>
    <row r="1784" spans="19:38" x14ac:dyDescent="0.25">
      <c r="S1784">
        <v>63.75</v>
      </c>
      <c r="AB1784">
        <v>78.859399999999994</v>
      </c>
      <c r="AL1784">
        <v>1</v>
      </c>
    </row>
    <row r="1785" spans="19:38" x14ac:dyDescent="0.25">
      <c r="S1785">
        <v>78.406199999999998</v>
      </c>
      <c r="AB1785">
        <v>22.531199999999998</v>
      </c>
      <c r="AL1785">
        <v>1</v>
      </c>
    </row>
    <row r="1786" spans="19:38" x14ac:dyDescent="0.25">
      <c r="S1786">
        <v>47.109400000000001</v>
      </c>
      <c r="AB1786">
        <v>31.343800000000002</v>
      </c>
      <c r="AL1786">
        <v>1</v>
      </c>
    </row>
    <row r="1787" spans="19:38" x14ac:dyDescent="0.25">
      <c r="S1787">
        <v>69.25</v>
      </c>
      <c r="AB1787">
        <v>78.531199999999998</v>
      </c>
      <c r="AL1787">
        <v>1</v>
      </c>
    </row>
    <row r="1788" spans="19:38" x14ac:dyDescent="0.25">
      <c r="S1788">
        <v>21.031199999999998</v>
      </c>
      <c r="AB1788">
        <v>46.921900000000001</v>
      </c>
      <c r="AL1788">
        <v>1</v>
      </c>
    </row>
    <row r="1789" spans="19:38" x14ac:dyDescent="0.25">
      <c r="S1789">
        <v>125.0938</v>
      </c>
      <c r="AB1789">
        <v>1.0311999999999999</v>
      </c>
      <c r="AL1789">
        <v>1</v>
      </c>
    </row>
    <row r="1790" spans="19:38" x14ac:dyDescent="0.25">
      <c r="S1790">
        <v>15.671900000000001</v>
      </c>
      <c r="AB1790">
        <v>47.5</v>
      </c>
      <c r="AL1790">
        <v>1</v>
      </c>
    </row>
    <row r="1791" spans="19:38" x14ac:dyDescent="0.25">
      <c r="S1791">
        <v>46.9375</v>
      </c>
      <c r="AB1791">
        <v>47.031199999999998</v>
      </c>
      <c r="AL1791">
        <v>1</v>
      </c>
    </row>
    <row r="1792" spans="19:38" x14ac:dyDescent="0.25">
      <c r="S1792">
        <v>63.218800000000002</v>
      </c>
      <c r="AB1792">
        <v>15.890599999999999</v>
      </c>
      <c r="AL1792">
        <v>1</v>
      </c>
    </row>
    <row r="1793" spans="19:38" x14ac:dyDescent="0.25">
      <c r="S1793">
        <v>125.5</v>
      </c>
      <c r="AB1793">
        <v>62.406199999999998</v>
      </c>
      <c r="AL1793">
        <v>1</v>
      </c>
    </row>
    <row r="1794" spans="19:38" x14ac:dyDescent="0.25">
      <c r="S1794">
        <v>141.10939999999999</v>
      </c>
      <c r="AB1794">
        <v>2.375</v>
      </c>
      <c r="AL1794">
        <v>1</v>
      </c>
    </row>
    <row r="1795" spans="19:38" x14ac:dyDescent="0.25">
      <c r="S1795">
        <v>22.25</v>
      </c>
      <c r="AB1795">
        <v>44.656199999999998</v>
      </c>
      <c r="AL1795">
        <v>1</v>
      </c>
    </row>
    <row r="1796" spans="19:38" x14ac:dyDescent="0.25">
      <c r="S1796">
        <v>31.531199999999998</v>
      </c>
      <c r="AB1796">
        <v>125.2188</v>
      </c>
      <c r="AL1796">
        <v>1</v>
      </c>
    </row>
    <row r="1797" spans="19:38" x14ac:dyDescent="0.25">
      <c r="S1797">
        <v>1.0311999999999999</v>
      </c>
      <c r="AB1797">
        <v>31.453099999999999</v>
      </c>
      <c r="AL1797">
        <v>1</v>
      </c>
    </row>
    <row r="1798" spans="19:38" x14ac:dyDescent="0.25">
      <c r="S1798">
        <v>28.843800000000002</v>
      </c>
      <c r="AB1798">
        <v>1.125</v>
      </c>
      <c r="AL1798">
        <v>1</v>
      </c>
    </row>
    <row r="1799" spans="19:38" x14ac:dyDescent="0.25">
      <c r="S1799">
        <v>31.406199999999998</v>
      </c>
      <c r="AB1799">
        <v>171.98439999999999</v>
      </c>
      <c r="AL1799">
        <v>1</v>
      </c>
    </row>
    <row r="1800" spans="19:38" x14ac:dyDescent="0.25">
      <c r="S1800">
        <v>15.796900000000001</v>
      </c>
      <c r="AB1800">
        <v>1.0625</v>
      </c>
      <c r="AL1800">
        <v>1</v>
      </c>
    </row>
    <row r="1801" spans="19:38" x14ac:dyDescent="0.25">
      <c r="S1801">
        <v>63.343800000000002</v>
      </c>
      <c r="AB1801">
        <v>62.640599999999999</v>
      </c>
      <c r="AL1801">
        <v>1</v>
      </c>
    </row>
    <row r="1802" spans="19:38" x14ac:dyDescent="0.25">
      <c r="S1802">
        <v>30.125</v>
      </c>
      <c r="AB1802">
        <v>1.0938000000000001</v>
      </c>
      <c r="AL1802">
        <v>1</v>
      </c>
    </row>
    <row r="1803" spans="19:38" x14ac:dyDescent="0.25">
      <c r="S1803">
        <v>41.015599999999999</v>
      </c>
      <c r="AB1803">
        <v>1.0938000000000001</v>
      </c>
      <c r="AL1803">
        <v>1</v>
      </c>
    </row>
    <row r="1804" spans="19:38" x14ac:dyDescent="0.25">
      <c r="S1804">
        <v>25.390599999999999</v>
      </c>
      <c r="AB1804">
        <v>78.218800000000002</v>
      </c>
      <c r="AL1804">
        <v>1</v>
      </c>
    </row>
    <row r="1805" spans="19:38" x14ac:dyDescent="0.25">
      <c r="S1805">
        <v>47.171900000000001</v>
      </c>
      <c r="AB1805">
        <v>1.0938000000000001</v>
      </c>
      <c r="AL1805">
        <v>1</v>
      </c>
    </row>
    <row r="1806" spans="19:38" x14ac:dyDescent="0.25">
      <c r="S1806">
        <v>62.8125</v>
      </c>
      <c r="AB1806">
        <v>78.390600000000006</v>
      </c>
      <c r="AL1806">
        <v>1</v>
      </c>
    </row>
    <row r="1807" spans="19:38" x14ac:dyDescent="0.25">
      <c r="S1807">
        <v>3.5156000000000001</v>
      </c>
      <c r="AB1807">
        <v>78.75</v>
      </c>
      <c r="AL1807">
        <v>1</v>
      </c>
    </row>
    <row r="1808" spans="19:38" x14ac:dyDescent="0.25">
      <c r="S1808">
        <v>62.656199999999998</v>
      </c>
      <c r="AB1808">
        <v>21.984400000000001</v>
      </c>
      <c r="AL1808">
        <v>1</v>
      </c>
    </row>
    <row r="1809" spans="19:38" x14ac:dyDescent="0.25">
      <c r="S1809">
        <v>15.875</v>
      </c>
      <c r="AB1809">
        <v>1.0625</v>
      </c>
      <c r="AL1809">
        <v>1</v>
      </c>
    </row>
    <row r="1810" spans="19:38" x14ac:dyDescent="0.25">
      <c r="S1810">
        <v>31.609400000000001</v>
      </c>
      <c r="AB1810">
        <v>62.781199999999998</v>
      </c>
      <c r="AL1810">
        <v>1</v>
      </c>
    </row>
    <row r="1811" spans="19:38" x14ac:dyDescent="0.25">
      <c r="S1811">
        <v>25.015599999999999</v>
      </c>
      <c r="AB1811">
        <v>94.031199999999998</v>
      </c>
      <c r="AL1811">
        <v>1</v>
      </c>
    </row>
    <row r="1812" spans="19:38" x14ac:dyDescent="0.25">
      <c r="S1812">
        <v>31.484400000000001</v>
      </c>
      <c r="AB1812">
        <v>125.39060000000001</v>
      </c>
      <c r="AL1812">
        <v>1</v>
      </c>
    </row>
    <row r="1813" spans="19:38" x14ac:dyDescent="0.25">
      <c r="S1813">
        <v>94.343800000000002</v>
      </c>
      <c r="AB1813">
        <v>78.343800000000002</v>
      </c>
      <c r="AL1813">
        <v>1</v>
      </c>
    </row>
    <row r="1814" spans="19:38" x14ac:dyDescent="0.25">
      <c r="S1814">
        <v>94.1875</v>
      </c>
      <c r="AB1814">
        <v>93.859399999999994</v>
      </c>
      <c r="AL1814">
        <v>1</v>
      </c>
    </row>
    <row r="1815" spans="19:38" x14ac:dyDescent="0.25">
      <c r="S1815">
        <v>78.859399999999994</v>
      </c>
      <c r="AB1815">
        <v>125.70310000000001</v>
      </c>
      <c r="AL1815">
        <v>1</v>
      </c>
    </row>
    <row r="1816" spans="19:38" x14ac:dyDescent="0.25">
      <c r="S1816">
        <v>1.1875</v>
      </c>
      <c r="AB1816">
        <v>31.453099999999999</v>
      </c>
      <c r="AL1816">
        <v>1</v>
      </c>
    </row>
    <row r="1817" spans="19:38" x14ac:dyDescent="0.25">
      <c r="S1817">
        <v>93.8125</v>
      </c>
      <c r="AB1817">
        <v>31.765599999999999</v>
      </c>
      <c r="AL1817">
        <v>1.0156000000000001</v>
      </c>
    </row>
    <row r="1818" spans="19:38" x14ac:dyDescent="0.25">
      <c r="S1818">
        <v>78.75</v>
      </c>
      <c r="AB1818">
        <v>9.7655999999999992</v>
      </c>
      <c r="AL1818">
        <v>1</v>
      </c>
    </row>
    <row r="1819" spans="19:38" x14ac:dyDescent="0.25">
      <c r="S1819">
        <v>110.42189999999999</v>
      </c>
      <c r="AB1819">
        <v>109.48439999999999</v>
      </c>
      <c r="AL1819">
        <v>1</v>
      </c>
    </row>
    <row r="1820" spans="19:38" x14ac:dyDescent="0.25">
      <c r="S1820">
        <v>62.5625</v>
      </c>
      <c r="AB1820">
        <v>13.0625</v>
      </c>
      <c r="AL1820">
        <v>1</v>
      </c>
    </row>
    <row r="1821" spans="19:38" x14ac:dyDescent="0.25">
      <c r="S1821">
        <v>47.078099999999999</v>
      </c>
      <c r="AB1821">
        <v>78.4375</v>
      </c>
      <c r="AL1821">
        <v>1</v>
      </c>
    </row>
    <row r="1822" spans="19:38" x14ac:dyDescent="0.25">
      <c r="S1822">
        <v>78.3125</v>
      </c>
      <c r="AB1822">
        <v>46.968800000000002</v>
      </c>
      <c r="AL1822">
        <v>1</v>
      </c>
    </row>
    <row r="1823" spans="19:38" x14ac:dyDescent="0.25">
      <c r="S1823">
        <v>78.265600000000006</v>
      </c>
      <c r="AB1823">
        <v>62.953099999999999</v>
      </c>
      <c r="AL1823">
        <v>1</v>
      </c>
    </row>
    <row r="1824" spans="19:38" x14ac:dyDescent="0.25">
      <c r="S1824">
        <v>46.984400000000001</v>
      </c>
      <c r="AB1824">
        <v>46.984400000000001</v>
      </c>
      <c r="AL1824">
        <v>1</v>
      </c>
    </row>
    <row r="1825" spans="19:38" x14ac:dyDescent="0.25">
      <c r="S1825">
        <v>93.984399999999994</v>
      </c>
      <c r="AB1825">
        <v>94.140600000000006</v>
      </c>
      <c r="AL1825">
        <v>1</v>
      </c>
    </row>
    <row r="1826" spans="19:38" x14ac:dyDescent="0.25">
      <c r="S1826">
        <v>47.1875</v>
      </c>
      <c r="AB1826">
        <v>15.640599999999999</v>
      </c>
      <c r="AL1826">
        <v>1</v>
      </c>
    </row>
    <row r="1827" spans="19:38" x14ac:dyDescent="0.25">
      <c r="S1827">
        <v>15.859400000000001</v>
      </c>
      <c r="AB1827">
        <v>31.375</v>
      </c>
      <c r="AL1827">
        <v>1</v>
      </c>
    </row>
    <row r="1828" spans="19:38" x14ac:dyDescent="0.25">
      <c r="S1828">
        <v>46.968800000000002</v>
      </c>
      <c r="AB1828">
        <v>31.4375</v>
      </c>
      <c r="AL1828">
        <v>1</v>
      </c>
    </row>
    <row r="1829" spans="19:38" x14ac:dyDescent="0.25">
      <c r="S1829">
        <v>89.4375</v>
      </c>
      <c r="AB1829">
        <v>62.640599999999999</v>
      </c>
      <c r="AL1829">
        <v>1</v>
      </c>
    </row>
    <row r="1830" spans="19:38" x14ac:dyDescent="0.25">
      <c r="S1830">
        <v>1.0625</v>
      </c>
      <c r="AB1830">
        <v>62.625</v>
      </c>
      <c r="AL1830">
        <v>1</v>
      </c>
    </row>
    <row r="1831" spans="19:38" x14ac:dyDescent="0.25">
      <c r="S1831">
        <v>1.0938000000000001</v>
      </c>
      <c r="AB1831">
        <v>47.593800000000002</v>
      </c>
      <c r="AL1831">
        <v>1</v>
      </c>
    </row>
    <row r="1832" spans="19:38" x14ac:dyDescent="0.25">
      <c r="S1832">
        <v>47</v>
      </c>
      <c r="AB1832">
        <v>1.0311999999999999</v>
      </c>
      <c r="AL1832">
        <v>1</v>
      </c>
    </row>
    <row r="1833" spans="19:38" x14ac:dyDescent="0.25">
      <c r="S1833">
        <v>62.859400000000001</v>
      </c>
      <c r="AB1833">
        <v>62.796900000000001</v>
      </c>
      <c r="AL1833">
        <v>1</v>
      </c>
    </row>
    <row r="1834" spans="19:38" x14ac:dyDescent="0.25">
      <c r="S1834">
        <v>93.968800000000002</v>
      </c>
      <c r="AB1834">
        <v>62.625</v>
      </c>
      <c r="AL1834">
        <v>1</v>
      </c>
    </row>
    <row r="1835" spans="19:38" x14ac:dyDescent="0.25">
      <c r="S1835">
        <v>1.0938000000000001</v>
      </c>
      <c r="AB1835">
        <v>78.531199999999998</v>
      </c>
      <c r="AL1835">
        <v>1</v>
      </c>
    </row>
    <row r="1836" spans="19:38" x14ac:dyDescent="0.25">
      <c r="S1836">
        <v>62.765599999999999</v>
      </c>
      <c r="AB1836">
        <v>31.640599999999999</v>
      </c>
      <c r="AL1836">
        <v>1</v>
      </c>
    </row>
    <row r="1837" spans="19:38" x14ac:dyDescent="0.25">
      <c r="S1837">
        <v>12.421900000000001</v>
      </c>
      <c r="AB1837">
        <v>62.531199999999998</v>
      </c>
      <c r="AL1837">
        <v>1</v>
      </c>
    </row>
    <row r="1838" spans="19:38" x14ac:dyDescent="0.25">
      <c r="S1838">
        <v>93.8125</v>
      </c>
      <c r="AB1838">
        <v>109.5</v>
      </c>
      <c r="AL1838">
        <v>1</v>
      </c>
    </row>
    <row r="1839" spans="19:38" x14ac:dyDescent="0.25">
      <c r="S1839">
        <v>93.781199999999998</v>
      </c>
      <c r="AB1839">
        <v>47.234400000000001</v>
      </c>
      <c r="AL1839">
        <v>1</v>
      </c>
    </row>
    <row r="1840" spans="19:38" x14ac:dyDescent="0.25">
      <c r="S1840">
        <v>1.125</v>
      </c>
      <c r="AB1840">
        <v>1.0625</v>
      </c>
      <c r="AL1840">
        <v>1</v>
      </c>
    </row>
    <row r="1841" spans="19:38" x14ac:dyDescent="0.25">
      <c r="S1841">
        <v>47.140599999999999</v>
      </c>
      <c r="AB1841">
        <v>47.031199999999998</v>
      </c>
      <c r="AL1841">
        <v>1</v>
      </c>
    </row>
    <row r="1842" spans="19:38" x14ac:dyDescent="0.25">
      <c r="S1842">
        <v>93.921899999999994</v>
      </c>
      <c r="AB1842">
        <v>1.0625</v>
      </c>
      <c r="AL1842">
        <v>1</v>
      </c>
    </row>
    <row r="1843" spans="19:38" x14ac:dyDescent="0.25">
      <c r="S1843">
        <v>66.421899999999994</v>
      </c>
      <c r="AB1843">
        <v>15.7812</v>
      </c>
      <c r="AL1843">
        <v>1</v>
      </c>
    </row>
    <row r="1844" spans="19:38" x14ac:dyDescent="0.25">
      <c r="S1844">
        <v>94.296899999999994</v>
      </c>
      <c r="AB1844">
        <v>48.968800000000002</v>
      </c>
      <c r="AL1844">
        <v>1</v>
      </c>
    </row>
    <row r="1845" spans="19:38" x14ac:dyDescent="0.25">
      <c r="S1845">
        <v>36.390599999999999</v>
      </c>
      <c r="AB1845">
        <v>1.0938000000000001</v>
      </c>
      <c r="AL1845">
        <v>1</v>
      </c>
    </row>
    <row r="1846" spans="19:38" x14ac:dyDescent="0.25">
      <c r="S1846">
        <v>31.328099999999999</v>
      </c>
      <c r="AB1846">
        <v>47</v>
      </c>
      <c r="AL1846">
        <v>1</v>
      </c>
    </row>
    <row r="1847" spans="19:38" x14ac:dyDescent="0.25">
      <c r="S1847">
        <v>32.593800000000002</v>
      </c>
      <c r="AB1847">
        <v>37.593800000000002</v>
      </c>
      <c r="AL1847">
        <v>1</v>
      </c>
    </row>
    <row r="1848" spans="19:38" x14ac:dyDescent="0.25">
      <c r="S1848">
        <v>94.265600000000006</v>
      </c>
      <c r="AB1848">
        <v>47.3125</v>
      </c>
      <c r="AL1848">
        <v>1</v>
      </c>
    </row>
    <row r="1849" spans="19:38" x14ac:dyDescent="0.25">
      <c r="S1849">
        <v>78.4375</v>
      </c>
      <c r="AB1849">
        <v>109.875</v>
      </c>
      <c r="AL1849">
        <v>1</v>
      </c>
    </row>
    <row r="1850" spans="19:38" x14ac:dyDescent="0.25">
      <c r="S1850">
        <v>15.921900000000001</v>
      </c>
      <c r="AB1850">
        <v>20.640599999999999</v>
      </c>
      <c r="AL1850">
        <v>1</v>
      </c>
    </row>
    <row r="1851" spans="19:38" x14ac:dyDescent="0.25">
      <c r="S1851">
        <v>125.48439999999999</v>
      </c>
      <c r="AB1851">
        <v>93.796899999999994</v>
      </c>
      <c r="AL1851">
        <v>1</v>
      </c>
    </row>
    <row r="1852" spans="19:38" x14ac:dyDescent="0.25">
      <c r="S1852">
        <v>62.640599999999999</v>
      </c>
      <c r="AB1852">
        <v>62.906199999999998</v>
      </c>
      <c r="AL1852">
        <v>1</v>
      </c>
    </row>
    <row r="1853" spans="19:38" x14ac:dyDescent="0.25">
      <c r="S1853">
        <v>1.1718999999999999</v>
      </c>
      <c r="AB1853">
        <v>1.0938000000000001</v>
      </c>
      <c r="AL1853">
        <v>1</v>
      </c>
    </row>
    <row r="1854" spans="19:38" x14ac:dyDescent="0.25">
      <c r="S1854">
        <v>31.5625</v>
      </c>
      <c r="AB1854">
        <v>31.281199999999998</v>
      </c>
      <c r="AL1854">
        <v>1</v>
      </c>
    </row>
    <row r="1855" spans="19:38" x14ac:dyDescent="0.25">
      <c r="S1855">
        <v>17.265599999999999</v>
      </c>
      <c r="AB1855">
        <v>37.1875</v>
      </c>
      <c r="AL1855">
        <v>1</v>
      </c>
    </row>
    <row r="1856" spans="19:38" x14ac:dyDescent="0.25">
      <c r="S1856">
        <v>45.375</v>
      </c>
      <c r="AB1856">
        <v>15.8438</v>
      </c>
      <c r="AL1856">
        <v>1</v>
      </c>
    </row>
    <row r="1857" spans="19:38" x14ac:dyDescent="0.25">
      <c r="S1857">
        <v>125.23439999999999</v>
      </c>
      <c r="AB1857">
        <v>29.578099999999999</v>
      </c>
      <c r="AL1857">
        <v>1</v>
      </c>
    </row>
    <row r="1858" spans="19:38" x14ac:dyDescent="0.25">
      <c r="S1858">
        <v>67.1875</v>
      </c>
      <c r="AB1858">
        <v>54.906199999999998</v>
      </c>
      <c r="AL1858">
        <v>1</v>
      </c>
    </row>
    <row r="1859" spans="19:38" x14ac:dyDescent="0.25">
      <c r="S1859">
        <v>31.3125</v>
      </c>
      <c r="AB1859">
        <v>1.0938000000000001</v>
      </c>
      <c r="AL1859">
        <v>1</v>
      </c>
    </row>
    <row r="1860" spans="19:38" x14ac:dyDescent="0.25">
      <c r="S1860">
        <v>47.671900000000001</v>
      </c>
      <c r="AB1860">
        <v>31.328099999999999</v>
      </c>
      <c r="AL1860">
        <v>1</v>
      </c>
    </row>
    <row r="1861" spans="19:38" x14ac:dyDescent="0.25">
      <c r="S1861">
        <v>63.328099999999999</v>
      </c>
      <c r="AB1861">
        <v>94.375</v>
      </c>
      <c r="AL1861">
        <v>1</v>
      </c>
    </row>
    <row r="1862" spans="19:38" x14ac:dyDescent="0.25">
      <c r="S1862">
        <v>15.875</v>
      </c>
      <c r="AB1862">
        <v>78.734399999999994</v>
      </c>
      <c r="AL1862">
        <v>1</v>
      </c>
    </row>
    <row r="1863" spans="19:38" x14ac:dyDescent="0.25">
      <c r="S1863">
        <v>1.125</v>
      </c>
      <c r="AB1863">
        <v>62.875</v>
      </c>
      <c r="AL1863">
        <v>1</v>
      </c>
    </row>
    <row r="1864" spans="19:38" x14ac:dyDescent="0.25">
      <c r="S1864">
        <v>14.140599999999999</v>
      </c>
      <c r="AB1864">
        <v>78.3125</v>
      </c>
      <c r="AL1864">
        <v>1</v>
      </c>
    </row>
    <row r="1865" spans="19:38" x14ac:dyDescent="0.25">
      <c r="S1865">
        <v>1.0625</v>
      </c>
      <c r="AB1865">
        <v>62.984400000000001</v>
      </c>
      <c r="AL1865">
        <v>1</v>
      </c>
    </row>
    <row r="1866" spans="19:38" x14ac:dyDescent="0.25">
      <c r="S1866">
        <v>15.9375</v>
      </c>
      <c r="AB1866">
        <v>78.468800000000002</v>
      </c>
      <c r="AL1866">
        <v>1</v>
      </c>
    </row>
    <row r="1867" spans="19:38" x14ac:dyDescent="0.25">
      <c r="S1867">
        <v>36.265599999999999</v>
      </c>
      <c r="AB1867">
        <v>13.6562</v>
      </c>
      <c r="AL1867">
        <v>1</v>
      </c>
    </row>
    <row r="1868" spans="19:38" x14ac:dyDescent="0.25">
      <c r="S1868">
        <v>46.890599999999999</v>
      </c>
      <c r="AB1868">
        <v>4.6562000000000001</v>
      </c>
      <c r="AL1868">
        <v>1</v>
      </c>
    </row>
    <row r="1869" spans="19:38" x14ac:dyDescent="0.25">
      <c r="S1869">
        <v>1.0625</v>
      </c>
      <c r="AB1869">
        <v>94.75</v>
      </c>
      <c r="AL1869">
        <v>1</v>
      </c>
    </row>
    <row r="1870" spans="19:38" x14ac:dyDescent="0.25">
      <c r="S1870">
        <v>15.9688</v>
      </c>
      <c r="AB1870">
        <v>109.45310000000001</v>
      </c>
      <c r="AL1870">
        <v>1</v>
      </c>
    </row>
    <row r="1871" spans="19:38" x14ac:dyDescent="0.25">
      <c r="S1871">
        <v>46.890599999999999</v>
      </c>
      <c r="AB1871">
        <v>31.265599999999999</v>
      </c>
      <c r="AL1871">
        <v>1</v>
      </c>
    </row>
    <row r="1872" spans="19:38" x14ac:dyDescent="0.25">
      <c r="S1872">
        <v>78.75</v>
      </c>
      <c r="AB1872">
        <v>94.296899999999994</v>
      </c>
      <c r="AL1872">
        <v>1</v>
      </c>
    </row>
    <row r="1873" spans="19:38" x14ac:dyDescent="0.25">
      <c r="S1873">
        <v>1.125</v>
      </c>
      <c r="AB1873">
        <v>63.4375</v>
      </c>
      <c r="AL1873">
        <v>1</v>
      </c>
    </row>
    <row r="1874" spans="19:38" x14ac:dyDescent="0.25">
      <c r="S1874">
        <v>31.296900000000001</v>
      </c>
      <c r="AB1874">
        <v>63.125</v>
      </c>
      <c r="AL1874">
        <v>1</v>
      </c>
    </row>
    <row r="1875" spans="19:38" x14ac:dyDescent="0.25">
      <c r="S1875">
        <v>24.656199999999998</v>
      </c>
      <c r="AB1875">
        <v>1.125</v>
      </c>
      <c r="AL1875">
        <v>1</v>
      </c>
    </row>
    <row r="1876" spans="19:38" x14ac:dyDescent="0.25">
      <c r="S1876">
        <v>1.0625</v>
      </c>
      <c r="AB1876">
        <v>78.375</v>
      </c>
      <c r="AL1876">
        <v>1</v>
      </c>
    </row>
    <row r="1877" spans="19:38" x14ac:dyDescent="0.25">
      <c r="S1877">
        <v>78.609399999999994</v>
      </c>
      <c r="AB1877">
        <v>1.1561999999999999</v>
      </c>
      <c r="AL1877">
        <v>1</v>
      </c>
    </row>
    <row r="1878" spans="19:38" x14ac:dyDescent="0.25">
      <c r="S1878">
        <v>32.015599999999999</v>
      </c>
      <c r="AB1878">
        <v>46.984400000000001</v>
      </c>
      <c r="AL1878">
        <v>1</v>
      </c>
    </row>
    <row r="1879" spans="19:38" x14ac:dyDescent="0.25">
      <c r="S1879">
        <v>62.718800000000002</v>
      </c>
      <c r="AB1879">
        <v>31.5625</v>
      </c>
      <c r="AL1879">
        <v>1</v>
      </c>
    </row>
    <row r="1880" spans="19:38" x14ac:dyDescent="0.25">
      <c r="S1880">
        <v>19.031199999999998</v>
      </c>
      <c r="AB1880">
        <v>15.703099999999999</v>
      </c>
      <c r="AL1880">
        <v>1</v>
      </c>
    </row>
    <row r="1881" spans="19:38" x14ac:dyDescent="0.25">
      <c r="S1881">
        <v>78.6875</v>
      </c>
      <c r="AB1881">
        <v>31.421900000000001</v>
      </c>
      <c r="AL1881">
        <v>1</v>
      </c>
    </row>
    <row r="1882" spans="19:38" x14ac:dyDescent="0.25">
      <c r="S1882">
        <v>14.1562</v>
      </c>
      <c r="AB1882">
        <v>1.0311999999999999</v>
      </c>
      <c r="AL1882">
        <v>1</v>
      </c>
    </row>
    <row r="1883" spans="19:38" x14ac:dyDescent="0.25">
      <c r="S1883">
        <v>31.281199999999998</v>
      </c>
      <c r="AB1883">
        <v>46.968800000000002</v>
      </c>
      <c r="AL1883">
        <v>1</v>
      </c>
    </row>
    <row r="1884" spans="19:38" x14ac:dyDescent="0.25">
      <c r="S1884">
        <v>78.3125</v>
      </c>
      <c r="AB1884">
        <v>56.703099999999999</v>
      </c>
      <c r="AL1884">
        <v>1</v>
      </c>
    </row>
    <row r="1885" spans="19:38" x14ac:dyDescent="0.25">
      <c r="S1885">
        <v>31.421900000000001</v>
      </c>
      <c r="AB1885">
        <v>1.1561999999999999</v>
      </c>
      <c r="AL1885">
        <v>1</v>
      </c>
    </row>
    <row r="1886" spans="19:38" x14ac:dyDescent="0.25">
      <c r="S1886">
        <v>67.984399999999994</v>
      </c>
      <c r="AB1886">
        <v>47.406199999999998</v>
      </c>
      <c r="AL1886">
        <v>1</v>
      </c>
    </row>
    <row r="1887" spans="19:38" x14ac:dyDescent="0.25">
      <c r="S1887">
        <v>15.765599999999999</v>
      </c>
      <c r="AB1887">
        <v>15.9375</v>
      </c>
      <c r="AL1887">
        <v>1</v>
      </c>
    </row>
    <row r="1888" spans="19:38" x14ac:dyDescent="0.25">
      <c r="S1888">
        <v>21.984400000000001</v>
      </c>
      <c r="AB1888">
        <v>62.625</v>
      </c>
      <c r="AL1888">
        <v>1</v>
      </c>
    </row>
    <row r="1889" spans="19:38" x14ac:dyDescent="0.25">
      <c r="S1889">
        <v>78.968800000000002</v>
      </c>
      <c r="AB1889">
        <v>68.343800000000002</v>
      </c>
      <c r="AL1889">
        <v>1</v>
      </c>
    </row>
    <row r="1890" spans="19:38" x14ac:dyDescent="0.25">
      <c r="S1890">
        <v>15.7188</v>
      </c>
      <c r="AB1890">
        <v>1.125</v>
      </c>
      <c r="AL1890">
        <v>1</v>
      </c>
    </row>
    <row r="1891" spans="19:38" x14ac:dyDescent="0.25">
      <c r="S1891">
        <v>63.031199999999998</v>
      </c>
      <c r="AB1891">
        <v>62.734400000000001</v>
      </c>
      <c r="AL1891">
        <v>1</v>
      </c>
    </row>
    <row r="1892" spans="19:38" x14ac:dyDescent="0.25">
      <c r="S1892">
        <v>32.093800000000002</v>
      </c>
      <c r="AB1892">
        <v>31.359400000000001</v>
      </c>
      <c r="AL1892">
        <v>1</v>
      </c>
    </row>
    <row r="1893" spans="19:38" x14ac:dyDescent="0.25">
      <c r="S1893">
        <v>78.359399999999994</v>
      </c>
      <c r="AB1893">
        <v>78.578100000000006</v>
      </c>
      <c r="AL1893">
        <v>1</v>
      </c>
    </row>
    <row r="1894" spans="19:38" x14ac:dyDescent="0.25">
      <c r="S1894">
        <v>1.0311999999999999</v>
      </c>
      <c r="AB1894">
        <v>62.953099999999999</v>
      </c>
      <c r="AL1894">
        <v>1</v>
      </c>
    </row>
    <row r="1895" spans="19:38" x14ac:dyDescent="0.25">
      <c r="S1895">
        <v>1.2188000000000001</v>
      </c>
      <c r="AB1895">
        <v>63.093800000000002</v>
      </c>
      <c r="AL1895">
        <v>1</v>
      </c>
    </row>
    <row r="1896" spans="19:38" x14ac:dyDescent="0.25">
      <c r="S1896">
        <v>94</v>
      </c>
      <c r="AB1896">
        <v>31.421900000000001</v>
      </c>
      <c r="AL1896">
        <v>1</v>
      </c>
    </row>
    <row r="1897" spans="19:38" x14ac:dyDescent="0.25">
      <c r="S1897">
        <v>62.875</v>
      </c>
      <c r="AB1897">
        <v>18.296900000000001</v>
      </c>
      <c r="AL1897">
        <v>1</v>
      </c>
    </row>
    <row r="1898" spans="19:38" x14ac:dyDescent="0.25">
      <c r="S1898">
        <v>1.0938000000000001</v>
      </c>
      <c r="AB1898">
        <v>31.796900000000001</v>
      </c>
      <c r="AL1898">
        <v>1</v>
      </c>
    </row>
    <row r="1899" spans="19:38" x14ac:dyDescent="0.25">
      <c r="S1899">
        <v>31.890599999999999</v>
      </c>
      <c r="AB1899">
        <v>47</v>
      </c>
      <c r="AL1899">
        <v>1</v>
      </c>
    </row>
    <row r="1900" spans="19:38" x14ac:dyDescent="0.25">
      <c r="S1900">
        <v>62.718800000000002</v>
      </c>
      <c r="AB1900">
        <v>62.765599999999999</v>
      </c>
      <c r="AL1900">
        <v>1</v>
      </c>
    </row>
    <row r="1901" spans="19:38" x14ac:dyDescent="0.25">
      <c r="S1901">
        <v>46.921900000000001</v>
      </c>
      <c r="AB1901">
        <v>31.953099999999999</v>
      </c>
      <c r="AL1901">
        <v>1</v>
      </c>
    </row>
    <row r="1902" spans="19:38" x14ac:dyDescent="0.25">
      <c r="S1902">
        <v>39.515599999999999</v>
      </c>
      <c r="AB1902">
        <v>31.546900000000001</v>
      </c>
      <c r="AL1902">
        <v>1</v>
      </c>
    </row>
    <row r="1903" spans="19:38" x14ac:dyDescent="0.25">
      <c r="S1903">
        <v>62.921900000000001</v>
      </c>
      <c r="AB1903">
        <v>94.078100000000006</v>
      </c>
      <c r="AL1903">
        <v>1</v>
      </c>
    </row>
    <row r="1904" spans="19:38" x14ac:dyDescent="0.25">
      <c r="S1904">
        <v>15.703099999999999</v>
      </c>
      <c r="AB1904">
        <v>1.0311999999999999</v>
      </c>
      <c r="AL1904">
        <v>1</v>
      </c>
    </row>
    <row r="1905" spans="19:38" x14ac:dyDescent="0.25">
      <c r="S1905">
        <v>62.921900000000001</v>
      </c>
      <c r="AB1905">
        <v>31.625</v>
      </c>
      <c r="AL1905">
        <v>1</v>
      </c>
    </row>
    <row r="1906" spans="19:38" x14ac:dyDescent="0.25">
      <c r="S1906">
        <v>47.093800000000002</v>
      </c>
      <c r="AB1906">
        <v>52.125</v>
      </c>
      <c r="AL1906">
        <v>1</v>
      </c>
    </row>
    <row r="1907" spans="19:38" x14ac:dyDescent="0.25">
      <c r="S1907">
        <v>1.0625</v>
      </c>
      <c r="AB1907">
        <v>46.906199999999998</v>
      </c>
      <c r="AL1907">
        <v>1</v>
      </c>
    </row>
    <row r="1908" spans="19:38" x14ac:dyDescent="0.25">
      <c r="S1908">
        <v>1.0468999999999999</v>
      </c>
      <c r="AB1908">
        <v>79.375</v>
      </c>
      <c r="AL1908">
        <v>1</v>
      </c>
    </row>
    <row r="1909" spans="19:38" x14ac:dyDescent="0.25">
      <c r="S1909">
        <v>94.890600000000006</v>
      </c>
      <c r="AB1909">
        <v>1.4061999999999999</v>
      </c>
      <c r="AL1909">
        <v>1</v>
      </c>
    </row>
    <row r="1910" spans="19:38" x14ac:dyDescent="0.25">
      <c r="S1910">
        <v>63.828099999999999</v>
      </c>
      <c r="AB1910">
        <v>44.828099999999999</v>
      </c>
      <c r="AL1910">
        <v>1</v>
      </c>
    </row>
    <row r="1911" spans="19:38" x14ac:dyDescent="0.25">
      <c r="S1911">
        <v>1.0938000000000001</v>
      </c>
      <c r="AB1911">
        <v>15.734400000000001</v>
      </c>
      <c r="AL1911">
        <v>1</v>
      </c>
    </row>
    <row r="1912" spans="19:38" x14ac:dyDescent="0.25">
      <c r="S1912">
        <v>1.0625</v>
      </c>
      <c r="AB1912">
        <v>62.546900000000001</v>
      </c>
      <c r="AL1912">
        <v>1</v>
      </c>
    </row>
    <row r="1913" spans="19:38" x14ac:dyDescent="0.25">
      <c r="S1913">
        <v>62.703099999999999</v>
      </c>
      <c r="AB1913">
        <v>31.265599999999999</v>
      </c>
      <c r="AL1913">
        <v>1</v>
      </c>
    </row>
    <row r="1914" spans="19:38" x14ac:dyDescent="0.25">
      <c r="S1914">
        <v>63.1875</v>
      </c>
      <c r="AB1914">
        <v>47.078099999999999</v>
      </c>
      <c r="AL1914">
        <v>1</v>
      </c>
    </row>
    <row r="1915" spans="19:38" x14ac:dyDescent="0.25">
      <c r="S1915">
        <v>62.546900000000001</v>
      </c>
      <c r="AB1915">
        <v>1.0625</v>
      </c>
      <c r="AL1915">
        <v>1</v>
      </c>
    </row>
    <row r="1916" spans="19:38" x14ac:dyDescent="0.25">
      <c r="S1916">
        <v>62.734400000000001</v>
      </c>
      <c r="AB1916">
        <v>1.0938000000000001</v>
      </c>
      <c r="AL1916">
        <v>1</v>
      </c>
    </row>
    <row r="1917" spans="19:38" x14ac:dyDescent="0.25">
      <c r="S1917">
        <v>31.343800000000002</v>
      </c>
      <c r="AB1917">
        <v>78.609399999999994</v>
      </c>
      <c r="AL1917">
        <v>1</v>
      </c>
    </row>
    <row r="1918" spans="19:38" x14ac:dyDescent="0.25">
      <c r="S1918">
        <v>62.5625</v>
      </c>
      <c r="AB1918">
        <v>109.5</v>
      </c>
      <c r="AL1918">
        <v>1</v>
      </c>
    </row>
    <row r="1919" spans="19:38" x14ac:dyDescent="0.25">
      <c r="S1919">
        <v>1.0625</v>
      </c>
      <c r="AB1919">
        <v>78.531199999999998</v>
      </c>
      <c r="AL1919">
        <v>1</v>
      </c>
    </row>
    <row r="1920" spans="19:38" x14ac:dyDescent="0.25">
      <c r="S1920">
        <v>62.546900000000001</v>
      </c>
      <c r="AB1920">
        <v>46.890599999999999</v>
      </c>
      <c r="AL1920">
        <v>1</v>
      </c>
    </row>
    <row r="1921" spans="19:38" x14ac:dyDescent="0.25">
      <c r="S1921">
        <v>78.1875</v>
      </c>
      <c r="AB1921">
        <v>78.390600000000006</v>
      </c>
      <c r="AL1921">
        <v>1</v>
      </c>
    </row>
    <row r="1922" spans="19:38" x14ac:dyDescent="0.25">
      <c r="S1922">
        <v>125.5625</v>
      </c>
      <c r="AB1922">
        <v>1.0938000000000001</v>
      </c>
      <c r="AL1922">
        <v>1</v>
      </c>
    </row>
    <row r="1923" spans="19:38" x14ac:dyDescent="0.25">
      <c r="S1923">
        <v>78.484399999999994</v>
      </c>
      <c r="AB1923">
        <v>30</v>
      </c>
      <c r="AL1923">
        <v>1</v>
      </c>
    </row>
    <row r="1924" spans="19:38" x14ac:dyDescent="0.25">
      <c r="S1924">
        <v>1.0311999999999999</v>
      </c>
      <c r="AB1924">
        <v>93.875</v>
      </c>
      <c r="AL1924">
        <v>1</v>
      </c>
    </row>
    <row r="1925" spans="19:38" x14ac:dyDescent="0.25">
      <c r="S1925">
        <v>46.984400000000001</v>
      </c>
      <c r="AB1925">
        <v>56.421900000000001</v>
      </c>
      <c r="AL1925">
        <v>1</v>
      </c>
    </row>
    <row r="1926" spans="19:38" x14ac:dyDescent="0.25">
      <c r="S1926">
        <v>79.343800000000002</v>
      </c>
      <c r="AB1926">
        <v>31.359400000000001</v>
      </c>
      <c r="AL1926">
        <v>1</v>
      </c>
    </row>
    <row r="1927" spans="19:38" x14ac:dyDescent="0.25">
      <c r="S1927">
        <v>15.7188</v>
      </c>
      <c r="AB1927">
        <v>16.078099999999999</v>
      </c>
      <c r="AL1927">
        <v>1</v>
      </c>
    </row>
    <row r="1928" spans="19:38" x14ac:dyDescent="0.25">
      <c r="S1928">
        <v>78.156199999999998</v>
      </c>
      <c r="AB1928">
        <v>31.453099999999999</v>
      </c>
      <c r="AL1928">
        <v>1</v>
      </c>
    </row>
    <row r="1929" spans="19:38" x14ac:dyDescent="0.25">
      <c r="S1929">
        <v>47.093800000000002</v>
      </c>
      <c r="AB1929">
        <v>1.0625</v>
      </c>
      <c r="AL1929">
        <v>1</v>
      </c>
    </row>
    <row r="1930" spans="19:38" x14ac:dyDescent="0.25">
      <c r="S1930">
        <v>31.328099999999999</v>
      </c>
      <c r="AB1930">
        <v>78.593800000000002</v>
      </c>
      <c r="AL1930">
        <v>1</v>
      </c>
    </row>
    <row r="1931" spans="19:38" x14ac:dyDescent="0.25">
      <c r="S1931">
        <v>39.015599999999999</v>
      </c>
      <c r="AB1931">
        <v>32.625</v>
      </c>
      <c r="AL1931">
        <v>1</v>
      </c>
    </row>
    <row r="1932" spans="19:38" x14ac:dyDescent="0.25">
      <c r="S1932">
        <v>125.75</v>
      </c>
      <c r="AB1932">
        <v>109.45310000000001</v>
      </c>
      <c r="AL1932">
        <v>1</v>
      </c>
    </row>
    <row r="1933" spans="19:38" x14ac:dyDescent="0.25">
      <c r="S1933">
        <v>31.281199999999998</v>
      </c>
      <c r="AB1933">
        <v>78.656199999999998</v>
      </c>
      <c r="AL1933">
        <v>1</v>
      </c>
    </row>
    <row r="1934" spans="19:38" x14ac:dyDescent="0.25">
      <c r="S1934">
        <v>31.734400000000001</v>
      </c>
      <c r="AB1934">
        <v>47.0625</v>
      </c>
      <c r="AL1934">
        <v>1</v>
      </c>
    </row>
    <row r="1935" spans="19:38" x14ac:dyDescent="0.25">
      <c r="S1935">
        <v>31.453099999999999</v>
      </c>
      <c r="AB1935">
        <v>31.453099999999999</v>
      </c>
      <c r="AL1935">
        <v>1</v>
      </c>
    </row>
    <row r="1936" spans="19:38" x14ac:dyDescent="0.25">
      <c r="S1936">
        <v>31.6875</v>
      </c>
      <c r="AB1936">
        <v>14.578099999999999</v>
      </c>
      <c r="AL1936">
        <v>1</v>
      </c>
    </row>
    <row r="1937" spans="19:38" x14ac:dyDescent="0.25">
      <c r="S1937">
        <v>1.0938000000000001</v>
      </c>
      <c r="AB1937">
        <v>34.75</v>
      </c>
      <c r="AL1937">
        <v>1</v>
      </c>
    </row>
    <row r="1938" spans="19:38" x14ac:dyDescent="0.25">
      <c r="S1938">
        <v>46.890599999999999</v>
      </c>
      <c r="AB1938">
        <v>78.140600000000006</v>
      </c>
      <c r="AL1938">
        <v>1</v>
      </c>
    </row>
    <row r="1939" spans="19:38" x14ac:dyDescent="0.25">
      <c r="S1939">
        <v>31.328099999999999</v>
      </c>
      <c r="AB1939">
        <v>109.625</v>
      </c>
      <c r="AL1939">
        <v>1</v>
      </c>
    </row>
    <row r="1940" spans="19:38" x14ac:dyDescent="0.25">
      <c r="S1940">
        <v>62.625</v>
      </c>
      <c r="AB1940">
        <v>78.390600000000006</v>
      </c>
      <c r="AL1940">
        <v>1</v>
      </c>
    </row>
    <row r="1941" spans="19:38" x14ac:dyDescent="0.25">
      <c r="S1941">
        <v>62.6875</v>
      </c>
      <c r="AB1941">
        <v>62.6875</v>
      </c>
      <c r="AL1941">
        <v>1</v>
      </c>
    </row>
    <row r="1942" spans="19:38" x14ac:dyDescent="0.25">
      <c r="S1942">
        <v>1.0625</v>
      </c>
      <c r="AB1942">
        <v>1.0311999999999999</v>
      </c>
      <c r="AL1942">
        <v>1</v>
      </c>
    </row>
    <row r="1943" spans="19:38" x14ac:dyDescent="0.25">
      <c r="S1943">
        <v>17.093800000000002</v>
      </c>
      <c r="AB1943">
        <v>15.7812</v>
      </c>
      <c r="AL1943">
        <v>1</v>
      </c>
    </row>
    <row r="1944" spans="19:38" x14ac:dyDescent="0.25">
      <c r="S1944">
        <v>13.375</v>
      </c>
      <c r="AB1944">
        <v>27.046900000000001</v>
      </c>
      <c r="AL1944">
        <v>1</v>
      </c>
    </row>
    <row r="1945" spans="19:38" x14ac:dyDescent="0.25">
      <c r="S1945">
        <v>20.0625</v>
      </c>
      <c r="AB1945">
        <v>109.85939999999999</v>
      </c>
      <c r="AL1945">
        <v>1</v>
      </c>
    </row>
    <row r="1946" spans="19:38" x14ac:dyDescent="0.25">
      <c r="S1946">
        <v>47.359400000000001</v>
      </c>
      <c r="AB1946">
        <v>78.828100000000006</v>
      </c>
      <c r="AL1946">
        <v>1.0311999999999999</v>
      </c>
    </row>
    <row r="1947" spans="19:38" x14ac:dyDescent="0.25">
      <c r="S1947">
        <v>15.953099999999999</v>
      </c>
      <c r="AB1947">
        <v>62.531199999999998</v>
      </c>
      <c r="AL1947">
        <v>1</v>
      </c>
    </row>
    <row r="1948" spans="19:38" x14ac:dyDescent="0.25">
      <c r="S1948">
        <v>78.843800000000002</v>
      </c>
      <c r="AB1948">
        <v>1.0625</v>
      </c>
      <c r="AL1948">
        <v>1</v>
      </c>
    </row>
    <row r="1949" spans="19:38" x14ac:dyDescent="0.25">
      <c r="S1949">
        <v>47.578099999999999</v>
      </c>
      <c r="AB1949">
        <v>62.6875</v>
      </c>
      <c r="AL1949">
        <v>1</v>
      </c>
    </row>
    <row r="1950" spans="19:38" x14ac:dyDescent="0.25">
      <c r="S1950">
        <v>47.328099999999999</v>
      </c>
      <c r="AB1950">
        <v>47.156199999999998</v>
      </c>
      <c r="AL1950">
        <v>1</v>
      </c>
    </row>
    <row r="1951" spans="19:38" x14ac:dyDescent="0.25">
      <c r="S1951">
        <v>1.0625</v>
      </c>
      <c r="AB1951">
        <v>93.9375</v>
      </c>
      <c r="AL1951">
        <v>1</v>
      </c>
    </row>
    <row r="1952" spans="19:38" x14ac:dyDescent="0.25">
      <c r="S1952">
        <v>109.64060000000001</v>
      </c>
      <c r="AB1952">
        <v>1.0938000000000001</v>
      </c>
      <c r="AL1952">
        <v>1</v>
      </c>
    </row>
    <row r="1953" spans="19:38" x14ac:dyDescent="0.25">
      <c r="S1953">
        <v>62.593800000000002</v>
      </c>
      <c r="AB1953">
        <v>63.593800000000002</v>
      </c>
      <c r="AL1953">
        <v>1</v>
      </c>
    </row>
    <row r="1954" spans="19:38" x14ac:dyDescent="0.25">
      <c r="S1954">
        <v>140.9375</v>
      </c>
      <c r="AB1954">
        <v>1.0938000000000001</v>
      </c>
      <c r="AL1954">
        <v>1</v>
      </c>
    </row>
    <row r="1955" spans="19:38" x14ac:dyDescent="0.25">
      <c r="S1955">
        <v>109.76560000000001</v>
      </c>
      <c r="AB1955">
        <v>63.0625</v>
      </c>
      <c r="AL1955">
        <v>1</v>
      </c>
    </row>
    <row r="1956" spans="19:38" x14ac:dyDescent="0.25">
      <c r="S1956">
        <v>1.0311999999999999</v>
      </c>
      <c r="AB1956">
        <v>62.515599999999999</v>
      </c>
      <c r="AL1956">
        <v>1</v>
      </c>
    </row>
    <row r="1957" spans="19:38" x14ac:dyDescent="0.25">
      <c r="S1957">
        <v>62.984400000000001</v>
      </c>
      <c r="AB1957">
        <v>1.0938000000000001</v>
      </c>
      <c r="AL1957">
        <v>1</v>
      </c>
    </row>
    <row r="1958" spans="19:38" x14ac:dyDescent="0.25">
      <c r="S1958">
        <v>46.953099999999999</v>
      </c>
      <c r="AB1958">
        <v>58.75</v>
      </c>
      <c r="AL1958">
        <v>1</v>
      </c>
    </row>
    <row r="1959" spans="19:38" x14ac:dyDescent="0.25">
      <c r="S1959">
        <v>46.984400000000001</v>
      </c>
      <c r="AB1959">
        <v>47.5</v>
      </c>
      <c r="AL1959">
        <v>1</v>
      </c>
    </row>
    <row r="1960" spans="19:38" x14ac:dyDescent="0.25">
      <c r="S1960">
        <v>78.6875</v>
      </c>
      <c r="AB1960">
        <v>94.281199999999998</v>
      </c>
      <c r="AL1960">
        <v>1</v>
      </c>
    </row>
    <row r="1961" spans="19:38" x14ac:dyDescent="0.25">
      <c r="S1961">
        <v>1.0781000000000001</v>
      </c>
      <c r="AB1961">
        <v>47.109400000000001</v>
      </c>
      <c r="AL1961">
        <v>1</v>
      </c>
    </row>
    <row r="1962" spans="19:38" x14ac:dyDescent="0.25">
      <c r="S1962">
        <v>140.92189999999999</v>
      </c>
      <c r="AB1962">
        <v>1.0938000000000001</v>
      </c>
      <c r="AL1962">
        <v>1</v>
      </c>
    </row>
    <row r="1963" spans="19:38" x14ac:dyDescent="0.25">
      <c r="S1963">
        <v>78.234399999999994</v>
      </c>
      <c r="AB1963">
        <v>15.6875</v>
      </c>
      <c r="AL1963">
        <v>1</v>
      </c>
    </row>
    <row r="1964" spans="19:38" x14ac:dyDescent="0.25">
      <c r="S1964">
        <v>26.546900000000001</v>
      </c>
      <c r="AB1964">
        <v>94.031199999999998</v>
      </c>
      <c r="AL1964">
        <v>1</v>
      </c>
    </row>
    <row r="1965" spans="19:38" x14ac:dyDescent="0.25">
      <c r="S1965">
        <v>1.0625</v>
      </c>
      <c r="AB1965">
        <v>31.4375</v>
      </c>
      <c r="AL1965">
        <v>1</v>
      </c>
    </row>
    <row r="1966" spans="19:38" x14ac:dyDescent="0.25">
      <c r="S1966">
        <v>47.296900000000001</v>
      </c>
      <c r="AB1966">
        <v>62.875</v>
      </c>
      <c r="AL1966">
        <v>1</v>
      </c>
    </row>
    <row r="1967" spans="19:38" x14ac:dyDescent="0.25">
      <c r="S1967">
        <v>31.406199999999998</v>
      </c>
      <c r="AB1967">
        <v>46.921900000000001</v>
      </c>
      <c r="AL1967">
        <v>1</v>
      </c>
    </row>
    <row r="1968" spans="19:38" x14ac:dyDescent="0.25">
      <c r="S1968">
        <v>78.656199999999998</v>
      </c>
      <c r="AB1968">
        <v>47</v>
      </c>
      <c r="AL1968">
        <v>1</v>
      </c>
    </row>
    <row r="1969" spans="19:38" x14ac:dyDescent="0.25">
      <c r="S1969">
        <v>3.5781000000000001</v>
      </c>
      <c r="AB1969">
        <v>1.125</v>
      </c>
      <c r="AL1969">
        <v>1</v>
      </c>
    </row>
    <row r="1970" spans="19:38" x14ac:dyDescent="0.25">
      <c r="S1970">
        <v>78.515600000000006</v>
      </c>
      <c r="AB1970">
        <v>63.046900000000001</v>
      </c>
      <c r="AL1970">
        <v>1</v>
      </c>
    </row>
    <row r="1971" spans="19:38" x14ac:dyDescent="0.25">
      <c r="S1971">
        <v>40.796900000000001</v>
      </c>
      <c r="AB1971">
        <v>63.218800000000002</v>
      </c>
      <c r="AL1971">
        <v>1</v>
      </c>
    </row>
    <row r="1972" spans="19:38" x14ac:dyDescent="0.25">
      <c r="S1972">
        <v>31.453099999999999</v>
      </c>
      <c r="AB1972">
        <v>31.578099999999999</v>
      </c>
      <c r="AL1972">
        <v>1</v>
      </c>
    </row>
    <row r="1973" spans="19:38" x14ac:dyDescent="0.25">
      <c r="S1973">
        <v>78.843800000000002</v>
      </c>
      <c r="AB1973">
        <v>62.906199999999998</v>
      </c>
      <c r="AL1973">
        <v>1</v>
      </c>
    </row>
    <row r="1974" spans="19:38" x14ac:dyDescent="0.25">
      <c r="S1974">
        <v>78.734399999999994</v>
      </c>
      <c r="AB1974">
        <v>46.968800000000002</v>
      </c>
      <c r="AL1974">
        <v>1</v>
      </c>
    </row>
    <row r="1975" spans="19:38" x14ac:dyDescent="0.25">
      <c r="S1975">
        <v>46.984400000000001</v>
      </c>
      <c r="AB1975">
        <v>16.1875</v>
      </c>
      <c r="AL1975">
        <v>1</v>
      </c>
    </row>
    <row r="1976" spans="19:38" x14ac:dyDescent="0.25">
      <c r="S1976">
        <v>62.890599999999999</v>
      </c>
      <c r="AB1976">
        <v>63.406199999999998</v>
      </c>
      <c r="AL1976">
        <v>1</v>
      </c>
    </row>
    <row r="1977" spans="19:38" x14ac:dyDescent="0.25">
      <c r="S1977">
        <v>63.453099999999999</v>
      </c>
      <c r="AB1977">
        <v>46.968800000000002</v>
      </c>
      <c r="AL1977">
        <v>1</v>
      </c>
    </row>
    <row r="1978" spans="19:38" x14ac:dyDescent="0.25">
      <c r="S1978">
        <v>78.453100000000006</v>
      </c>
      <c r="AB1978">
        <v>62.890599999999999</v>
      </c>
      <c r="AL1978">
        <v>1</v>
      </c>
    </row>
    <row r="1979" spans="19:38" x14ac:dyDescent="0.25">
      <c r="S1979">
        <v>10.0938</v>
      </c>
      <c r="AB1979">
        <v>78.203100000000006</v>
      </c>
      <c r="AL1979">
        <v>1</v>
      </c>
    </row>
    <row r="1980" spans="19:38" x14ac:dyDescent="0.25">
      <c r="S1980">
        <v>62.5625</v>
      </c>
      <c r="AB1980">
        <v>94.468800000000002</v>
      </c>
      <c r="AL1980">
        <v>1</v>
      </c>
    </row>
    <row r="1981" spans="19:38" x14ac:dyDescent="0.25">
      <c r="S1981">
        <v>62.578099999999999</v>
      </c>
      <c r="AB1981">
        <v>31.390599999999999</v>
      </c>
      <c r="AL1981">
        <v>1</v>
      </c>
    </row>
    <row r="1982" spans="19:38" x14ac:dyDescent="0.25">
      <c r="S1982">
        <v>1.125</v>
      </c>
      <c r="AB1982">
        <v>46.968800000000002</v>
      </c>
      <c r="AL1982">
        <v>1</v>
      </c>
    </row>
    <row r="1983" spans="19:38" x14ac:dyDescent="0.25">
      <c r="S1983">
        <v>78.968800000000002</v>
      </c>
      <c r="AB1983">
        <v>47.1875</v>
      </c>
      <c r="AL1983">
        <v>1</v>
      </c>
    </row>
    <row r="1984" spans="19:38" x14ac:dyDescent="0.25">
      <c r="S1984">
        <v>158.20310000000001</v>
      </c>
      <c r="AB1984">
        <v>78.9375</v>
      </c>
      <c r="AL1984">
        <v>1</v>
      </c>
    </row>
    <row r="1985" spans="19:38" x14ac:dyDescent="0.25">
      <c r="S1985">
        <v>31.359400000000001</v>
      </c>
      <c r="AB1985">
        <v>62.781199999999998</v>
      </c>
      <c r="AL1985">
        <v>1</v>
      </c>
    </row>
    <row r="1986" spans="19:38" x14ac:dyDescent="0.25">
      <c r="S1986">
        <v>110.73439999999999</v>
      </c>
      <c r="AB1986">
        <v>48.015599999999999</v>
      </c>
      <c r="AL1986">
        <v>1</v>
      </c>
    </row>
    <row r="1987" spans="19:38" x14ac:dyDescent="0.25">
      <c r="S1987">
        <v>1.0625</v>
      </c>
      <c r="AB1987">
        <v>47.3125</v>
      </c>
      <c r="AL1987">
        <v>1</v>
      </c>
    </row>
    <row r="1988" spans="19:38" x14ac:dyDescent="0.25">
      <c r="S1988">
        <v>16.031199999999998</v>
      </c>
      <c r="AB1988">
        <v>52.218800000000002</v>
      </c>
      <c r="AL1988">
        <v>1</v>
      </c>
    </row>
    <row r="1989" spans="19:38" x14ac:dyDescent="0.25">
      <c r="S1989">
        <v>78.640600000000006</v>
      </c>
      <c r="AB1989">
        <v>1.0625</v>
      </c>
      <c r="AL1989">
        <v>1</v>
      </c>
    </row>
    <row r="1990" spans="19:38" x14ac:dyDescent="0.25">
      <c r="S1990">
        <v>62.8125</v>
      </c>
      <c r="AB1990">
        <v>47.093800000000002</v>
      </c>
      <c r="AL1990">
        <v>1</v>
      </c>
    </row>
    <row r="1991" spans="19:38" x14ac:dyDescent="0.25">
      <c r="S1991">
        <v>63.0625</v>
      </c>
      <c r="AB1991">
        <v>1.0625</v>
      </c>
      <c r="AL1991">
        <v>1</v>
      </c>
    </row>
    <row r="1992" spans="19:38" x14ac:dyDescent="0.25">
      <c r="S1992">
        <v>46.953099999999999</v>
      </c>
      <c r="AB1992">
        <v>78.1875</v>
      </c>
      <c r="AL1992">
        <v>1</v>
      </c>
    </row>
    <row r="1993" spans="19:38" x14ac:dyDescent="0.25">
      <c r="S1993">
        <v>62.546900000000001</v>
      </c>
      <c r="AB1993">
        <v>62.968800000000002</v>
      </c>
      <c r="AL1993">
        <v>1</v>
      </c>
    </row>
    <row r="1994" spans="19:38" x14ac:dyDescent="0.25">
      <c r="S1994">
        <v>2.1718999999999999</v>
      </c>
      <c r="AB1994">
        <v>93.8125</v>
      </c>
      <c r="AL1994">
        <v>1</v>
      </c>
    </row>
    <row r="1995" spans="19:38" x14ac:dyDescent="0.25">
      <c r="S1995">
        <v>47.5</v>
      </c>
      <c r="AB1995">
        <v>1.0938000000000001</v>
      </c>
      <c r="AL1995">
        <v>1</v>
      </c>
    </row>
    <row r="1996" spans="19:38" x14ac:dyDescent="0.25">
      <c r="S1996">
        <v>1.0625</v>
      </c>
      <c r="AB1996">
        <v>15.75</v>
      </c>
      <c r="AL1996">
        <v>1</v>
      </c>
    </row>
    <row r="1997" spans="19:38" x14ac:dyDescent="0.25">
      <c r="S1997">
        <v>47.109400000000001</v>
      </c>
      <c r="AB1997">
        <v>47.031199999999998</v>
      </c>
      <c r="AL1997">
        <v>1</v>
      </c>
    </row>
    <row r="1998" spans="19:38" x14ac:dyDescent="0.25">
      <c r="S1998">
        <v>17.156199999999998</v>
      </c>
      <c r="AB1998">
        <v>17.375</v>
      </c>
      <c r="AL1998">
        <v>1</v>
      </c>
    </row>
    <row r="1999" spans="19:38" x14ac:dyDescent="0.25">
      <c r="S1999">
        <v>62.609400000000001</v>
      </c>
      <c r="AB1999">
        <v>31.625</v>
      </c>
      <c r="AL1999">
        <v>1</v>
      </c>
    </row>
    <row r="2000" spans="19:38" x14ac:dyDescent="0.25">
      <c r="S2000">
        <v>62.9375</v>
      </c>
      <c r="AB2000">
        <v>31.375</v>
      </c>
      <c r="AL2000">
        <v>1</v>
      </c>
    </row>
    <row r="2001" spans="19:38" x14ac:dyDescent="0.25">
      <c r="S2001">
        <v>31.328099999999999</v>
      </c>
      <c r="AB2001">
        <v>46.921900000000001</v>
      </c>
      <c r="AL2001">
        <v>1</v>
      </c>
    </row>
    <row r="2002" spans="19:38" x14ac:dyDescent="0.25">
      <c r="S2002">
        <v>78.390600000000006</v>
      </c>
      <c r="AB2002">
        <v>78.3125</v>
      </c>
      <c r="AL2002">
        <v>1</v>
      </c>
    </row>
    <row r="2003" spans="19:38" x14ac:dyDescent="0.25">
      <c r="S2003">
        <v>62.640599999999999</v>
      </c>
      <c r="AB2003">
        <v>47.156199999999998</v>
      </c>
      <c r="AL2003">
        <v>1</v>
      </c>
    </row>
    <row r="2004" spans="19:38" x14ac:dyDescent="0.25">
      <c r="S2004">
        <v>61.171900000000001</v>
      </c>
      <c r="AB2004">
        <v>125.20310000000001</v>
      </c>
      <c r="AL2004">
        <v>1</v>
      </c>
    </row>
    <row r="2005" spans="19:38" x14ac:dyDescent="0.25">
      <c r="S2005">
        <v>78.5</v>
      </c>
      <c r="AB2005">
        <v>62.515599999999999</v>
      </c>
      <c r="AL2005">
        <v>1</v>
      </c>
    </row>
    <row r="2006" spans="19:38" x14ac:dyDescent="0.25">
      <c r="S2006">
        <v>15.796900000000001</v>
      </c>
      <c r="AB2006">
        <v>1.0468999999999999</v>
      </c>
      <c r="AL2006">
        <v>1</v>
      </c>
    </row>
    <row r="2007" spans="19:38" x14ac:dyDescent="0.25">
      <c r="S2007">
        <v>109.73439999999999</v>
      </c>
      <c r="AB2007">
        <v>78.343800000000002</v>
      </c>
      <c r="AL2007">
        <v>1</v>
      </c>
    </row>
    <row r="2008" spans="19:38" x14ac:dyDescent="0.25">
      <c r="S2008">
        <v>31.3125</v>
      </c>
      <c r="AB2008">
        <v>31.5625</v>
      </c>
      <c r="AL2008">
        <v>1</v>
      </c>
    </row>
    <row r="2009" spans="19:38" x14ac:dyDescent="0.25">
      <c r="S2009">
        <v>16.375</v>
      </c>
      <c r="AB2009">
        <v>47.015599999999999</v>
      </c>
      <c r="AL2009">
        <v>1</v>
      </c>
    </row>
    <row r="2010" spans="19:38" x14ac:dyDescent="0.25">
      <c r="S2010">
        <v>94.093800000000002</v>
      </c>
      <c r="AB2010">
        <v>31.593800000000002</v>
      </c>
      <c r="AL2010">
        <v>1</v>
      </c>
    </row>
    <row r="2011" spans="19:38" x14ac:dyDescent="0.25">
      <c r="S2011">
        <v>110.04689999999999</v>
      </c>
      <c r="AB2011">
        <v>15.765599999999999</v>
      </c>
      <c r="AL2011">
        <v>1</v>
      </c>
    </row>
    <row r="2012" spans="19:38" x14ac:dyDescent="0.25">
      <c r="S2012">
        <v>93.921899999999994</v>
      </c>
      <c r="AB2012">
        <v>78.265600000000006</v>
      </c>
      <c r="AL2012">
        <v>1</v>
      </c>
    </row>
    <row r="2013" spans="19:38" x14ac:dyDescent="0.25">
      <c r="S2013">
        <v>62.828099999999999</v>
      </c>
      <c r="AB2013">
        <v>46.906199999999998</v>
      </c>
      <c r="AL2013">
        <v>1</v>
      </c>
    </row>
    <row r="2014" spans="19:38" x14ac:dyDescent="0.25">
      <c r="S2014">
        <v>94.093800000000002</v>
      </c>
      <c r="AB2014">
        <v>46.890599999999999</v>
      </c>
      <c r="AL2014">
        <v>1</v>
      </c>
    </row>
    <row r="2015" spans="19:38" x14ac:dyDescent="0.25">
      <c r="S2015">
        <v>110</v>
      </c>
      <c r="AB2015">
        <v>78.140600000000006</v>
      </c>
      <c r="AL2015">
        <v>1</v>
      </c>
    </row>
    <row r="2016" spans="19:38" x14ac:dyDescent="0.25">
      <c r="S2016">
        <v>47.078099999999999</v>
      </c>
      <c r="AB2016">
        <v>1.1561999999999999</v>
      </c>
      <c r="AL2016">
        <v>1</v>
      </c>
    </row>
    <row r="2017" spans="19:38" x14ac:dyDescent="0.25">
      <c r="S2017">
        <v>46.890599999999999</v>
      </c>
      <c r="AB2017">
        <v>93.796899999999994</v>
      </c>
      <c r="AL2017">
        <v>1</v>
      </c>
    </row>
    <row r="2018" spans="19:38" x14ac:dyDescent="0.25">
      <c r="S2018">
        <v>1.0938000000000001</v>
      </c>
      <c r="AB2018">
        <v>1.0156000000000001</v>
      </c>
      <c r="AL2018">
        <v>1</v>
      </c>
    </row>
    <row r="2019" spans="19:38" x14ac:dyDescent="0.25">
      <c r="S2019">
        <v>47</v>
      </c>
      <c r="AB2019">
        <v>15.8125</v>
      </c>
      <c r="AL2019">
        <v>1</v>
      </c>
    </row>
    <row r="2020" spans="19:38" x14ac:dyDescent="0.25">
      <c r="S2020">
        <v>9.8905999999999992</v>
      </c>
      <c r="AB2020">
        <v>13.3125</v>
      </c>
      <c r="AL2020">
        <v>1</v>
      </c>
    </row>
    <row r="2021" spans="19:38" x14ac:dyDescent="0.25">
      <c r="S2021">
        <v>78.343800000000002</v>
      </c>
      <c r="AB2021">
        <v>1.0625</v>
      </c>
      <c r="AL2021">
        <v>1</v>
      </c>
    </row>
    <row r="2022" spans="19:38" x14ac:dyDescent="0.25">
      <c r="S2022">
        <v>78.375</v>
      </c>
      <c r="AB2022">
        <v>37.343800000000002</v>
      </c>
      <c r="AL2022">
        <v>1</v>
      </c>
    </row>
    <row r="2023" spans="19:38" x14ac:dyDescent="0.25">
      <c r="S2023">
        <v>47.093800000000002</v>
      </c>
      <c r="AB2023">
        <v>63.109400000000001</v>
      </c>
      <c r="AL2023">
        <v>1</v>
      </c>
    </row>
    <row r="2024" spans="19:38" x14ac:dyDescent="0.25">
      <c r="S2024">
        <v>1.0625</v>
      </c>
      <c r="AB2024">
        <v>1.0311999999999999</v>
      </c>
      <c r="AL2024">
        <v>1</v>
      </c>
    </row>
    <row r="2025" spans="19:38" x14ac:dyDescent="0.25">
      <c r="S2025">
        <v>31.3125</v>
      </c>
      <c r="AB2025">
        <v>78.375</v>
      </c>
      <c r="AL2025">
        <v>1</v>
      </c>
    </row>
    <row r="2026" spans="19:38" x14ac:dyDescent="0.25">
      <c r="S2026">
        <v>1.0938000000000001</v>
      </c>
      <c r="AB2026">
        <v>1.0625</v>
      </c>
      <c r="AL2026">
        <v>1</v>
      </c>
    </row>
    <row r="2027" spans="19:38" x14ac:dyDescent="0.25">
      <c r="S2027">
        <v>79.781199999999998</v>
      </c>
      <c r="AB2027">
        <v>47.0625</v>
      </c>
      <c r="AL2027">
        <v>1</v>
      </c>
    </row>
    <row r="2028" spans="19:38" x14ac:dyDescent="0.25">
      <c r="S2028">
        <v>1.0625</v>
      </c>
      <c r="AB2028">
        <v>47.140599999999999</v>
      </c>
      <c r="AL2028">
        <v>1</v>
      </c>
    </row>
    <row r="2029" spans="19:38" x14ac:dyDescent="0.25">
      <c r="S2029">
        <v>62.609400000000001</v>
      </c>
      <c r="AB2029">
        <v>89</v>
      </c>
      <c r="AL2029">
        <v>1</v>
      </c>
    </row>
    <row r="2030" spans="19:38" x14ac:dyDescent="0.25">
      <c r="S2030">
        <v>62.578099999999999</v>
      </c>
      <c r="AB2030">
        <v>15.9375</v>
      </c>
      <c r="AL2030">
        <v>1</v>
      </c>
    </row>
    <row r="2031" spans="19:38" x14ac:dyDescent="0.25">
      <c r="S2031">
        <v>1.3125</v>
      </c>
      <c r="AB2031">
        <v>47.125</v>
      </c>
      <c r="AL2031">
        <v>1</v>
      </c>
    </row>
    <row r="2032" spans="19:38" x14ac:dyDescent="0.25">
      <c r="S2032">
        <v>47.156199999999998</v>
      </c>
      <c r="AB2032">
        <v>47.093800000000002</v>
      </c>
      <c r="AL2032">
        <v>1</v>
      </c>
    </row>
    <row r="2033" spans="19:38" x14ac:dyDescent="0.25">
      <c r="S2033">
        <v>34.359400000000001</v>
      </c>
      <c r="AB2033">
        <v>62.656199999999998</v>
      </c>
      <c r="AL2033">
        <v>1</v>
      </c>
    </row>
    <row r="2034" spans="19:38" x14ac:dyDescent="0.25">
      <c r="S2034">
        <v>62.546900000000001</v>
      </c>
      <c r="AB2034">
        <v>78.171899999999994</v>
      </c>
      <c r="AL2034">
        <v>1</v>
      </c>
    </row>
    <row r="2035" spans="19:38" x14ac:dyDescent="0.25">
      <c r="S2035">
        <v>51.453099999999999</v>
      </c>
      <c r="AB2035">
        <v>94.406199999999998</v>
      </c>
      <c r="AL2035">
        <v>1</v>
      </c>
    </row>
    <row r="2036" spans="19:38" x14ac:dyDescent="0.25">
      <c r="S2036">
        <v>109.4375</v>
      </c>
      <c r="AB2036">
        <v>16.765599999999999</v>
      </c>
      <c r="AL2036">
        <v>1</v>
      </c>
    </row>
    <row r="2037" spans="19:38" x14ac:dyDescent="0.25">
      <c r="S2037">
        <v>47.609400000000001</v>
      </c>
      <c r="AB2037">
        <v>31.593800000000002</v>
      </c>
      <c r="AL2037">
        <v>1</v>
      </c>
    </row>
    <row r="2038" spans="19:38" x14ac:dyDescent="0.25">
      <c r="S2038">
        <v>15.671900000000001</v>
      </c>
      <c r="AB2038">
        <v>31.281199999999998</v>
      </c>
      <c r="AL2038">
        <v>1</v>
      </c>
    </row>
    <row r="2039" spans="19:38" x14ac:dyDescent="0.25">
      <c r="S2039">
        <v>16.718800000000002</v>
      </c>
      <c r="AB2039">
        <v>63.546900000000001</v>
      </c>
      <c r="AL2039">
        <v>1</v>
      </c>
    </row>
    <row r="2040" spans="19:38" x14ac:dyDescent="0.25">
      <c r="S2040">
        <v>15.9375</v>
      </c>
      <c r="AB2040">
        <v>78.171899999999994</v>
      </c>
      <c r="AL2040">
        <v>1</v>
      </c>
    </row>
    <row r="2041" spans="19:38" x14ac:dyDescent="0.25">
      <c r="S2041">
        <v>125.29689999999999</v>
      </c>
      <c r="AB2041">
        <v>46.890599999999999</v>
      </c>
      <c r="AL2041">
        <v>1</v>
      </c>
    </row>
    <row r="2042" spans="19:38" x14ac:dyDescent="0.25">
      <c r="S2042">
        <v>15.75</v>
      </c>
      <c r="AB2042">
        <v>140.71879999999999</v>
      </c>
      <c r="AL2042">
        <v>1</v>
      </c>
    </row>
    <row r="2043" spans="19:38" x14ac:dyDescent="0.25">
      <c r="S2043">
        <v>62.5625</v>
      </c>
      <c r="AB2043">
        <v>125.125</v>
      </c>
      <c r="AL2043">
        <v>1</v>
      </c>
    </row>
    <row r="2044" spans="19:38" x14ac:dyDescent="0.25">
      <c r="S2044">
        <v>119.875</v>
      </c>
      <c r="AB2044">
        <v>31.593800000000002</v>
      </c>
      <c r="AL2044">
        <v>1</v>
      </c>
    </row>
    <row r="2045" spans="19:38" x14ac:dyDescent="0.25">
      <c r="S2045">
        <v>15.7812</v>
      </c>
      <c r="AB2045">
        <v>31.265599999999999</v>
      </c>
      <c r="AL2045">
        <v>1</v>
      </c>
    </row>
    <row r="2046" spans="19:38" x14ac:dyDescent="0.25">
      <c r="S2046">
        <v>93.828100000000006</v>
      </c>
      <c r="AB2046">
        <v>31.281199999999998</v>
      </c>
      <c r="AL2046">
        <v>1</v>
      </c>
    </row>
    <row r="2047" spans="19:38" x14ac:dyDescent="0.25">
      <c r="S2047">
        <v>62.718800000000002</v>
      </c>
      <c r="AB2047">
        <v>62.546900000000001</v>
      </c>
      <c r="AL2047">
        <v>1</v>
      </c>
    </row>
    <row r="2048" spans="19:38" x14ac:dyDescent="0.25">
      <c r="S2048">
        <v>31.593800000000002</v>
      </c>
      <c r="AB2048">
        <v>31.4375</v>
      </c>
      <c r="AL2048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2020-10-12T18:48:03Z</dcterms:created>
  <dcterms:modified xsi:type="dcterms:W3CDTF">2020-10-14T17:39:18Z</dcterms:modified>
</cp:coreProperties>
</file>