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8b0ada7783496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7d14c9713b14b789c41376edcb1aa89.psmdcp" Id="Rdfa6ea5a24bd42a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num" val="2"/>
        <x:cfvo type="percentile" val="90"/>
        <x:color rgb="FFFF00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