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285cb5ad4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6ae8a2a4546199c65b66f3279dd51.psmdcp" Id="Rf86b9e2a6b77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olorScale" priority="1">
      <x:colorScale>
        <x:cfvo type="min"/>
        <x:cfvo type="max"/>
        <x:color rgb="FFFF7128"/>
        <x:color rgb="FFFFEF9C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