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7b05f5cc85487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2eb741b261e4086838456fa48497f61.psmdcp" Id="R03c458e1a2004a0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