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c4581ca2634a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f7382fa6744ee18e1d39638719270e.psmdcp" Id="R78c49a523f9e45c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<x:sst xmlns:x="http://schemas.openxmlformats.org/spreadsheetml/2006/main" count="4" uniqueCount="4">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</x:sst>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1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