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0a2d2fcdec74df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5ae94bfcf8e4142843240d4c17e9bee.psmdcp" Id="Rd144052a48244cf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<x:sst xmlns:x="http://schemas.openxmlformats.org/spreadsheetml/2006/main" count="4" uniqueCount="4">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</x:sst>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1" priority="1" operator="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