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86339a62234c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86db6a28ba45239324b3620645c77e.psmdcp" Id="Race1e17d05ff41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008000"/>
          <x:bgColor rgb="FF008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008000"/>
          <x:bgColor rgb="FF008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3" priority="1" operator="equal">
      <x:formula>3</x:formula>
    </x:cfRule>
    <x:cfRule type="cellIs" dxfId="4" priority="2" operator="equal">
      <x:formula>2</x:formula>
    </x:cfRule>
    <x:cfRule type="cellIs" dxfId="5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