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54ad8b4e5ad45b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e1bb310385b49709db4a7f927ad335a.psmdcp" Id="Rd84348b1fdb5496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<x:sst xmlns:x="http://schemas.openxmlformats.org/spreadsheetml/2006/main" count="4" uniqueCount="4">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</x:sst>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1" priority="1" operator="not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