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1c77ef8e4d24f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7549d4ae1b426e8ec8ac1d43ef63a3.psmdcp" Id="Ra20c09609bba42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<x:sst xmlns:x="http://schemas.openxmlformats.org/spreadsheetml/2006/main" count="4" uniqueCount="4">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</x:sst>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