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d1a020133c44c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526c4f14144d9a92a1404b934a5887.psmdcp" Id="R1017fc549920403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<x:sst xmlns:x="http://schemas.openxmlformats.org/spreadsheetml/2006/main" count="2" uniqueCount="2">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</x:sst>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