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3d7325ea8740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b2175fa651b44838500b9bff236afb2.psmdcp" Id="R4fb80839a3cd4ce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<x:sst xmlns:x="http://schemas.openxmlformats.org/spreadsheetml/2006/main" count="11" uniqueCount="11">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</x:sst>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  <x:row r="13" spans="1:1"/>
    <x:row r="14" spans="1:1"/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</ap:Properties>
</file>