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8fa2fc9bda4c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d73e5e03e44a46a0242b4a2ac6d37b.psmdcp" Id="R41f30a374cd847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<x:sst xmlns:x="http://schemas.openxmlformats.org/spreadsheetml/2006/main" count="13" uniqueCount="13">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</x:sst>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