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99F3DBDB-55FB-4880-974F-FA668A793FE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Sheet1!$A$1:$D$1250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<sst xmlns="http://schemas.openxmlformats.org/spreadsheetml/2006/main" count="5012" uniqueCount="1385">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</sst>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0" xfId="0" applyFill="1" applyBorder="1"/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1" fillId="2" borderId="0" xfId="0" applyFont="1" applyFill="1" applyBorder="1"/>
  </cellXfs>
  <cellStyles count="1">
    <cellStyle name="Normal" xfId="0" builtinId="0"/>
  </cellStyles>
  <dxfs count="36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53"/>
  <sheetViews>
    <sheetView tabSelected="1" topLeftCell="A1245" workbookViewId="0">
      <selection activeCell="A1254" sqref="A1254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6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s="15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s="15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6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6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6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7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7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7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7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7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8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8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8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6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8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8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8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6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9" t="s">
        <v>337</v>
      </c>
      <c r="B1253" s="9" t="s">
        <v>124</v>
      </c>
      <c r="C1253" t="s">
        <v>1373</v>
      </c>
      <c r="D1253" t="s">
        <v>1384</v>
      </c>
    </row>
  </sheetData>
  <autoFilter ref="A1:D1250" xr:uid="{00000000-0001-0000-0000-000000000000}">
    <sortState xmlns:xlrd2="http://schemas.microsoft.com/office/spreadsheetml/2017/richdata2" ref="A2:D1209">
      <sortCondition ref="C1:C1209"/>
    </sortState>
  </autoFilter>
  <conditionalFormatting sqref="A637:A647">
    <cfRule type="duplicateValues" dxfId="20" priority="16"/>
  </conditionalFormatting>
  <conditionalFormatting sqref="A659:A661">
    <cfRule type="duplicateValues" dxfId="19" priority="15"/>
  </conditionalFormatting>
  <conditionalFormatting sqref="B1:B1216">
    <cfRule type="duplicateValues" dxfId="18" priority="446"/>
    <cfRule type="duplicateValues" dxfId="17" priority="447"/>
    <cfRule type="duplicateValues" dxfId="16" priority="448"/>
  </conditionalFormatting>
  <conditionalFormatting sqref="D1:D282 D1231 D284:D1209 D1215:D1229 C1210:C1214 D1251:D1048576">
    <cfRule type="duplicateValues" dxfId="15" priority="10"/>
  </conditionalFormatting>
  <conditionalFormatting sqref="D1:D1209 D1215:D1249 C1210:C1214 D1251:D1048576">
    <cfRule type="duplicateValues" dxfId="14" priority="9"/>
  </conditionalFormatting>
  <conditionalFormatting sqref="D1:D1209 C1210:C1214 D1215:D1048576">
    <cfRule type="duplicateValues" dxfId="13" priority="8"/>
  </conditionalFormatting>
  <conditionalFormatting sqref="A1:A575 A579:A1253">
    <cfRule type="duplicateValues" dxfId="12" priority="449"/>
  </conditionalFormatting>
  <conditionalFormatting sqref="A1:A1253">
    <cfRule type="duplicateValues" dxfId="11" priority="452"/>
    <cfRule type="duplicateValues" dxfId="10" priority="453"/>
    <cfRule type="duplicateValues" dxfId="9" priority="454"/>
    <cfRule type="duplicateValues" dxfId="8" priority="455"/>
    <cfRule type="duplicateValues" dxfId="7" priority="456"/>
    <cfRule type="duplicateValues" dxfId="6" priority="457"/>
  </conditionalFormatting>
  <conditionalFormatting sqref="B1251">
    <cfRule type="duplicateValues" dxfId="5" priority="4"/>
    <cfRule type="duplicateValues" dxfId="4" priority="5"/>
    <cfRule type="duplicateValues" dxfId="3" priority="6"/>
  </conditionalFormatting>
  <conditionalFormatting sqref="B125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2026-04-02T06:58:07Z</dcterms:modified>
</cp:coreProperties>
</file>