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2" xr2:uid="{00000000-000D-0000-FFFF-FFFF00000000}"/>
  </bookViews>
  <sheets>
    <sheet name="DB" sheetId="2" r:id="rId1"/>
    <sheet name="JAVA" sheetId="1" r:id="rId2"/>
    <sheet name="outpu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<sst xmlns="http://schemas.openxmlformats.org/spreadsheetml/2006/main" count="5021" uniqueCount="4">
  <si>
    <t>DB</t>
  </si>
  <si>
    <t>JAVA</t>
  </si>
  <si>
    <t>output</t>
  </si>
  <si>
    <t>Select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</si>
</sst>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14.452749000000001</c:v>
                </c:pt>
                <c:pt idx="1">
                  <c:v>94.794970000000006</c:v>
                </c:pt>
                <c:pt idx="2">
                  <c:v>181.81497400000001</c:v>
                </c:pt>
                <c:pt idx="3">
                  <c:v>275.69104499999997</c:v>
                </c:pt>
                <c:pt idx="4">
                  <c:v>371.056106</c:v>
                </c:pt>
                <c:pt idx="5">
                  <c:v>459.96971600000001</c:v>
                </c:pt>
                <c:pt idx="6">
                  <c:v>554.933402</c:v>
                </c:pt>
                <c:pt idx="7">
                  <c:v>639.15127099999995</c:v>
                </c:pt>
                <c:pt idx="8">
                  <c:v>747.85652600000003</c:v>
                </c:pt>
                <c:pt idx="9">
                  <c:v>815.14896199999998</c:v>
                </c:pt>
                <c:pt idx="10">
                  <c:v>916.292553</c:v>
                </c:pt>
                <c:pt idx="11">
                  <c:v>998.02233000000001</c:v>
                </c:pt>
                <c:pt idx="12">
                  <c:v>1112.878982</c:v>
                </c:pt>
                <c:pt idx="13">
                  <c:v>1225.8693659999999</c:v>
                </c:pt>
                <c:pt idx="14">
                  <c:v>1292.0403470000001</c:v>
                </c:pt>
                <c:pt idx="15">
                  <c:v>1365.2233349999999</c:v>
                </c:pt>
                <c:pt idx="16">
                  <c:v>1448.6630339999999</c:v>
                </c:pt>
                <c:pt idx="17">
                  <c:v>1579.5541559999999</c:v>
                </c:pt>
                <c:pt idx="18">
                  <c:v>1628.112044</c:v>
                </c:pt>
                <c:pt idx="19">
                  <c:v>1740.780262</c:v>
                </c:pt>
                <c:pt idx="20">
                  <c:v>1873.9207710000001</c:v>
                </c:pt>
                <c:pt idx="21">
                  <c:v>1880.863842</c:v>
                </c:pt>
                <c:pt idx="22">
                  <c:v>2008.641711</c:v>
                </c:pt>
                <c:pt idx="23">
                  <c:v>2131.82836</c:v>
                </c:pt>
                <c:pt idx="24">
                  <c:v>2184.2552569999998</c:v>
                </c:pt>
                <c:pt idx="25">
                  <c:v>2267.913888</c:v>
                </c:pt>
                <c:pt idx="26">
                  <c:v>2421.5299500000001</c:v>
                </c:pt>
                <c:pt idx="27">
                  <c:v>2444.4178320000001</c:v>
                </c:pt>
                <c:pt idx="28">
                  <c:v>2589.5632420000002</c:v>
                </c:pt>
                <c:pt idx="29">
                  <c:v>2632.99602</c:v>
                </c:pt>
                <c:pt idx="30">
                  <c:v>2715.1534379999998</c:v>
                </c:pt>
                <c:pt idx="31">
                  <c:v>2810.7754909999999</c:v>
                </c:pt>
                <c:pt idx="32">
                  <c:v>2920.7998280000002</c:v>
                </c:pt>
                <c:pt idx="33">
                  <c:v>2988.7051839999999</c:v>
                </c:pt>
                <c:pt idx="34">
                  <c:v>3105.8656719999999</c:v>
                </c:pt>
                <c:pt idx="35">
                  <c:v>3154.2552989999999</c:v>
                </c:pt>
                <c:pt idx="36">
                  <c:v>3266.906395</c:v>
                </c:pt>
                <c:pt idx="37">
                  <c:v>3320.5738470000001</c:v>
                </c:pt>
                <c:pt idx="38">
                  <c:v>3460.0654519999998</c:v>
                </c:pt>
                <c:pt idx="39">
                  <c:v>3531.9266590000002</c:v>
                </c:pt>
                <c:pt idx="40">
                  <c:v>3605.6006389999998</c:v>
                </c:pt>
                <c:pt idx="41">
                  <c:v>3705.9242170000002</c:v>
                </c:pt>
                <c:pt idx="42">
                  <c:v>3785.3350519999999</c:v>
                </c:pt>
                <c:pt idx="43">
                  <c:v>3914.2667889999998</c:v>
                </c:pt>
                <c:pt idx="44">
                  <c:v>3987.7668560000002</c:v>
                </c:pt>
                <c:pt idx="45">
                  <c:v>4109.1408309999997</c:v>
                </c:pt>
                <c:pt idx="46">
                  <c:v>4161.4930809999996</c:v>
                </c:pt>
                <c:pt idx="47">
                  <c:v>4237.8617569999997</c:v>
                </c:pt>
                <c:pt idx="48">
                  <c:v>4334.1351610000002</c:v>
                </c:pt>
                <c:pt idx="49">
                  <c:v>4428.8047809999998</c:v>
                </c:pt>
                <c:pt idx="50">
                  <c:v>4478.411752</c:v>
                </c:pt>
                <c:pt idx="51">
                  <c:v>4616.75612</c:v>
                </c:pt>
                <c:pt idx="52">
                  <c:v>4687.1793930000003</c:v>
                </c:pt>
                <c:pt idx="53">
                  <c:v>4808.5308320000004</c:v>
                </c:pt>
                <c:pt idx="54">
                  <c:v>4876.0923570000004</c:v>
                </c:pt>
                <c:pt idx="55">
                  <c:v>4955.0712910000002</c:v>
                </c:pt>
                <c:pt idx="56">
                  <c:v>5079.6351969999996</c:v>
                </c:pt>
                <c:pt idx="57">
                  <c:v>5130.4063599999999</c:v>
                </c:pt>
                <c:pt idx="58">
                  <c:v>5267.09393</c:v>
                </c:pt>
                <c:pt idx="59">
                  <c:v>5295.2401060000002</c:v>
                </c:pt>
                <c:pt idx="60">
                  <c:v>5411.5558499999997</c:v>
                </c:pt>
                <c:pt idx="61">
                  <c:v>5488.4163399999998</c:v>
                </c:pt>
                <c:pt idx="62">
                  <c:v>5596.1735509999999</c:v>
                </c:pt>
                <c:pt idx="63">
                  <c:v>5689.0898520000001</c:v>
                </c:pt>
                <c:pt idx="64">
                  <c:v>5810.7270529999996</c:v>
                </c:pt>
                <c:pt idx="65">
                  <c:v>5847.4437680000001</c:v>
                </c:pt>
                <c:pt idx="66">
                  <c:v>5930.6000029999996</c:v>
                </c:pt>
                <c:pt idx="67">
                  <c:v>6068.4208840000001</c:v>
                </c:pt>
                <c:pt idx="68">
                  <c:v>6086.6359629999997</c:v>
                </c:pt>
                <c:pt idx="69">
                  <c:v>6218.770141</c:v>
                </c:pt>
                <c:pt idx="70">
                  <c:v>6332.8126849999999</c:v>
                </c:pt>
                <c:pt idx="71">
                  <c:v>6368.7204080000001</c:v>
                </c:pt>
                <c:pt idx="72">
                  <c:v>6454.1437519999999</c:v>
                </c:pt>
                <c:pt idx="73">
                  <c:v>6570.5617339999999</c:v>
                </c:pt>
                <c:pt idx="74">
                  <c:v>6674.6591410000001</c:v>
                </c:pt>
                <c:pt idx="75">
                  <c:v>6720.6364839999997</c:v>
                </c:pt>
                <c:pt idx="76">
                  <c:v>6792.0412319999996</c:v>
                </c:pt>
                <c:pt idx="77">
                  <c:v>6899.4279509999997</c:v>
                </c:pt>
                <c:pt idx="78">
                  <c:v>7052.4385599999996</c:v>
                </c:pt>
                <c:pt idx="79">
                  <c:v>7524.9374680000001</c:v>
                </c:pt>
                <c:pt idx="80">
                  <c:v>7045.2935939999998</c:v>
                </c:pt>
                <c:pt idx="81">
                  <c:v>7050.5914030000004</c:v>
                </c:pt>
                <c:pt idx="82">
                  <c:v>7395.3899970000002</c:v>
                </c:pt>
                <c:pt idx="83">
                  <c:v>7249.7640099999999</c:v>
                </c:pt>
                <c:pt idx="84">
                  <c:v>7568.0140629999996</c:v>
                </c:pt>
                <c:pt idx="85">
                  <c:v>7612.9125459999996</c:v>
                </c:pt>
                <c:pt idx="86">
                  <c:v>7997.2398659999999</c:v>
                </c:pt>
                <c:pt idx="87">
                  <c:v>8005.1996909999998</c:v>
                </c:pt>
                <c:pt idx="88">
                  <c:v>8324.1788410000008</c:v>
                </c:pt>
                <c:pt idx="89">
                  <c:v>8287.5240489999996</c:v>
                </c:pt>
                <c:pt idx="90">
                  <c:v>7982.3678799999998</c:v>
                </c:pt>
                <c:pt idx="91">
                  <c:v>8381.709578</c:v>
                </c:pt>
                <c:pt idx="92">
                  <c:v>8593.7144489999991</c:v>
                </c:pt>
                <c:pt idx="93">
                  <c:v>8570.0196529999994</c:v>
                </c:pt>
                <c:pt idx="94">
                  <c:v>9006.2188179999994</c:v>
                </c:pt>
                <c:pt idx="95">
                  <c:v>8805.3264259999996</c:v>
                </c:pt>
                <c:pt idx="96">
                  <c:v>8873.4364089999999</c:v>
                </c:pt>
                <c:pt idx="97">
                  <c:v>8958.1737099999991</c:v>
                </c:pt>
                <c:pt idx="98">
                  <c:v>9252.3479810000008</c:v>
                </c:pt>
                <c:pt idx="99">
                  <c:v>9218.4862560000001</c:v>
                </c:pt>
                <c:pt idx="100">
                  <c:v>9117.2533070000009</c:v>
                </c:pt>
                <c:pt idx="101">
                  <c:v>9453.5677180000002</c:v>
                </c:pt>
                <c:pt idx="102">
                  <c:v>9832.5133060000007</c:v>
                </c:pt>
                <c:pt idx="103">
                  <c:v>9814.1083839999992</c:v>
                </c:pt>
                <c:pt idx="104">
                  <c:v>9940.7871340000002</c:v>
                </c:pt>
                <c:pt idx="105">
                  <c:v>9903.7082910000008</c:v>
                </c:pt>
                <c:pt idx="106">
                  <c:v>9185.8340599999992</c:v>
                </c:pt>
                <c:pt idx="107">
                  <c:v>10216.502933</c:v>
                </c:pt>
                <c:pt idx="108">
                  <c:v>9748.3234759999996</c:v>
                </c:pt>
                <c:pt idx="109">
                  <c:v>10286.93053</c:v>
                </c:pt>
                <c:pt idx="110">
                  <c:v>9704.6128090000002</c:v>
                </c:pt>
                <c:pt idx="111">
                  <c:v>10185.332377000001</c:v>
                </c:pt>
                <c:pt idx="112">
                  <c:v>9710.3894560000008</c:v>
                </c:pt>
                <c:pt idx="113">
                  <c:v>10647.946736</c:v>
                </c:pt>
                <c:pt idx="114">
                  <c:v>10311.583993</c:v>
                </c:pt>
                <c:pt idx="115">
                  <c:v>11091.725589</c:v>
                </c:pt>
                <c:pt idx="116">
                  <c:v>11419.270995999999</c:v>
                </c:pt>
                <c:pt idx="117">
                  <c:v>10836.783684</c:v>
                </c:pt>
                <c:pt idx="118">
                  <c:v>11201.86182</c:v>
                </c:pt>
                <c:pt idx="119">
                  <c:v>11133.475632</c:v>
                </c:pt>
                <c:pt idx="120">
                  <c:v>11768.811523</c:v>
                </c:pt>
                <c:pt idx="121">
                  <c:v>10937.104681999999</c:v>
                </c:pt>
                <c:pt idx="122">
                  <c:v>11176.696812</c:v>
                </c:pt>
                <c:pt idx="123">
                  <c:v>10826.636097000001</c:v>
                </c:pt>
                <c:pt idx="124">
                  <c:v>11911.860333000001</c:v>
                </c:pt>
                <c:pt idx="125">
                  <c:v>11200.407126</c:v>
                </c:pt>
                <c:pt idx="126">
                  <c:v>12295.426819</c:v>
                </c:pt>
                <c:pt idx="127">
                  <c:v>12098.061793999999</c:v>
                </c:pt>
                <c:pt idx="128">
                  <c:v>11766.030718</c:v>
                </c:pt>
                <c:pt idx="129">
                  <c:v>11791.561992999999</c:v>
                </c:pt>
                <c:pt idx="130">
                  <c:v>12263.662711999999</c:v>
                </c:pt>
                <c:pt idx="131">
                  <c:v>12483.652309999999</c:v>
                </c:pt>
                <c:pt idx="132">
                  <c:v>12256.060001</c:v>
                </c:pt>
                <c:pt idx="133">
                  <c:v>13300.452453</c:v>
                </c:pt>
                <c:pt idx="134">
                  <c:v>12752.117956</c:v>
                </c:pt>
                <c:pt idx="135">
                  <c:v>12674.929008999999</c:v>
                </c:pt>
                <c:pt idx="136">
                  <c:v>12698.360747999999</c:v>
                </c:pt>
                <c:pt idx="137">
                  <c:v>12705.961708999999</c:v>
                </c:pt>
                <c:pt idx="138">
                  <c:v>13207.723727000001</c:v>
                </c:pt>
                <c:pt idx="139">
                  <c:v>13276.792885000001</c:v>
                </c:pt>
                <c:pt idx="140">
                  <c:v>12676.045542</c:v>
                </c:pt>
                <c:pt idx="141">
                  <c:v>13071.757512</c:v>
                </c:pt>
                <c:pt idx="142">
                  <c:v>13382.140211</c:v>
                </c:pt>
                <c:pt idx="143">
                  <c:v>13086.349303000001</c:v>
                </c:pt>
                <c:pt idx="144">
                  <c:v>13666.051097</c:v>
                </c:pt>
                <c:pt idx="145">
                  <c:v>13432.258175999999</c:v>
                </c:pt>
                <c:pt idx="146">
                  <c:v>13688.691217</c:v>
                </c:pt>
                <c:pt idx="147">
                  <c:v>13849.964814999999</c:v>
                </c:pt>
                <c:pt idx="148">
                  <c:v>13659.353218</c:v>
                </c:pt>
                <c:pt idx="149">
                  <c:v>14801.803953000001</c:v>
                </c:pt>
                <c:pt idx="150">
                  <c:v>13843.15021</c:v>
                </c:pt>
                <c:pt idx="151">
                  <c:v>14241.663538999999</c:v>
                </c:pt>
                <c:pt idx="152">
                  <c:v>14661.188786000001</c:v>
                </c:pt>
                <c:pt idx="153">
                  <c:v>14590.800257999999</c:v>
                </c:pt>
                <c:pt idx="154">
                  <c:v>15293.684088</c:v>
                </c:pt>
                <c:pt idx="155">
                  <c:v>15332.496063000001</c:v>
                </c:pt>
                <c:pt idx="156">
                  <c:v>14920.672277</c:v>
                </c:pt>
                <c:pt idx="157">
                  <c:v>15027.952265</c:v>
                </c:pt>
                <c:pt idx="158">
                  <c:v>14930.737929000001</c:v>
                </c:pt>
                <c:pt idx="159">
                  <c:v>15784.364587</c:v>
                </c:pt>
                <c:pt idx="160">
                  <c:v>15009.10433</c:v>
                </c:pt>
                <c:pt idx="161">
                  <c:v>15583.31025</c:v>
                </c:pt>
                <c:pt idx="162">
                  <c:v>15085.525093</c:v>
                </c:pt>
                <c:pt idx="163">
                  <c:v>15739.137257</c:v>
                </c:pt>
                <c:pt idx="164">
                  <c:v>16065.402642999999</c:v>
                </c:pt>
                <c:pt idx="165">
                  <c:v>15744.149243</c:v>
                </c:pt>
                <c:pt idx="166">
                  <c:v>16038.349260999999</c:v>
                </c:pt>
                <c:pt idx="167">
                  <c:v>16571.337127999999</c:v>
                </c:pt>
                <c:pt idx="168">
                  <c:v>16331.711789999999</c:v>
                </c:pt>
                <c:pt idx="169">
                  <c:v>16010.982040000001</c:v>
                </c:pt>
                <c:pt idx="170">
                  <c:v>16655.284731</c:v>
                </c:pt>
                <c:pt idx="171">
                  <c:v>16434.820497000001</c:v>
                </c:pt>
                <c:pt idx="172">
                  <c:v>17163.774474999998</c:v>
                </c:pt>
                <c:pt idx="173">
                  <c:v>16032.715111</c:v>
                </c:pt>
                <c:pt idx="174">
                  <c:v>16987.658111000001</c:v>
                </c:pt>
                <c:pt idx="175">
                  <c:v>16875.230295000001</c:v>
                </c:pt>
                <c:pt idx="176">
                  <c:v>16677.132527000002</c:v>
                </c:pt>
                <c:pt idx="177">
                  <c:v>16619.802715000002</c:v>
                </c:pt>
                <c:pt idx="178">
                  <c:v>16942.251273000002</c:v>
                </c:pt>
                <c:pt idx="179">
                  <c:v>16886.846266</c:v>
                </c:pt>
                <c:pt idx="180">
                  <c:v>17145.953351</c:v>
                </c:pt>
                <c:pt idx="181">
                  <c:v>17981.980779000001</c:v>
                </c:pt>
                <c:pt idx="182">
                  <c:v>18094.122413000001</c:v>
                </c:pt>
                <c:pt idx="183">
                  <c:v>17702.358046000001</c:v>
                </c:pt>
                <c:pt idx="184">
                  <c:v>17824.809656000001</c:v>
                </c:pt>
                <c:pt idx="185">
                  <c:v>17357.559537000001</c:v>
                </c:pt>
                <c:pt idx="186">
                  <c:v>17835.596718000001</c:v>
                </c:pt>
                <c:pt idx="187">
                  <c:v>18629.730663999999</c:v>
                </c:pt>
                <c:pt idx="188">
                  <c:v>18739.132887</c:v>
                </c:pt>
                <c:pt idx="189">
                  <c:v>18267.343838000001</c:v>
                </c:pt>
                <c:pt idx="190">
                  <c:v>18829.770833999999</c:v>
                </c:pt>
                <c:pt idx="191">
                  <c:v>18335.387352999998</c:v>
                </c:pt>
                <c:pt idx="192">
                  <c:v>18846.923072000001</c:v>
                </c:pt>
                <c:pt idx="193">
                  <c:v>18819.549106999999</c:v>
                </c:pt>
                <c:pt idx="194">
                  <c:v>18433.366898</c:v>
                </c:pt>
                <c:pt idx="195">
                  <c:v>18258.628076000001</c:v>
                </c:pt>
                <c:pt idx="196">
                  <c:v>18668.932710000001</c:v>
                </c:pt>
                <c:pt idx="197">
                  <c:v>19971.741462000002</c:v>
                </c:pt>
                <c:pt idx="198">
                  <c:v>19886.932350999999</c:v>
                </c:pt>
                <c:pt idx="199">
                  <c:v>20109.775472000001</c:v>
                </c:pt>
                <c:pt idx="200">
                  <c:v>19780.205567000001</c:v>
                </c:pt>
                <c:pt idx="201">
                  <c:v>19376.602329000001</c:v>
                </c:pt>
                <c:pt idx="202">
                  <c:v>19942.110231999999</c:v>
                </c:pt>
                <c:pt idx="203">
                  <c:v>19733.916044000001</c:v>
                </c:pt>
                <c:pt idx="204">
                  <c:v>19829.390920000002</c:v>
                </c:pt>
                <c:pt idx="205">
                  <c:v>19958.695165000001</c:v>
                </c:pt>
                <c:pt idx="206">
                  <c:v>19710.416939999999</c:v>
                </c:pt>
                <c:pt idx="207">
                  <c:v>19548.343968000001</c:v>
                </c:pt>
                <c:pt idx="208">
                  <c:v>20475.205816000002</c:v>
                </c:pt>
                <c:pt idx="209">
                  <c:v>20179.576934000001</c:v>
                </c:pt>
                <c:pt idx="210">
                  <c:v>20135.933287</c:v>
                </c:pt>
                <c:pt idx="211">
                  <c:v>20027.499962999998</c:v>
                </c:pt>
                <c:pt idx="212">
                  <c:v>20273.152942000001</c:v>
                </c:pt>
                <c:pt idx="213">
                  <c:v>20887.520260000001</c:v>
                </c:pt>
                <c:pt idx="214">
                  <c:v>21300.994579999999</c:v>
                </c:pt>
                <c:pt idx="215">
                  <c:v>20851.196831000001</c:v>
                </c:pt>
                <c:pt idx="216">
                  <c:v>20823.641834999999</c:v>
                </c:pt>
                <c:pt idx="217">
                  <c:v>21618.222914999998</c:v>
                </c:pt>
                <c:pt idx="218">
                  <c:v>21542.672742999999</c:v>
                </c:pt>
                <c:pt idx="219">
                  <c:v>21013.571566999999</c:v>
                </c:pt>
                <c:pt idx="220">
                  <c:v>21749.346933000001</c:v>
                </c:pt>
                <c:pt idx="221">
                  <c:v>21812.590478999999</c:v>
                </c:pt>
                <c:pt idx="222">
                  <c:v>22202.899778999999</c:v>
                </c:pt>
                <c:pt idx="223">
                  <c:v>21603.768878999999</c:v>
                </c:pt>
                <c:pt idx="224">
                  <c:v>21227.483754000001</c:v>
                </c:pt>
                <c:pt idx="225">
                  <c:v>21819.692255999998</c:v>
                </c:pt>
                <c:pt idx="226">
                  <c:v>21806.856952999999</c:v>
                </c:pt>
                <c:pt idx="227">
                  <c:v>22097.433068999999</c:v>
                </c:pt>
                <c:pt idx="228">
                  <c:v>22509.950399000001</c:v>
                </c:pt>
                <c:pt idx="229">
                  <c:v>22746.298072000001</c:v>
                </c:pt>
                <c:pt idx="230">
                  <c:v>22303.482501999999</c:v>
                </c:pt>
                <c:pt idx="231">
                  <c:v>22184.265346</c:v>
                </c:pt>
                <c:pt idx="232">
                  <c:v>23146.148869000001</c:v>
                </c:pt>
                <c:pt idx="233">
                  <c:v>23731.219706</c:v>
                </c:pt>
                <c:pt idx="234">
                  <c:v>22713.159001</c:v>
                </c:pt>
                <c:pt idx="235">
                  <c:v>23449.886493000002</c:v>
                </c:pt>
                <c:pt idx="236">
                  <c:v>23192.888945999999</c:v>
                </c:pt>
                <c:pt idx="237">
                  <c:v>23148.483447999999</c:v>
                </c:pt>
                <c:pt idx="238">
                  <c:v>23189.598421999999</c:v>
                </c:pt>
                <c:pt idx="239">
                  <c:v>23507.756989000001</c:v>
                </c:pt>
                <c:pt idx="240">
                  <c:v>23126.797873</c:v>
                </c:pt>
                <c:pt idx="241">
                  <c:v>23759.537522999999</c:v>
                </c:pt>
                <c:pt idx="242">
                  <c:v>23417.295533</c:v>
                </c:pt>
                <c:pt idx="243">
                  <c:v>23506.327385000001</c:v>
                </c:pt>
                <c:pt idx="244">
                  <c:v>23627.098578000001</c:v>
                </c:pt>
                <c:pt idx="245">
                  <c:v>24209.101271</c:v>
                </c:pt>
                <c:pt idx="246">
                  <c:v>24398.482292000001</c:v>
                </c:pt>
                <c:pt idx="247">
                  <c:v>24223.974141999999</c:v>
                </c:pt>
                <c:pt idx="248">
                  <c:v>23897.222857000001</c:v>
                </c:pt>
                <c:pt idx="249">
                  <c:v>24029.147582000001</c:v>
                </c:pt>
                <c:pt idx="250">
                  <c:v>23866.625031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0-4864-8105-437E4E294E14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89.627114000000006</c:v>
                </c:pt>
                <c:pt idx="1">
                  <c:v>97.428472999999997</c:v>
                </c:pt>
                <c:pt idx="2">
                  <c:v>99.841257999999996</c:v>
                </c:pt>
                <c:pt idx="3">
                  <c:v>140.21982700000001</c:v>
                </c:pt>
                <c:pt idx="4">
                  <c:v>124.28918299999999</c:v>
                </c:pt>
                <c:pt idx="5">
                  <c:v>132.40705199999999</c:v>
                </c:pt>
                <c:pt idx="6">
                  <c:v>138.98171400000001</c:v>
                </c:pt>
                <c:pt idx="7">
                  <c:v>182.98080400000001</c:v>
                </c:pt>
                <c:pt idx="8">
                  <c:v>173.46441799999999</c:v>
                </c:pt>
                <c:pt idx="9">
                  <c:v>160.18509399999999</c:v>
                </c:pt>
                <c:pt idx="10">
                  <c:v>173.810835</c:v>
                </c:pt>
                <c:pt idx="11">
                  <c:v>187.68720500000001</c:v>
                </c:pt>
                <c:pt idx="12">
                  <c:v>199.35515899999999</c:v>
                </c:pt>
                <c:pt idx="13">
                  <c:v>224.87118599999999</c:v>
                </c:pt>
                <c:pt idx="14">
                  <c:v>239.52584100000001</c:v>
                </c:pt>
                <c:pt idx="15">
                  <c:v>259.54939300000001</c:v>
                </c:pt>
                <c:pt idx="16">
                  <c:v>235.93867299999999</c:v>
                </c:pt>
                <c:pt idx="17">
                  <c:v>256.43511899999999</c:v>
                </c:pt>
                <c:pt idx="18">
                  <c:v>291.68952100000001</c:v>
                </c:pt>
                <c:pt idx="19">
                  <c:v>273.02007200000003</c:v>
                </c:pt>
                <c:pt idx="20">
                  <c:v>287.790054</c:v>
                </c:pt>
                <c:pt idx="21">
                  <c:v>292.85729300000003</c:v>
                </c:pt>
                <c:pt idx="22">
                  <c:v>295.35549400000002</c:v>
                </c:pt>
                <c:pt idx="23">
                  <c:v>326.17188599999997</c:v>
                </c:pt>
                <c:pt idx="24">
                  <c:v>315.626417</c:v>
                </c:pt>
                <c:pt idx="25">
                  <c:v>347.43976600000002</c:v>
                </c:pt>
                <c:pt idx="26">
                  <c:v>349.16541899999999</c:v>
                </c:pt>
                <c:pt idx="27">
                  <c:v>365.33001400000001</c:v>
                </c:pt>
                <c:pt idx="28">
                  <c:v>372.95679200000001</c:v>
                </c:pt>
                <c:pt idx="29">
                  <c:v>395.36377800000002</c:v>
                </c:pt>
                <c:pt idx="30">
                  <c:v>386.02623599999998</c:v>
                </c:pt>
                <c:pt idx="31">
                  <c:v>392.56082300000003</c:v>
                </c:pt>
                <c:pt idx="32">
                  <c:v>389.429891</c:v>
                </c:pt>
                <c:pt idx="33">
                  <c:v>421.86781400000001</c:v>
                </c:pt>
                <c:pt idx="34">
                  <c:v>436.47474799999998</c:v>
                </c:pt>
                <c:pt idx="35">
                  <c:v>439.83595800000001</c:v>
                </c:pt>
                <c:pt idx="36">
                  <c:v>434.81228900000002</c:v>
                </c:pt>
                <c:pt idx="37">
                  <c:v>466.82086399999997</c:v>
                </c:pt>
                <c:pt idx="38">
                  <c:v>478.170389</c:v>
                </c:pt>
                <c:pt idx="39">
                  <c:v>459.04786899999999</c:v>
                </c:pt>
                <c:pt idx="40">
                  <c:v>481.71333199999998</c:v>
                </c:pt>
                <c:pt idx="41">
                  <c:v>481.00142499999998</c:v>
                </c:pt>
                <c:pt idx="42">
                  <c:v>486.60162600000001</c:v>
                </c:pt>
                <c:pt idx="43">
                  <c:v>494.573105</c:v>
                </c:pt>
                <c:pt idx="44">
                  <c:v>519.16125999999997</c:v>
                </c:pt>
                <c:pt idx="45">
                  <c:v>534.12320799999998</c:v>
                </c:pt>
                <c:pt idx="46">
                  <c:v>554.40395899999999</c:v>
                </c:pt>
                <c:pt idx="47">
                  <c:v>543.59202000000005</c:v>
                </c:pt>
                <c:pt idx="48">
                  <c:v>545.86358199999995</c:v>
                </c:pt>
                <c:pt idx="49">
                  <c:v>551.83102599999995</c:v>
                </c:pt>
                <c:pt idx="50">
                  <c:v>582.848793</c:v>
                </c:pt>
                <c:pt idx="51">
                  <c:v>581.84788800000001</c:v>
                </c:pt>
                <c:pt idx="52">
                  <c:v>589.43057599999997</c:v>
                </c:pt>
                <c:pt idx="53">
                  <c:v>614.30264699999998</c:v>
                </c:pt>
                <c:pt idx="54">
                  <c:v>615.18309799999997</c:v>
                </c:pt>
                <c:pt idx="55">
                  <c:v>615.23703899999998</c:v>
                </c:pt>
                <c:pt idx="56">
                  <c:v>616.65067899999997</c:v>
                </c:pt>
                <c:pt idx="57">
                  <c:v>644.696957</c:v>
                </c:pt>
                <c:pt idx="58">
                  <c:v>634.59833900000001</c:v>
                </c:pt>
                <c:pt idx="59">
                  <c:v>658.08095300000002</c:v>
                </c:pt>
                <c:pt idx="60">
                  <c:v>667.80727899999999</c:v>
                </c:pt>
                <c:pt idx="61">
                  <c:v>680.77096400000005</c:v>
                </c:pt>
                <c:pt idx="62">
                  <c:v>677.73515499999996</c:v>
                </c:pt>
                <c:pt idx="63">
                  <c:v>713.38051199999995</c:v>
                </c:pt>
                <c:pt idx="64">
                  <c:v>689.90563499999996</c:v>
                </c:pt>
                <c:pt idx="65">
                  <c:v>723.18292899999994</c:v>
                </c:pt>
                <c:pt idx="66">
                  <c:v>731.22832300000005</c:v>
                </c:pt>
                <c:pt idx="67">
                  <c:v>736.06049199999995</c:v>
                </c:pt>
                <c:pt idx="68">
                  <c:v>735.55071299999997</c:v>
                </c:pt>
                <c:pt idx="69">
                  <c:v>736.59679100000005</c:v>
                </c:pt>
                <c:pt idx="70">
                  <c:v>770.97550899999999</c:v>
                </c:pt>
                <c:pt idx="71">
                  <c:v>756.89747499999999</c:v>
                </c:pt>
                <c:pt idx="72">
                  <c:v>769.88728600000002</c:v>
                </c:pt>
                <c:pt idx="73">
                  <c:v>788.45993499999997</c:v>
                </c:pt>
                <c:pt idx="74">
                  <c:v>798.909808</c:v>
                </c:pt>
                <c:pt idx="75">
                  <c:v>788.12145899999996</c:v>
                </c:pt>
                <c:pt idx="76">
                  <c:v>821.86177499999997</c:v>
                </c:pt>
                <c:pt idx="77">
                  <c:v>787.30900199999996</c:v>
                </c:pt>
                <c:pt idx="78">
                  <c:v>825.91436799999997</c:v>
                </c:pt>
                <c:pt idx="79">
                  <c:v>855.35346200000004</c:v>
                </c:pt>
                <c:pt idx="80">
                  <c:v>855.62020500000006</c:v>
                </c:pt>
                <c:pt idx="81">
                  <c:v>852.90385600000002</c:v>
                </c:pt>
                <c:pt idx="82">
                  <c:v>878.78322100000003</c:v>
                </c:pt>
                <c:pt idx="83">
                  <c:v>890.81901700000003</c:v>
                </c:pt>
                <c:pt idx="84">
                  <c:v>851.99587099999997</c:v>
                </c:pt>
                <c:pt idx="85">
                  <c:v>885.58594200000005</c:v>
                </c:pt>
                <c:pt idx="86">
                  <c:v>903.81471899999997</c:v>
                </c:pt>
                <c:pt idx="87">
                  <c:v>904.05672600000003</c:v>
                </c:pt>
                <c:pt idx="88">
                  <c:v>916.52644999999995</c:v>
                </c:pt>
                <c:pt idx="89">
                  <c:v>915.83166600000004</c:v>
                </c:pt>
                <c:pt idx="90">
                  <c:v>930.85818700000004</c:v>
                </c:pt>
                <c:pt idx="91">
                  <c:v>962.70652500000006</c:v>
                </c:pt>
                <c:pt idx="92">
                  <c:v>948.72619099999997</c:v>
                </c:pt>
                <c:pt idx="93">
                  <c:v>991.94538899999998</c:v>
                </c:pt>
                <c:pt idx="94">
                  <c:v>986.52844700000003</c:v>
                </c:pt>
                <c:pt idx="95">
                  <c:v>976.52433299999996</c:v>
                </c:pt>
                <c:pt idx="96">
                  <c:v>1009.915975</c:v>
                </c:pt>
                <c:pt idx="97">
                  <c:v>998.62907600000005</c:v>
                </c:pt>
                <c:pt idx="98">
                  <c:v>1007.318795</c:v>
                </c:pt>
                <c:pt idx="99">
                  <c:v>980.00166999999999</c:v>
                </c:pt>
                <c:pt idx="100">
                  <c:v>1006.387031</c:v>
                </c:pt>
                <c:pt idx="101">
                  <c:v>1118.5060080000001</c:v>
                </c:pt>
                <c:pt idx="102">
                  <c:v>604.45999700000004</c:v>
                </c:pt>
                <c:pt idx="103">
                  <c:v>1515.897064</c:v>
                </c:pt>
                <c:pt idx="104">
                  <c:v>973.55676100000005</c:v>
                </c:pt>
                <c:pt idx="105">
                  <c:v>1234.681376</c:v>
                </c:pt>
                <c:pt idx="106">
                  <c:v>1387.461076</c:v>
                </c:pt>
                <c:pt idx="107">
                  <c:v>1085.3976359999999</c:v>
                </c:pt>
                <c:pt idx="108">
                  <c:v>1887.215811</c:v>
                </c:pt>
                <c:pt idx="109">
                  <c:v>1148.365307</c:v>
                </c:pt>
                <c:pt idx="110">
                  <c:v>1388.419144</c:v>
                </c:pt>
                <c:pt idx="111">
                  <c:v>1503.866141</c:v>
                </c:pt>
                <c:pt idx="112">
                  <c:v>1315.7817150000001</c:v>
                </c:pt>
                <c:pt idx="113">
                  <c:v>444.265918</c:v>
                </c:pt>
                <c:pt idx="114">
                  <c:v>1512.502845</c:v>
                </c:pt>
                <c:pt idx="115">
                  <c:v>650.025755</c:v>
                </c:pt>
                <c:pt idx="116">
                  <c:v>1625.865628</c:v>
                </c:pt>
                <c:pt idx="117">
                  <c:v>1254.3331619999999</c:v>
                </c:pt>
                <c:pt idx="118">
                  <c:v>1146.589665</c:v>
                </c:pt>
                <c:pt idx="119">
                  <c:v>1075.183536</c:v>
                </c:pt>
                <c:pt idx="120">
                  <c:v>858.26724400000001</c:v>
                </c:pt>
                <c:pt idx="121">
                  <c:v>1179.1678669999999</c:v>
                </c:pt>
                <c:pt idx="122">
                  <c:v>1373.5633849999999</c:v>
                </c:pt>
                <c:pt idx="123">
                  <c:v>1568.6914979999999</c:v>
                </c:pt>
                <c:pt idx="124">
                  <c:v>1319.484267</c:v>
                </c:pt>
                <c:pt idx="125">
                  <c:v>1699.528503</c:v>
                </c:pt>
                <c:pt idx="126">
                  <c:v>905.81711099999995</c:v>
                </c:pt>
                <c:pt idx="127">
                  <c:v>1228.5216479999999</c:v>
                </c:pt>
                <c:pt idx="128">
                  <c:v>1203.5123189999999</c:v>
                </c:pt>
                <c:pt idx="129">
                  <c:v>882.58634300000006</c:v>
                </c:pt>
                <c:pt idx="130">
                  <c:v>1537.0146540000001</c:v>
                </c:pt>
                <c:pt idx="131">
                  <c:v>1041.771837</c:v>
                </c:pt>
                <c:pt idx="132">
                  <c:v>984.11063999999999</c:v>
                </c:pt>
                <c:pt idx="133">
                  <c:v>1525.7290379999999</c:v>
                </c:pt>
                <c:pt idx="134">
                  <c:v>1427.027349</c:v>
                </c:pt>
                <c:pt idx="135">
                  <c:v>2056.8030690000001</c:v>
                </c:pt>
                <c:pt idx="136">
                  <c:v>2248.5358219999998</c:v>
                </c:pt>
                <c:pt idx="137">
                  <c:v>1400.728554</c:v>
                </c:pt>
                <c:pt idx="138">
                  <c:v>1448.8882269999999</c:v>
                </c:pt>
                <c:pt idx="139">
                  <c:v>1393.5338690000001</c:v>
                </c:pt>
                <c:pt idx="140">
                  <c:v>1282.3033439999999</c:v>
                </c:pt>
                <c:pt idx="141">
                  <c:v>2245.5749879999998</c:v>
                </c:pt>
                <c:pt idx="142">
                  <c:v>1406.2498900000001</c:v>
                </c:pt>
                <c:pt idx="143">
                  <c:v>1572.9512279999999</c:v>
                </c:pt>
                <c:pt idx="144">
                  <c:v>1324.5738690000001</c:v>
                </c:pt>
                <c:pt idx="145">
                  <c:v>1707.0216820000001</c:v>
                </c:pt>
                <c:pt idx="146">
                  <c:v>2126.3985910000001</c:v>
                </c:pt>
                <c:pt idx="147">
                  <c:v>1401.3175960000001</c:v>
                </c:pt>
                <c:pt idx="148">
                  <c:v>1730.075587</c:v>
                </c:pt>
                <c:pt idx="149">
                  <c:v>2078.2219100000002</c:v>
                </c:pt>
                <c:pt idx="150">
                  <c:v>1209.2282210000001</c:v>
                </c:pt>
                <c:pt idx="151">
                  <c:v>1772.85149</c:v>
                </c:pt>
                <c:pt idx="152">
                  <c:v>1844.4214930000001</c:v>
                </c:pt>
                <c:pt idx="153">
                  <c:v>1538.8790289999999</c:v>
                </c:pt>
                <c:pt idx="154">
                  <c:v>1768.316319</c:v>
                </c:pt>
                <c:pt idx="155">
                  <c:v>1390.3432319999999</c:v>
                </c:pt>
                <c:pt idx="156">
                  <c:v>1807.300471</c:v>
                </c:pt>
                <c:pt idx="157">
                  <c:v>1886.7936219999999</c:v>
                </c:pt>
                <c:pt idx="158">
                  <c:v>2231.36202</c:v>
                </c:pt>
                <c:pt idx="159">
                  <c:v>1712.6541580000001</c:v>
                </c:pt>
                <c:pt idx="160">
                  <c:v>1906.1817840000001</c:v>
                </c:pt>
                <c:pt idx="161">
                  <c:v>1759.37293</c:v>
                </c:pt>
                <c:pt idx="162">
                  <c:v>2319.2281200000002</c:v>
                </c:pt>
                <c:pt idx="163">
                  <c:v>1831.0031160000001</c:v>
                </c:pt>
                <c:pt idx="164">
                  <c:v>1851.627168</c:v>
                </c:pt>
                <c:pt idx="165">
                  <c:v>1637.8167370000001</c:v>
                </c:pt>
                <c:pt idx="166">
                  <c:v>2229.0554609999999</c:v>
                </c:pt>
                <c:pt idx="167">
                  <c:v>1583.900762</c:v>
                </c:pt>
                <c:pt idx="168">
                  <c:v>2291.1130079999998</c:v>
                </c:pt>
                <c:pt idx="169">
                  <c:v>2504.0448780000002</c:v>
                </c:pt>
                <c:pt idx="170">
                  <c:v>1744.040223</c:v>
                </c:pt>
                <c:pt idx="171">
                  <c:v>2486.4476610000002</c:v>
                </c:pt>
                <c:pt idx="172">
                  <c:v>1800.413268</c:v>
                </c:pt>
                <c:pt idx="173">
                  <c:v>2316.0255969999998</c:v>
                </c:pt>
                <c:pt idx="174">
                  <c:v>2365.2747890000001</c:v>
                </c:pt>
                <c:pt idx="175">
                  <c:v>2231.5829290000001</c:v>
                </c:pt>
                <c:pt idx="176">
                  <c:v>2019.468265</c:v>
                </c:pt>
                <c:pt idx="177">
                  <c:v>2289.7430829999998</c:v>
                </c:pt>
                <c:pt idx="178">
                  <c:v>2011.850627</c:v>
                </c:pt>
                <c:pt idx="179">
                  <c:v>2394.7729730000001</c:v>
                </c:pt>
                <c:pt idx="180">
                  <c:v>2356.9358120000002</c:v>
                </c:pt>
                <c:pt idx="181">
                  <c:v>2009.679922</c:v>
                </c:pt>
                <c:pt idx="182">
                  <c:v>1564.234584</c:v>
                </c:pt>
                <c:pt idx="183">
                  <c:v>2415.8955470000001</c:v>
                </c:pt>
                <c:pt idx="184">
                  <c:v>2641.2700829999999</c:v>
                </c:pt>
                <c:pt idx="185">
                  <c:v>2025.975627</c:v>
                </c:pt>
                <c:pt idx="186">
                  <c:v>2297.0694060000001</c:v>
                </c:pt>
                <c:pt idx="187">
                  <c:v>2319.2359390000001</c:v>
                </c:pt>
                <c:pt idx="188">
                  <c:v>2224.1398570000001</c:v>
                </c:pt>
                <c:pt idx="189">
                  <c:v>2076.806024</c:v>
                </c:pt>
                <c:pt idx="190">
                  <c:v>2282.0901509999999</c:v>
                </c:pt>
                <c:pt idx="191">
                  <c:v>2335.2945119999999</c:v>
                </c:pt>
                <c:pt idx="192">
                  <c:v>2514.7877349999999</c:v>
                </c:pt>
                <c:pt idx="193">
                  <c:v>2826.5391330000002</c:v>
                </c:pt>
                <c:pt idx="194">
                  <c:v>2234.2017860000001</c:v>
                </c:pt>
                <c:pt idx="195">
                  <c:v>2391.7672379999999</c:v>
                </c:pt>
                <c:pt idx="196">
                  <c:v>2611.0979160000002</c:v>
                </c:pt>
                <c:pt idx="197">
                  <c:v>2472.2615179999998</c:v>
                </c:pt>
                <c:pt idx="198">
                  <c:v>2635.8870780000002</c:v>
                </c:pt>
                <c:pt idx="199">
                  <c:v>2388.5649589999998</c:v>
                </c:pt>
                <c:pt idx="200">
                  <c:v>2373.2063240000002</c:v>
                </c:pt>
                <c:pt idx="201">
                  <c:v>2276.1509420000002</c:v>
                </c:pt>
                <c:pt idx="202">
                  <c:v>2548.1727380000002</c:v>
                </c:pt>
                <c:pt idx="203">
                  <c:v>2955.8996710000001</c:v>
                </c:pt>
                <c:pt idx="204">
                  <c:v>2241.498795</c:v>
                </c:pt>
                <c:pt idx="205">
                  <c:v>2959.557906</c:v>
                </c:pt>
                <c:pt idx="206">
                  <c:v>3123.1145959999999</c:v>
                </c:pt>
                <c:pt idx="207">
                  <c:v>2567.8126539999998</c:v>
                </c:pt>
                <c:pt idx="208">
                  <c:v>1967.196087</c:v>
                </c:pt>
                <c:pt idx="209">
                  <c:v>2843.2472779999998</c:v>
                </c:pt>
                <c:pt idx="210">
                  <c:v>2881.9497259999998</c:v>
                </c:pt>
                <c:pt idx="211">
                  <c:v>2365.5166439999998</c:v>
                </c:pt>
                <c:pt idx="212">
                  <c:v>3000.836429</c:v>
                </c:pt>
                <c:pt idx="213">
                  <c:v>2803.5046900000002</c:v>
                </c:pt>
                <c:pt idx="214">
                  <c:v>3075.869541</c:v>
                </c:pt>
                <c:pt idx="215">
                  <c:v>3210.4060049999998</c:v>
                </c:pt>
                <c:pt idx="216">
                  <c:v>3133.7710350000002</c:v>
                </c:pt>
                <c:pt idx="217">
                  <c:v>2776.6257380000002</c:v>
                </c:pt>
                <c:pt idx="218">
                  <c:v>3507.6355060000001</c:v>
                </c:pt>
                <c:pt idx="219">
                  <c:v>2591.9124390000002</c:v>
                </c:pt>
                <c:pt idx="220">
                  <c:v>3112.1037059999999</c:v>
                </c:pt>
                <c:pt idx="221">
                  <c:v>2564.2861659999999</c:v>
                </c:pt>
                <c:pt idx="222">
                  <c:v>2822.5388269999999</c:v>
                </c:pt>
                <c:pt idx="223">
                  <c:v>3203.2562389999998</c:v>
                </c:pt>
                <c:pt idx="224">
                  <c:v>2896.6422320000001</c:v>
                </c:pt>
                <c:pt idx="225">
                  <c:v>2496.4032459999999</c:v>
                </c:pt>
                <c:pt idx="226">
                  <c:v>2805.8454190000002</c:v>
                </c:pt>
                <c:pt idx="227">
                  <c:v>2980.583106</c:v>
                </c:pt>
                <c:pt idx="228">
                  <c:v>3076.0979809999999</c:v>
                </c:pt>
                <c:pt idx="229">
                  <c:v>3616.7363479999999</c:v>
                </c:pt>
                <c:pt idx="230">
                  <c:v>3118.2878289999999</c:v>
                </c:pt>
                <c:pt idx="231">
                  <c:v>2861.602398</c:v>
                </c:pt>
                <c:pt idx="232">
                  <c:v>3266.1132029999999</c:v>
                </c:pt>
                <c:pt idx="233">
                  <c:v>3012.0557250000002</c:v>
                </c:pt>
                <c:pt idx="234">
                  <c:v>3052.1645830000002</c:v>
                </c:pt>
                <c:pt idx="235">
                  <c:v>2689.7391830000001</c:v>
                </c:pt>
                <c:pt idx="236">
                  <c:v>3526.685583</c:v>
                </c:pt>
                <c:pt idx="237">
                  <c:v>3012.67281</c:v>
                </c:pt>
                <c:pt idx="238">
                  <c:v>4125.1737430000003</c:v>
                </c:pt>
                <c:pt idx="239">
                  <c:v>3445.1388470000002</c:v>
                </c:pt>
                <c:pt idx="240">
                  <c:v>3184.7605669999998</c:v>
                </c:pt>
                <c:pt idx="241">
                  <c:v>3189.553993</c:v>
                </c:pt>
                <c:pt idx="242">
                  <c:v>3898.3107340000001</c:v>
                </c:pt>
                <c:pt idx="243">
                  <c:v>3272.6727770000002</c:v>
                </c:pt>
                <c:pt idx="244">
                  <c:v>3629.6489740000002</c:v>
                </c:pt>
                <c:pt idx="245">
                  <c:v>3851.2890360000001</c:v>
                </c:pt>
                <c:pt idx="246">
                  <c:v>3376.1040170000001</c:v>
                </c:pt>
                <c:pt idx="247">
                  <c:v>3973.0333110000001</c:v>
                </c:pt>
                <c:pt idx="248">
                  <c:v>3707.402411</c:v>
                </c:pt>
                <c:pt idx="249">
                  <c:v>3340.2062649999998</c:v>
                </c:pt>
                <c:pt idx="250">
                  <c:v>3700.0576160000001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0-4864-8105-437E4E294E14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92.800444999999996</c:v>
                </c:pt>
                <c:pt idx="1">
                  <c:v>86.701547000000005</c:v>
                </c:pt>
                <c:pt idx="2">
                  <c:v>84.978748999999993</c:v>
                </c:pt>
                <c:pt idx="3">
                  <c:v>99.725789000000006</c:v>
                </c:pt>
                <c:pt idx="4">
                  <c:v>101.091471</c:v>
                </c:pt>
                <c:pt idx="5">
                  <c:v>92.012268000000006</c:v>
                </c:pt>
                <c:pt idx="6">
                  <c:v>106.365201</c:v>
                </c:pt>
                <c:pt idx="7">
                  <c:v>110.03089199999999</c:v>
                </c:pt>
                <c:pt idx="8">
                  <c:v>92.192177999999998</c:v>
                </c:pt>
                <c:pt idx="9">
                  <c:v>114.86381900000001</c:v>
                </c:pt>
                <c:pt idx="10">
                  <c:v>105.99826299999999</c:v>
                </c:pt>
                <c:pt idx="11">
                  <c:v>99.915145999999993</c:v>
                </c:pt>
                <c:pt idx="12">
                  <c:v>99.808864</c:v>
                </c:pt>
                <c:pt idx="13">
                  <c:v>118.93245</c:v>
                </c:pt>
                <c:pt idx="14">
                  <c:v>114.17254</c:v>
                </c:pt>
                <c:pt idx="15">
                  <c:v>117.680672</c:v>
                </c:pt>
                <c:pt idx="16">
                  <c:v>122.41210100000001</c:v>
                </c:pt>
                <c:pt idx="17">
                  <c:v>113.35471699999999</c:v>
                </c:pt>
                <c:pt idx="18">
                  <c:v>122.574009</c:v>
                </c:pt>
                <c:pt idx="19">
                  <c:v>108.303139</c:v>
                </c:pt>
                <c:pt idx="20">
                  <c:v>129.740128</c:v>
                </c:pt>
                <c:pt idx="21">
                  <c:v>127.315755</c:v>
                </c:pt>
                <c:pt idx="22">
                  <c:v>124.600317</c:v>
                </c:pt>
                <c:pt idx="23">
                  <c:v>127.956399</c:v>
                </c:pt>
                <c:pt idx="24">
                  <c:v>137.091937</c:v>
                </c:pt>
                <c:pt idx="25">
                  <c:v>121.061421</c:v>
                </c:pt>
                <c:pt idx="26">
                  <c:v>143.82486399999999</c:v>
                </c:pt>
                <c:pt idx="27">
                  <c:v>135.64121900000001</c:v>
                </c:pt>
                <c:pt idx="28">
                  <c:v>129.785032</c:v>
                </c:pt>
                <c:pt idx="29">
                  <c:v>129.13177899999999</c:v>
                </c:pt>
                <c:pt idx="30">
                  <c:v>137.818701</c:v>
                </c:pt>
                <c:pt idx="31">
                  <c:v>134.642752</c:v>
                </c:pt>
                <c:pt idx="32">
                  <c:v>139.16475800000001</c:v>
                </c:pt>
                <c:pt idx="33">
                  <c:v>131.19017400000001</c:v>
                </c:pt>
                <c:pt idx="34">
                  <c:v>151.76794100000001</c:v>
                </c:pt>
                <c:pt idx="35">
                  <c:v>144.99318700000001</c:v>
                </c:pt>
                <c:pt idx="36">
                  <c:v>139.23205899999999</c:v>
                </c:pt>
                <c:pt idx="37">
                  <c:v>142.76383200000001</c:v>
                </c:pt>
                <c:pt idx="38">
                  <c:v>153.13678899999999</c:v>
                </c:pt>
                <c:pt idx="39">
                  <c:v>147.23502500000001</c:v>
                </c:pt>
                <c:pt idx="40">
                  <c:v>158.62620899999999</c:v>
                </c:pt>
                <c:pt idx="41">
                  <c:v>140.26746600000001</c:v>
                </c:pt>
                <c:pt idx="42">
                  <c:v>145.00204600000001</c:v>
                </c:pt>
                <c:pt idx="43">
                  <c:v>151.77562399999999</c:v>
                </c:pt>
                <c:pt idx="44">
                  <c:v>164.88615899999999</c:v>
                </c:pt>
                <c:pt idx="45">
                  <c:v>159.89624800000001</c:v>
                </c:pt>
                <c:pt idx="46">
                  <c:v>149.770276</c:v>
                </c:pt>
                <c:pt idx="47">
                  <c:v>166.828597</c:v>
                </c:pt>
                <c:pt idx="48">
                  <c:v>148.98497</c:v>
                </c:pt>
                <c:pt idx="49">
                  <c:v>166.34910400000001</c:v>
                </c:pt>
                <c:pt idx="50">
                  <c:v>158.646218</c:v>
                </c:pt>
                <c:pt idx="51">
                  <c:v>162.30855</c:v>
                </c:pt>
                <c:pt idx="52">
                  <c:v>164.86774800000001</c:v>
                </c:pt>
                <c:pt idx="53">
                  <c:v>159.68974499999999</c:v>
                </c:pt>
                <c:pt idx="54">
                  <c:v>166.464022</c:v>
                </c:pt>
                <c:pt idx="55">
                  <c:v>161.742153</c:v>
                </c:pt>
                <c:pt idx="56">
                  <c:v>162.61076399999999</c:v>
                </c:pt>
                <c:pt idx="57">
                  <c:v>187.41313600000001</c:v>
                </c:pt>
                <c:pt idx="58">
                  <c:v>173.31669299999999</c:v>
                </c:pt>
                <c:pt idx="59">
                  <c:v>180.44205199999999</c:v>
                </c:pt>
                <c:pt idx="60">
                  <c:v>161.81996100000001</c:v>
                </c:pt>
                <c:pt idx="61">
                  <c:v>176.23125899999999</c:v>
                </c:pt>
                <c:pt idx="62">
                  <c:v>179.04198400000001</c:v>
                </c:pt>
                <c:pt idx="63">
                  <c:v>177.177357</c:v>
                </c:pt>
                <c:pt idx="64">
                  <c:v>167.58105</c:v>
                </c:pt>
                <c:pt idx="65">
                  <c:v>187.056375</c:v>
                </c:pt>
                <c:pt idx="66">
                  <c:v>182.95957100000001</c:v>
                </c:pt>
                <c:pt idx="67">
                  <c:v>172.82710499999999</c:v>
                </c:pt>
                <c:pt idx="68">
                  <c:v>177.09403</c:v>
                </c:pt>
                <c:pt idx="69">
                  <c:v>193.975943</c:v>
                </c:pt>
                <c:pt idx="70">
                  <c:v>176.260558</c:v>
                </c:pt>
                <c:pt idx="71">
                  <c:v>187.54113699999999</c:v>
                </c:pt>
                <c:pt idx="72">
                  <c:v>180.8578</c:v>
                </c:pt>
                <c:pt idx="73">
                  <c:v>185.50925000000001</c:v>
                </c:pt>
                <c:pt idx="74">
                  <c:v>198.96737999999999</c:v>
                </c:pt>
                <c:pt idx="75">
                  <c:v>192.196698</c:v>
                </c:pt>
                <c:pt idx="76">
                  <c:v>188.63939400000001</c:v>
                </c:pt>
                <c:pt idx="77">
                  <c:v>184.92554200000001</c:v>
                </c:pt>
                <c:pt idx="78">
                  <c:v>194.64657</c:v>
                </c:pt>
                <c:pt idx="79">
                  <c:v>172.697091</c:v>
                </c:pt>
                <c:pt idx="80">
                  <c:v>195.27300399999999</c:v>
                </c:pt>
                <c:pt idx="81">
                  <c:v>190.06960000000001</c:v>
                </c:pt>
                <c:pt idx="82">
                  <c:v>187.21155099999999</c:v>
                </c:pt>
                <c:pt idx="83">
                  <c:v>190.474954</c:v>
                </c:pt>
                <c:pt idx="84">
                  <c:v>183.91350800000001</c:v>
                </c:pt>
                <c:pt idx="85">
                  <c:v>208.25798399999999</c:v>
                </c:pt>
                <c:pt idx="86">
                  <c:v>190.88786899999999</c:v>
                </c:pt>
                <c:pt idx="87">
                  <c:v>208.79883699999999</c:v>
                </c:pt>
                <c:pt idx="88">
                  <c:v>199.577967</c:v>
                </c:pt>
                <c:pt idx="89">
                  <c:v>193.93526900000001</c:v>
                </c:pt>
                <c:pt idx="90">
                  <c:v>207.31019499999999</c:v>
                </c:pt>
                <c:pt idx="91">
                  <c:v>210.02508</c:v>
                </c:pt>
                <c:pt idx="92">
                  <c:v>197.03137899999999</c:v>
                </c:pt>
                <c:pt idx="93">
                  <c:v>214.375169</c:v>
                </c:pt>
                <c:pt idx="94">
                  <c:v>195.512867</c:v>
                </c:pt>
                <c:pt idx="95">
                  <c:v>211.40307899999999</c:v>
                </c:pt>
                <c:pt idx="96">
                  <c:v>211.23299700000001</c:v>
                </c:pt>
                <c:pt idx="97">
                  <c:v>206.54283699999999</c:v>
                </c:pt>
                <c:pt idx="98">
                  <c:v>229.759038</c:v>
                </c:pt>
                <c:pt idx="99">
                  <c:v>200.506044</c:v>
                </c:pt>
                <c:pt idx="100">
                  <c:v>222.85603699999999</c:v>
                </c:pt>
                <c:pt idx="101">
                  <c:v>210.16728499999999</c:v>
                </c:pt>
                <c:pt idx="102">
                  <c:v>235.86965000000001</c:v>
                </c:pt>
                <c:pt idx="103">
                  <c:v>208.920388</c:v>
                </c:pt>
                <c:pt idx="104">
                  <c:v>228.874559</c:v>
                </c:pt>
                <c:pt idx="105">
                  <c:v>210.82784000000001</c:v>
                </c:pt>
                <c:pt idx="106">
                  <c:v>231.53517099999999</c:v>
                </c:pt>
                <c:pt idx="107">
                  <c:v>218.86753899999999</c:v>
                </c:pt>
                <c:pt idx="108">
                  <c:v>241.568814</c:v>
                </c:pt>
                <c:pt idx="109">
                  <c:v>236.27289400000001</c:v>
                </c:pt>
                <c:pt idx="110">
                  <c:v>227.607743</c:v>
                </c:pt>
                <c:pt idx="111">
                  <c:v>233.05368000000001</c:v>
                </c:pt>
                <c:pt idx="112">
                  <c:v>228.610096</c:v>
                </c:pt>
                <c:pt idx="113">
                  <c:v>241.60444899999999</c:v>
                </c:pt>
                <c:pt idx="114">
                  <c:v>230.278154</c:v>
                </c:pt>
                <c:pt idx="115">
                  <c:v>242.01188099999999</c:v>
                </c:pt>
                <c:pt idx="116">
                  <c:v>221.20156399999999</c:v>
                </c:pt>
                <c:pt idx="117">
                  <c:v>245.685059</c:v>
                </c:pt>
                <c:pt idx="118">
                  <c:v>247.658255</c:v>
                </c:pt>
                <c:pt idx="119">
                  <c:v>236.35879800000001</c:v>
                </c:pt>
                <c:pt idx="120">
                  <c:v>240.56581399999999</c:v>
                </c:pt>
                <c:pt idx="121">
                  <c:v>249.76154299999999</c:v>
                </c:pt>
                <c:pt idx="122">
                  <c:v>253.10897199999999</c:v>
                </c:pt>
                <c:pt idx="123">
                  <c:v>233.382295</c:v>
                </c:pt>
                <c:pt idx="124">
                  <c:v>237.49257299999999</c:v>
                </c:pt>
                <c:pt idx="125">
                  <c:v>248.91620399999999</c:v>
                </c:pt>
                <c:pt idx="126">
                  <c:v>257.95952</c:v>
                </c:pt>
                <c:pt idx="127">
                  <c:v>256.10265399999997</c:v>
                </c:pt>
                <c:pt idx="128">
                  <c:v>249.638777</c:v>
                </c:pt>
                <c:pt idx="129">
                  <c:v>259.90630199999998</c:v>
                </c:pt>
                <c:pt idx="130">
                  <c:v>252.80059299999999</c:v>
                </c:pt>
                <c:pt idx="131">
                  <c:v>241.85497899999999</c:v>
                </c:pt>
                <c:pt idx="132">
                  <c:v>257.39281499999998</c:v>
                </c:pt>
                <c:pt idx="133">
                  <c:v>263.31584600000002</c:v>
                </c:pt>
                <c:pt idx="134">
                  <c:v>255.422369</c:v>
                </c:pt>
                <c:pt idx="135">
                  <c:v>264.69222500000001</c:v>
                </c:pt>
                <c:pt idx="136">
                  <c:v>244.402524</c:v>
                </c:pt>
                <c:pt idx="137">
                  <c:v>265.51155999999997</c:v>
                </c:pt>
                <c:pt idx="138">
                  <c:v>263.83460700000001</c:v>
                </c:pt>
                <c:pt idx="139">
                  <c:v>270.18690600000002</c:v>
                </c:pt>
                <c:pt idx="140">
                  <c:v>270.58943399999998</c:v>
                </c:pt>
                <c:pt idx="141">
                  <c:v>270.588053</c:v>
                </c:pt>
                <c:pt idx="142">
                  <c:v>267.22764999999998</c:v>
                </c:pt>
                <c:pt idx="143">
                  <c:v>274.97792199999998</c:v>
                </c:pt>
                <c:pt idx="144">
                  <c:v>271.39968699999997</c:v>
                </c:pt>
                <c:pt idx="145">
                  <c:v>277.48830299999997</c:v>
                </c:pt>
                <c:pt idx="146">
                  <c:v>273.44421899999998</c:v>
                </c:pt>
                <c:pt idx="147">
                  <c:v>273.64370300000002</c:v>
                </c:pt>
                <c:pt idx="148">
                  <c:v>285.51816600000001</c:v>
                </c:pt>
                <c:pt idx="149">
                  <c:v>277.99669899999998</c:v>
                </c:pt>
                <c:pt idx="150">
                  <c:v>296.45962600000001</c:v>
                </c:pt>
                <c:pt idx="151">
                  <c:v>290.88472300000001</c:v>
                </c:pt>
                <c:pt idx="152">
                  <c:v>296.60377899999997</c:v>
                </c:pt>
                <c:pt idx="153">
                  <c:v>280.180317</c:v>
                </c:pt>
                <c:pt idx="154">
                  <c:v>285.349986</c:v>
                </c:pt>
                <c:pt idx="155">
                  <c:v>302.88700599999999</c:v>
                </c:pt>
                <c:pt idx="156">
                  <c:v>276.23409500000002</c:v>
                </c:pt>
                <c:pt idx="157">
                  <c:v>293.937004</c:v>
                </c:pt>
                <c:pt idx="158">
                  <c:v>289.92320100000001</c:v>
                </c:pt>
                <c:pt idx="159">
                  <c:v>305.45424300000002</c:v>
                </c:pt>
                <c:pt idx="160">
                  <c:v>302.28277400000002</c:v>
                </c:pt>
                <c:pt idx="161">
                  <c:v>293.076348</c:v>
                </c:pt>
                <c:pt idx="162">
                  <c:v>294.63511299999999</c:v>
                </c:pt>
                <c:pt idx="163">
                  <c:v>290.22251</c:v>
                </c:pt>
                <c:pt idx="164">
                  <c:v>305.09571899999997</c:v>
                </c:pt>
                <c:pt idx="165">
                  <c:v>303.53199499999999</c:v>
                </c:pt>
                <c:pt idx="166">
                  <c:v>311.04517900000002</c:v>
                </c:pt>
                <c:pt idx="167">
                  <c:v>302.02105599999999</c:v>
                </c:pt>
                <c:pt idx="168">
                  <c:v>304.79106000000002</c:v>
                </c:pt>
                <c:pt idx="169">
                  <c:v>309.88968799999998</c:v>
                </c:pt>
                <c:pt idx="170">
                  <c:v>308.41671300000002</c:v>
                </c:pt>
                <c:pt idx="171">
                  <c:v>315.18289399999998</c:v>
                </c:pt>
                <c:pt idx="172">
                  <c:v>314.58916099999999</c:v>
                </c:pt>
                <c:pt idx="173">
                  <c:v>324.29477200000002</c:v>
                </c:pt>
                <c:pt idx="174">
                  <c:v>330.00792999999999</c:v>
                </c:pt>
                <c:pt idx="175">
                  <c:v>319.24817899999999</c:v>
                </c:pt>
                <c:pt idx="176">
                  <c:v>333.27350200000001</c:v>
                </c:pt>
                <c:pt idx="177">
                  <c:v>320.26112799999999</c:v>
                </c:pt>
                <c:pt idx="178">
                  <c:v>320.28770200000002</c:v>
                </c:pt>
                <c:pt idx="179">
                  <c:v>324.104085</c:v>
                </c:pt>
                <c:pt idx="180">
                  <c:v>327.41789699999998</c:v>
                </c:pt>
                <c:pt idx="181">
                  <c:v>325.18513100000001</c:v>
                </c:pt>
                <c:pt idx="182">
                  <c:v>345.20025299999998</c:v>
                </c:pt>
                <c:pt idx="183">
                  <c:v>333.83850899999999</c:v>
                </c:pt>
                <c:pt idx="184">
                  <c:v>348.681826</c:v>
                </c:pt>
                <c:pt idx="185">
                  <c:v>349.09864499999998</c:v>
                </c:pt>
                <c:pt idx="186">
                  <c:v>330.85977200000002</c:v>
                </c:pt>
                <c:pt idx="187">
                  <c:v>342.660504</c:v>
                </c:pt>
                <c:pt idx="188">
                  <c:v>348.53699599999999</c:v>
                </c:pt>
                <c:pt idx="189">
                  <c:v>336.96772499999997</c:v>
                </c:pt>
                <c:pt idx="190">
                  <c:v>338.625562</c:v>
                </c:pt>
                <c:pt idx="191">
                  <c:v>344.83713</c:v>
                </c:pt>
                <c:pt idx="192">
                  <c:v>361.43016</c:v>
                </c:pt>
                <c:pt idx="193">
                  <c:v>356.562163</c:v>
                </c:pt>
                <c:pt idx="194">
                  <c:v>358.29879599999998</c:v>
                </c:pt>
                <c:pt idx="195">
                  <c:v>359.45899200000002</c:v>
                </c:pt>
                <c:pt idx="196">
                  <c:v>346.39534099999997</c:v>
                </c:pt>
                <c:pt idx="197">
                  <c:v>341.195403</c:v>
                </c:pt>
                <c:pt idx="198">
                  <c:v>360.81072799999998</c:v>
                </c:pt>
                <c:pt idx="199">
                  <c:v>364.21920599999999</c:v>
                </c:pt>
                <c:pt idx="200">
                  <c:v>360.22949199999999</c:v>
                </c:pt>
                <c:pt idx="201">
                  <c:v>354.71838300000002</c:v>
                </c:pt>
                <c:pt idx="202">
                  <c:v>355.870924</c:v>
                </c:pt>
                <c:pt idx="203">
                  <c:v>353.43464499999999</c:v>
                </c:pt>
                <c:pt idx="204">
                  <c:v>356.51019500000001</c:v>
                </c:pt>
                <c:pt idx="205">
                  <c:v>368.13346000000001</c:v>
                </c:pt>
                <c:pt idx="206">
                  <c:v>369.27438699999999</c:v>
                </c:pt>
                <c:pt idx="207">
                  <c:v>367.11079599999999</c:v>
                </c:pt>
                <c:pt idx="208">
                  <c:v>373.85700400000002</c:v>
                </c:pt>
                <c:pt idx="209">
                  <c:v>359.495586</c:v>
                </c:pt>
                <c:pt idx="210">
                  <c:v>375.52461399999999</c:v>
                </c:pt>
                <c:pt idx="211">
                  <c:v>385.57710400000002</c:v>
                </c:pt>
                <c:pt idx="212">
                  <c:v>392.84444400000001</c:v>
                </c:pt>
                <c:pt idx="213">
                  <c:v>388.57157799999999</c:v>
                </c:pt>
                <c:pt idx="214">
                  <c:v>395.17103500000002</c:v>
                </c:pt>
                <c:pt idx="215">
                  <c:v>371.72602899999998</c:v>
                </c:pt>
                <c:pt idx="216">
                  <c:v>380.23961200000002</c:v>
                </c:pt>
                <c:pt idx="217">
                  <c:v>373.05124599999999</c:v>
                </c:pt>
                <c:pt idx="218">
                  <c:v>391.324522</c:v>
                </c:pt>
                <c:pt idx="219">
                  <c:v>384.70387899999997</c:v>
                </c:pt>
                <c:pt idx="220">
                  <c:v>394.870968</c:v>
                </c:pt>
                <c:pt idx="221">
                  <c:v>392.22535900000003</c:v>
                </c:pt>
                <c:pt idx="222">
                  <c:v>388.96359699999999</c:v>
                </c:pt>
                <c:pt idx="223">
                  <c:v>399.95279299999999</c:v>
                </c:pt>
                <c:pt idx="224">
                  <c:v>388.00171699999999</c:v>
                </c:pt>
                <c:pt idx="225">
                  <c:v>392.592331</c:v>
                </c:pt>
                <c:pt idx="226">
                  <c:v>395.43484799999999</c:v>
                </c:pt>
                <c:pt idx="227">
                  <c:v>398.51322800000003</c:v>
                </c:pt>
                <c:pt idx="228">
                  <c:v>399.97372999999999</c:v>
                </c:pt>
                <c:pt idx="229">
                  <c:v>394.00441999999998</c:v>
                </c:pt>
                <c:pt idx="230">
                  <c:v>394.72376100000002</c:v>
                </c:pt>
                <c:pt idx="231">
                  <c:v>394.96909399999998</c:v>
                </c:pt>
                <c:pt idx="232">
                  <c:v>397.53855499999997</c:v>
                </c:pt>
                <c:pt idx="233">
                  <c:v>403.65617700000001</c:v>
                </c:pt>
                <c:pt idx="234">
                  <c:v>402.546605</c:v>
                </c:pt>
                <c:pt idx="235">
                  <c:v>404.07140399999997</c:v>
                </c:pt>
                <c:pt idx="236">
                  <c:v>395.543114</c:v>
                </c:pt>
                <c:pt idx="237">
                  <c:v>394.81917800000002</c:v>
                </c:pt>
                <c:pt idx="238">
                  <c:v>395.808561</c:v>
                </c:pt>
                <c:pt idx="239">
                  <c:v>417.62542100000002</c:v>
                </c:pt>
                <c:pt idx="240">
                  <c:v>407.356855</c:v>
                </c:pt>
                <c:pt idx="241">
                  <c:v>400.17012499999998</c:v>
                </c:pt>
                <c:pt idx="242">
                  <c:v>406.40225400000003</c:v>
                </c:pt>
                <c:pt idx="243">
                  <c:v>399.22106700000001</c:v>
                </c:pt>
                <c:pt idx="244">
                  <c:v>406.22324400000002</c:v>
                </c:pt>
                <c:pt idx="245">
                  <c:v>401.53795300000002</c:v>
                </c:pt>
                <c:pt idx="246">
                  <c:v>409.24050399999999</c:v>
                </c:pt>
                <c:pt idx="247">
                  <c:v>398.86188099999998</c:v>
                </c:pt>
                <c:pt idx="248">
                  <c:v>413.91319700000003</c:v>
                </c:pt>
                <c:pt idx="249">
                  <c:v>407.27731899999998</c:v>
                </c:pt>
                <c:pt idx="250">
                  <c:v>411.664129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0-4864-8105-437E4E294E14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90.452744999999993</c:v>
                </c:pt>
                <c:pt idx="1">
                  <c:v>86.877337999999995</c:v>
                </c:pt>
                <c:pt idx="2">
                  <c:v>83.770758999999998</c:v>
                </c:pt>
                <c:pt idx="3">
                  <c:v>96.644795999999999</c:v>
                </c:pt>
                <c:pt idx="4">
                  <c:v>93.980737000000005</c:v>
                </c:pt>
                <c:pt idx="5">
                  <c:v>97.359112999999994</c:v>
                </c:pt>
                <c:pt idx="6">
                  <c:v>95.621819000000002</c:v>
                </c:pt>
                <c:pt idx="7">
                  <c:v>91.035661000000005</c:v>
                </c:pt>
                <c:pt idx="8">
                  <c:v>91.852665000000002</c:v>
                </c:pt>
                <c:pt idx="9">
                  <c:v>94.298216999999994</c:v>
                </c:pt>
                <c:pt idx="10">
                  <c:v>105.944586</c:v>
                </c:pt>
                <c:pt idx="11">
                  <c:v>93.116291000000004</c:v>
                </c:pt>
                <c:pt idx="12">
                  <c:v>88.629932999999994</c:v>
                </c:pt>
                <c:pt idx="13">
                  <c:v>102.298563</c:v>
                </c:pt>
                <c:pt idx="14">
                  <c:v>90.780310999999998</c:v>
                </c:pt>
                <c:pt idx="15">
                  <c:v>117.119512</c:v>
                </c:pt>
                <c:pt idx="16">
                  <c:v>99.225699000000006</c:v>
                </c:pt>
                <c:pt idx="17">
                  <c:v>101.955465</c:v>
                </c:pt>
                <c:pt idx="18">
                  <c:v>112.292529</c:v>
                </c:pt>
                <c:pt idx="19">
                  <c:v>113.166977</c:v>
                </c:pt>
                <c:pt idx="20">
                  <c:v>103.48703500000001</c:v>
                </c:pt>
                <c:pt idx="21">
                  <c:v>108.739625</c:v>
                </c:pt>
                <c:pt idx="22">
                  <c:v>103.80770800000001</c:v>
                </c:pt>
                <c:pt idx="23">
                  <c:v>123.674314</c:v>
                </c:pt>
                <c:pt idx="24">
                  <c:v>115.14569400000001</c:v>
                </c:pt>
                <c:pt idx="25">
                  <c:v>115.641148</c:v>
                </c:pt>
                <c:pt idx="26">
                  <c:v>118.76889199999999</c:v>
                </c:pt>
                <c:pt idx="27">
                  <c:v>100.969962</c:v>
                </c:pt>
                <c:pt idx="28">
                  <c:v>103.35248</c:v>
                </c:pt>
                <c:pt idx="29">
                  <c:v>106.853222</c:v>
                </c:pt>
                <c:pt idx="30">
                  <c:v>120.89962199999999</c:v>
                </c:pt>
                <c:pt idx="31">
                  <c:v>105.756754</c:v>
                </c:pt>
                <c:pt idx="32">
                  <c:v>110.936977</c:v>
                </c:pt>
                <c:pt idx="33">
                  <c:v>104.619304</c:v>
                </c:pt>
                <c:pt idx="34">
                  <c:v>104.44664400000001</c:v>
                </c:pt>
                <c:pt idx="35">
                  <c:v>114.776743</c:v>
                </c:pt>
                <c:pt idx="36">
                  <c:v>114.712125</c:v>
                </c:pt>
                <c:pt idx="37">
                  <c:v>112.918036</c:v>
                </c:pt>
                <c:pt idx="38">
                  <c:v>97.717663999999999</c:v>
                </c:pt>
                <c:pt idx="39">
                  <c:v>128.572337</c:v>
                </c:pt>
                <c:pt idx="40">
                  <c:v>107.690079</c:v>
                </c:pt>
                <c:pt idx="41">
                  <c:v>119.79060800000001</c:v>
                </c:pt>
                <c:pt idx="42">
                  <c:v>124.710013</c:v>
                </c:pt>
                <c:pt idx="43">
                  <c:v>113.064539</c:v>
                </c:pt>
                <c:pt idx="44">
                  <c:v>115.077234</c:v>
                </c:pt>
                <c:pt idx="45">
                  <c:v>108.538479</c:v>
                </c:pt>
                <c:pt idx="46">
                  <c:v>124.65392900000001</c:v>
                </c:pt>
                <c:pt idx="47">
                  <c:v>111.663397</c:v>
                </c:pt>
                <c:pt idx="48">
                  <c:v>118.08627300000001</c:v>
                </c:pt>
                <c:pt idx="49">
                  <c:v>115.85579</c:v>
                </c:pt>
                <c:pt idx="50">
                  <c:v>127.993734</c:v>
                </c:pt>
                <c:pt idx="51">
                  <c:v>100.838593</c:v>
                </c:pt>
                <c:pt idx="52">
                  <c:v>110.920209</c:v>
                </c:pt>
                <c:pt idx="53">
                  <c:v>119.740897</c:v>
                </c:pt>
                <c:pt idx="54">
                  <c:v>118.474532</c:v>
                </c:pt>
                <c:pt idx="55">
                  <c:v>117.939736</c:v>
                </c:pt>
                <c:pt idx="56">
                  <c:v>125.82793599999999</c:v>
                </c:pt>
                <c:pt idx="57">
                  <c:v>116.76850399999999</c:v>
                </c:pt>
                <c:pt idx="58">
                  <c:v>121.750224</c:v>
                </c:pt>
                <c:pt idx="59">
                  <c:v>125.917597</c:v>
                </c:pt>
                <c:pt idx="60">
                  <c:v>113.02448</c:v>
                </c:pt>
                <c:pt idx="61">
                  <c:v>120.757485</c:v>
                </c:pt>
                <c:pt idx="62">
                  <c:v>118.942229</c:v>
                </c:pt>
                <c:pt idx="63">
                  <c:v>130.095159</c:v>
                </c:pt>
                <c:pt idx="64">
                  <c:v>116.25714600000001</c:v>
                </c:pt>
                <c:pt idx="65">
                  <c:v>125.857811</c:v>
                </c:pt>
                <c:pt idx="66">
                  <c:v>133.07384099999999</c:v>
                </c:pt>
                <c:pt idx="67">
                  <c:v>115.868495</c:v>
                </c:pt>
                <c:pt idx="68">
                  <c:v>115.109435</c:v>
                </c:pt>
                <c:pt idx="69">
                  <c:v>125.124061</c:v>
                </c:pt>
                <c:pt idx="70">
                  <c:v>131.585914</c:v>
                </c:pt>
                <c:pt idx="71">
                  <c:v>134.499641</c:v>
                </c:pt>
                <c:pt idx="72">
                  <c:v>133.37047000000001</c:v>
                </c:pt>
                <c:pt idx="73">
                  <c:v>127.45405100000001</c:v>
                </c:pt>
                <c:pt idx="74">
                  <c:v>109.04736800000001</c:v>
                </c:pt>
                <c:pt idx="75">
                  <c:v>129.811001</c:v>
                </c:pt>
                <c:pt idx="76">
                  <c:v>124.16126300000001</c:v>
                </c:pt>
                <c:pt idx="77">
                  <c:v>135.685686</c:v>
                </c:pt>
                <c:pt idx="78">
                  <c:v>121.859229</c:v>
                </c:pt>
                <c:pt idx="79">
                  <c:v>128.42490699999999</c:v>
                </c:pt>
                <c:pt idx="80">
                  <c:v>129.57350700000001</c:v>
                </c:pt>
                <c:pt idx="81">
                  <c:v>137.99960899999999</c:v>
                </c:pt>
                <c:pt idx="82">
                  <c:v>135.625338</c:v>
                </c:pt>
                <c:pt idx="83">
                  <c:v>115.27258</c:v>
                </c:pt>
                <c:pt idx="84">
                  <c:v>133.811125</c:v>
                </c:pt>
                <c:pt idx="85">
                  <c:v>139.92313300000001</c:v>
                </c:pt>
                <c:pt idx="86">
                  <c:v>126.665657</c:v>
                </c:pt>
                <c:pt idx="87">
                  <c:v>136.47653600000001</c:v>
                </c:pt>
                <c:pt idx="88">
                  <c:v>135.88411099999999</c:v>
                </c:pt>
                <c:pt idx="89">
                  <c:v>133.63753600000001</c:v>
                </c:pt>
                <c:pt idx="90">
                  <c:v>129.69583800000001</c:v>
                </c:pt>
                <c:pt idx="91">
                  <c:v>134.73331400000001</c:v>
                </c:pt>
                <c:pt idx="92">
                  <c:v>129.94095200000001</c:v>
                </c:pt>
                <c:pt idx="93">
                  <c:v>134.78756100000001</c:v>
                </c:pt>
                <c:pt idx="94">
                  <c:v>125.614231</c:v>
                </c:pt>
                <c:pt idx="95">
                  <c:v>124.38877599999999</c:v>
                </c:pt>
                <c:pt idx="96">
                  <c:v>145.31672900000001</c:v>
                </c:pt>
                <c:pt idx="97">
                  <c:v>151.310506</c:v>
                </c:pt>
                <c:pt idx="98">
                  <c:v>131.027737</c:v>
                </c:pt>
                <c:pt idx="99">
                  <c:v>147.77526900000001</c:v>
                </c:pt>
                <c:pt idx="100">
                  <c:v>124.192632</c:v>
                </c:pt>
                <c:pt idx="101">
                  <c:v>148.71679800000001</c:v>
                </c:pt>
                <c:pt idx="102">
                  <c:v>123.428749</c:v>
                </c:pt>
                <c:pt idx="103">
                  <c:v>136.04928699999999</c:v>
                </c:pt>
                <c:pt idx="104">
                  <c:v>142.694208</c:v>
                </c:pt>
                <c:pt idx="105">
                  <c:v>132.635693</c:v>
                </c:pt>
                <c:pt idx="106">
                  <c:v>129.96096600000001</c:v>
                </c:pt>
                <c:pt idx="107">
                  <c:v>135.35890599999999</c:v>
                </c:pt>
                <c:pt idx="108">
                  <c:v>136.52625</c:v>
                </c:pt>
                <c:pt idx="109">
                  <c:v>156.78368499999999</c:v>
                </c:pt>
                <c:pt idx="110">
                  <c:v>139.74632</c:v>
                </c:pt>
                <c:pt idx="111">
                  <c:v>133.28448</c:v>
                </c:pt>
                <c:pt idx="112">
                  <c:v>144.551132</c:v>
                </c:pt>
                <c:pt idx="113">
                  <c:v>153.819121</c:v>
                </c:pt>
                <c:pt idx="114">
                  <c:v>147.47993299999999</c:v>
                </c:pt>
                <c:pt idx="115">
                  <c:v>144.48689300000001</c:v>
                </c:pt>
                <c:pt idx="116">
                  <c:v>134.71301500000001</c:v>
                </c:pt>
                <c:pt idx="117">
                  <c:v>142.511944</c:v>
                </c:pt>
                <c:pt idx="118">
                  <c:v>142.381542</c:v>
                </c:pt>
                <c:pt idx="119">
                  <c:v>140.05856700000001</c:v>
                </c:pt>
                <c:pt idx="120">
                  <c:v>139.67042499999999</c:v>
                </c:pt>
                <c:pt idx="121">
                  <c:v>142.95142000000001</c:v>
                </c:pt>
                <c:pt idx="122">
                  <c:v>147.84832</c:v>
                </c:pt>
                <c:pt idx="123">
                  <c:v>150.62709699999999</c:v>
                </c:pt>
                <c:pt idx="124">
                  <c:v>148.92279300000001</c:v>
                </c:pt>
                <c:pt idx="125">
                  <c:v>168.97028800000001</c:v>
                </c:pt>
                <c:pt idx="126">
                  <c:v>150.24516499999999</c:v>
                </c:pt>
                <c:pt idx="127">
                  <c:v>150.161655</c:v>
                </c:pt>
                <c:pt idx="128">
                  <c:v>167.016367</c:v>
                </c:pt>
                <c:pt idx="129">
                  <c:v>155.676458</c:v>
                </c:pt>
                <c:pt idx="130">
                  <c:v>161.46516399999999</c:v>
                </c:pt>
                <c:pt idx="131">
                  <c:v>156.14058199999999</c:v>
                </c:pt>
                <c:pt idx="132">
                  <c:v>152.43422699999999</c:v>
                </c:pt>
                <c:pt idx="133">
                  <c:v>170.80073200000001</c:v>
                </c:pt>
                <c:pt idx="134">
                  <c:v>152.37888899999999</c:v>
                </c:pt>
                <c:pt idx="135">
                  <c:v>146.258171</c:v>
                </c:pt>
                <c:pt idx="136">
                  <c:v>168.414164</c:v>
                </c:pt>
                <c:pt idx="137">
                  <c:v>166.24146099999999</c:v>
                </c:pt>
                <c:pt idx="138">
                  <c:v>157.32422600000001</c:v>
                </c:pt>
                <c:pt idx="139">
                  <c:v>167.605884</c:v>
                </c:pt>
                <c:pt idx="140">
                  <c:v>163.59847500000001</c:v>
                </c:pt>
                <c:pt idx="141">
                  <c:v>163.286235</c:v>
                </c:pt>
                <c:pt idx="142">
                  <c:v>155.639588</c:v>
                </c:pt>
                <c:pt idx="143">
                  <c:v>163.11170799999999</c:v>
                </c:pt>
                <c:pt idx="144">
                  <c:v>160.16951299999999</c:v>
                </c:pt>
                <c:pt idx="145">
                  <c:v>155.99561399999999</c:v>
                </c:pt>
                <c:pt idx="146">
                  <c:v>181.82109299999999</c:v>
                </c:pt>
                <c:pt idx="147">
                  <c:v>162.89232799999999</c:v>
                </c:pt>
                <c:pt idx="148">
                  <c:v>161.092848</c:v>
                </c:pt>
                <c:pt idx="149">
                  <c:v>165.11199500000001</c:v>
                </c:pt>
                <c:pt idx="150">
                  <c:v>169.48062999999999</c:v>
                </c:pt>
                <c:pt idx="151">
                  <c:v>169.44018800000001</c:v>
                </c:pt>
                <c:pt idx="152">
                  <c:v>143.63390899999999</c:v>
                </c:pt>
                <c:pt idx="153">
                  <c:v>169.4913</c:v>
                </c:pt>
                <c:pt idx="154">
                  <c:v>175.582965</c:v>
                </c:pt>
                <c:pt idx="155">
                  <c:v>170.28528800000001</c:v>
                </c:pt>
                <c:pt idx="156">
                  <c:v>180.01032799999999</c:v>
                </c:pt>
                <c:pt idx="157">
                  <c:v>167.43599399999999</c:v>
                </c:pt>
                <c:pt idx="158">
                  <c:v>178.31506899999999</c:v>
                </c:pt>
                <c:pt idx="159">
                  <c:v>175.052425</c:v>
                </c:pt>
                <c:pt idx="160">
                  <c:v>168.63624100000001</c:v>
                </c:pt>
                <c:pt idx="161">
                  <c:v>173.48178200000001</c:v>
                </c:pt>
                <c:pt idx="162">
                  <c:v>174.01245</c:v>
                </c:pt>
                <c:pt idx="163">
                  <c:v>177.48036500000001</c:v>
                </c:pt>
                <c:pt idx="164">
                  <c:v>176.03342900000001</c:v>
                </c:pt>
                <c:pt idx="165">
                  <c:v>176.33874599999999</c:v>
                </c:pt>
                <c:pt idx="166">
                  <c:v>163.99837500000001</c:v>
                </c:pt>
                <c:pt idx="167">
                  <c:v>185.22543999999999</c:v>
                </c:pt>
                <c:pt idx="168">
                  <c:v>174.984793</c:v>
                </c:pt>
                <c:pt idx="169">
                  <c:v>181.424263</c:v>
                </c:pt>
                <c:pt idx="170">
                  <c:v>179.117806</c:v>
                </c:pt>
                <c:pt idx="171">
                  <c:v>176.281274</c:v>
                </c:pt>
                <c:pt idx="172">
                  <c:v>170.69198900000001</c:v>
                </c:pt>
                <c:pt idx="173">
                  <c:v>190.47945100000001</c:v>
                </c:pt>
                <c:pt idx="174">
                  <c:v>184.26709</c:v>
                </c:pt>
                <c:pt idx="175">
                  <c:v>195.34355500000001</c:v>
                </c:pt>
                <c:pt idx="176">
                  <c:v>179.559494</c:v>
                </c:pt>
                <c:pt idx="177">
                  <c:v>175.821786</c:v>
                </c:pt>
                <c:pt idx="178">
                  <c:v>190.44109599999999</c:v>
                </c:pt>
                <c:pt idx="179">
                  <c:v>185.1438</c:v>
                </c:pt>
                <c:pt idx="180">
                  <c:v>195.25075899999999</c:v>
                </c:pt>
                <c:pt idx="181">
                  <c:v>183.382766</c:v>
                </c:pt>
                <c:pt idx="182">
                  <c:v>196.90844200000001</c:v>
                </c:pt>
                <c:pt idx="183">
                  <c:v>177.41451000000001</c:v>
                </c:pt>
                <c:pt idx="184">
                  <c:v>178.326052</c:v>
                </c:pt>
                <c:pt idx="185">
                  <c:v>180.36370500000001</c:v>
                </c:pt>
                <c:pt idx="186">
                  <c:v>205.90989999999999</c:v>
                </c:pt>
                <c:pt idx="187">
                  <c:v>196.08924500000001</c:v>
                </c:pt>
                <c:pt idx="188">
                  <c:v>180.87475699999999</c:v>
                </c:pt>
                <c:pt idx="189">
                  <c:v>189.07877400000001</c:v>
                </c:pt>
                <c:pt idx="190">
                  <c:v>193.635392</c:v>
                </c:pt>
                <c:pt idx="191">
                  <c:v>191.84615299999999</c:v>
                </c:pt>
                <c:pt idx="192">
                  <c:v>198.45074199999999</c:v>
                </c:pt>
                <c:pt idx="193">
                  <c:v>189.72732999999999</c:v>
                </c:pt>
                <c:pt idx="194">
                  <c:v>199.59293500000001</c:v>
                </c:pt>
                <c:pt idx="195">
                  <c:v>192.33191199999999</c:v>
                </c:pt>
                <c:pt idx="196">
                  <c:v>201.05480700000001</c:v>
                </c:pt>
                <c:pt idx="197">
                  <c:v>210.335475</c:v>
                </c:pt>
                <c:pt idx="198">
                  <c:v>200.17651799999999</c:v>
                </c:pt>
                <c:pt idx="199">
                  <c:v>194.95366100000001</c:v>
                </c:pt>
                <c:pt idx="200">
                  <c:v>211.282419</c:v>
                </c:pt>
                <c:pt idx="201">
                  <c:v>215.049936</c:v>
                </c:pt>
                <c:pt idx="202">
                  <c:v>197.28329199999999</c:v>
                </c:pt>
                <c:pt idx="203">
                  <c:v>222.42036400000001</c:v>
                </c:pt>
                <c:pt idx="204">
                  <c:v>191.612672</c:v>
                </c:pt>
                <c:pt idx="205">
                  <c:v>193.88430299999999</c:v>
                </c:pt>
                <c:pt idx="206">
                  <c:v>206.53685200000001</c:v>
                </c:pt>
                <c:pt idx="207">
                  <c:v>202.72394800000001</c:v>
                </c:pt>
                <c:pt idx="208">
                  <c:v>219.64127199999999</c:v>
                </c:pt>
                <c:pt idx="209">
                  <c:v>204.13057599999999</c:v>
                </c:pt>
                <c:pt idx="210">
                  <c:v>192.59678</c:v>
                </c:pt>
                <c:pt idx="211">
                  <c:v>211.43659700000001</c:v>
                </c:pt>
                <c:pt idx="212">
                  <c:v>193.01516599999999</c:v>
                </c:pt>
                <c:pt idx="213">
                  <c:v>211.62436199999999</c:v>
                </c:pt>
                <c:pt idx="214">
                  <c:v>201.061745</c:v>
                </c:pt>
                <c:pt idx="215">
                  <c:v>206.11906200000001</c:v>
                </c:pt>
                <c:pt idx="216">
                  <c:v>223.89984200000001</c:v>
                </c:pt>
                <c:pt idx="217">
                  <c:v>216.966723</c:v>
                </c:pt>
                <c:pt idx="218">
                  <c:v>205.27276800000001</c:v>
                </c:pt>
                <c:pt idx="219">
                  <c:v>212.925219</c:v>
                </c:pt>
                <c:pt idx="220">
                  <c:v>213.45287400000001</c:v>
                </c:pt>
                <c:pt idx="221">
                  <c:v>208.85575600000001</c:v>
                </c:pt>
                <c:pt idx="222">
                  <c:v>200.92362499999999</c:v>
                </c:pt>
                <c:pt idx="223">
                  <c:v>215.88907499999999</c:v>
                </c:pt>
                <c:pt idx="224">
                  <c:v>207.17318700000001</c:v>
                </c:pt>
                <c:pt idx="225">
                  <c:v>215.37965299999999</c:v>
                </c:pt>
                <c:pt idx="226">
                  <c:v>209.046122</c:v>
                </c:pt>
                <c:pt idx="227">
                  <c:v>218.47525300000001</c:v>
                </c:pt>
                <c:pt idx="228">
                  <c:v>220.15702899999999</c:v>
                </c:pt>
                <c:pt idx="229">
                  <c:v>223.445886</c:v>
                </c:pt>
                <c:pt idx="230">
                  <c:v>214.894249</c:v>
                </c:pt>
                <c:pt idx="231">
                  <c:v>210.648301</c:v>
                </c:pt>
                <c:pt idx="232">
                  <c:v>221.684876</c:v>
                </c:pt>
                <c:pt idx="233">
                  <c:v>218.043395</c:v>
                </c:pt>
                <c:pt idx="234">
                  <c:v>214.15581700000001</c:v>
                </c:pt>
                <c:pt idx="235">
                  <c:v>218.60977399999999</c:v>
                </c:pt>
                <c:pt idx="236">
                  <c:v>229.196763</c:v>
                </c:pt>
                <c:pt idx="237">
                  <c:v>216.63772900000001</c:v>
                </c:pt>
                <c:pt idx="238">
                  <c:v>217.35509099999999</c:v>
                </c:pt>
                <c:pt idx="239">
                  <c:v>216.993022</c:v>
                </c:pt>
                <c:pt idx="240">
                  <c:v>219.431679</c:v>
                </c:pt>
                <c:pt idx="241">
                  <c:v>229.91316699999999</c:v>
                </c:pt>
                <c:pt idx="242">
                  <c:v>206.35911999999999</c:v>
                </c:pt>
                <c:pt idx="243">
                  <c:v>200.55918800000001</c:v>
                </c:pt>
                <c:pt idx="244">
                  <c:v>233.252476</c:v>
                </c:pt>
                <c:pt idx="245">
                  <c:v>205.81957800000001</c:v>
                </c:pt>
                <c:pt idx="246">
                  <c:v>204.38880599999999</c:v>
                </c:pt>
                <c:pt idx="247">
                  <c:v>228.19428600000001</c:v>
                </c:pt>
                <c:pt idx="248">
                  <c:v>219.003028</c:v>
                </c:pt>
                <c:pt idx="249">
                  <c:v>204.48760999999999</c:v>
                </c:pt>
                <c:pt idx="250">
                  <c:v>218.077202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80-4864-8105-437E4E294E14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96.281439000000006</c:v>
                </c:pt>
                <c:pt idx="1">
                  <c:v>115.393749</c:v>
                </c:pt>
                <c:pt idx="2">
                  <c:v>90.784516999999994</c:v>
                </c:pt>
                <c:pt idx="3">
                  <c:v>90.369778999999994</c:v>
                </c:pt>
                <c:pt idx="4">
                  <c:v>106.880106</c:v>
                </c:pt>
                <c:pt idx="5">
                  <c:v>100.00699</c:v>
                </c:pt>
                <c:pt idx="6">
                  <c:v>96.819362999999996</c:v>
                </c:pt>
                <c:pt idx="7">
                  <c:v>92.677633</c:v>
                </c:pt>
                <c:pt idx="8">
                  <c:v>100.011297</c:v>
                </c:pt>
                <c:pt idx="9">
                  <c:v>89.056652999999997</c:v>
                </c:pt>
                <c:pt idx="10">
                  <c:v>106.16238199999999</c:v>
                </c:pt>
                <c:pt idx="11">
                  <c:v>96.145510000000002</c:v>
                </c:pt>
                <c:pt idx="12">
                  <c:v>94.012336000000005</c:v>
                </c:pt>
                <c:pt idx="13">
                  <c:v>93.168488999999994</c:v>
                </c:pt>
                <c:pt idx="14">
                  <c:v>107.25177499999999</c:v>
                </c:pt>
                <c:pt idx="15">
                  <c:v>103.428619</c:v>
                </c:pt>
                <c:pt idx="16">
                  <c:v>97.386251999999999</c:v>
                </c:pt>
                <c:pt idx="17">
                  <c:v>95.523678000000004</c:v>
                </c:pt>
                <c:pt idx="18">
                  <c:v>111.303798</c:v>
                </c:pt>
                <c:pt idx="19">
                  <c:v>90.816666999999995</c:v>
                </c:pt>
                <c:pt idx="20">
                  <c:v>106.893978</c:v>
                </c:pt>
                <c:pt idx="21">
                  <c:v>111.259608</c:v>
                </c:pt>
                <c:pt idx="22">
                  <c:v>129.607258</c:v>
                </c:pt>
                <c:pt idx="23">
                  <c:v>111.792333</c:v>
                </c:pt>
                <c:pt idx="24">
                  <c:v>121.591796</c:v>
                </c:pt>
                <c:pt idx="25">
                  <c:v>97.432884000000001</c:v>
                </c:pt>
                <c:pt idx="26">
                  <c:v>105.063805</c:v>
                </c:pt>
                <c:pt idx="27">
                  <c:v>113.54108600000001</c:v>
                </c:pt>
                <c:pt idx="28">
                  <c:v>100.477361</c:v>
                </c:pt>
                <c:pt idx="29">
                  <c:v>120.492636</c:v>
                </c:pt>
                <c:pt idx="30">
                  <c:v>111.07270800000001</c:v>
                </c:pt>
                <c:pt idx="31">
                  <c:v>111.090383</c:v>
                </c:pt>
                <c:pt idx="32">
                  <c:v>112.55681800000001</c:v>
                </c:pt>
                <c:pt idx="33">
                  <c:v>106.501874</c:v>
                </c:pt>
                <c:pt idx="34">
                  <c:v>112.063734</c:v>
                </c:pt>
                <c:pt idx="35">
                  <c:v>113.388184</c:v>
                </c:pt>
                <c:pt idx="36">
                  <c:v>113.671103</c:v>
                </c:pt>
                <c:pt idx="37">
                  <c:v>112.640215</c:v>
                </c:pt>
                <c:pt idx="38">
                  <c:v>112.571597</c:v>
                </c:pt>
                <c:pt idx="39">
                  <c:v>103.615363</c:v>
                </c:pt>
                <c:pt idx="40">
                  <c:v>108.84251</c:v>
                </c:pt>
                <c:pt idx="41">
                  <c:v>104.229246</c:v>
                </c:pt>
                <c:pt idx="42">
                  <c:v>120.42692099999999</c:v>
                </c:pt>
                <c:pt idx="43">
                  <c:v>102.95410099999999</c:v>
                </c:pt>
                <c:pt idx="44">
                  <c:v>117.879655</c:v>
                </c:pt>
                <c:pt idx="45">
                  <c:v>117.658563</c:v>
                </c:pt>
                <c:pt idx="46">
                  <c:v>108.41131799999999</c:v>
                </c:pt>
                <c:pt idx="47">
                  <c:v>120.436503</c:v>
                </c:pt>
                <c:pt idx="48">
                  <c:v>110.74119399999999</c:v>
                </c:pt>
                <c:pt idx="49">
                  <c:v>113.953469</c:v>
                </c:pt>
                <c:pt idx="50">
                  <c:v>111.585235</c:v>
                </c:pt>
                <c:pt idx="51">
                  <c:v>110.49172799999999</c:v>
                </c:pt>
                <c:pt idx="52">
                  <c:v>129.45325500000001</c:v>
                </c:pt>
                <c:pt idx="53">
                  <c:v>114.039665</c:v>
                </c:pt>
                <c:pt idx="54">
                  <c:v>126.20785600000001</c:v>
                </c:pt>
                <c:pt idx="55">
                  <c:v>100.37325</c:v>
                </c:pt>
                <c:pt idx="56">
                  <c:v>113.235967</c:v>
                </c:pt>
                <c:pt idx="57">
                  <c:v>124.13275299999999</c:v>
                </c:pt>
                <c:pt idx="58">
                  <c:v>99.974513999999999</c:v>
                </c:pt>
                <c:pt idx="59">
                  <c:v>123.189144</c:v>
                </c:pt>
                <c:pt idx="60">
                  <c:v>114.59416400000001</c:v>
                </c:pt>
                <c:pt idx="61">
                  <c:v>112.081636</c:v>
                </c:pt>
                <c:pt idx="62">
                  <c:v>120.71073800000001</c:v>
                </c:pt>
                <c:pt idx="63">
                  <c:v>129.764489</c:v>
                </c:pt>
                <c:pt idx="64">
                  <c:v>119.65960200000001</c:v>
                </c:pt>
                <c:pt idx="65">
                  <c:v>106.56902100000001</c:v>
                </c:pt>
                <c:pt idx="66">
                  <c:v>115.17359999999999</c:v>
                </c:pt>
                <c:pt idx="67">
                  <c:v>113.72802900000001</c:v>
                </c:pt>
                <c:pt idx="68">
                  <c:v>109.78738</c:v>
                </c:pt>
                <c:pt idx="69">
                  <c:v>122.31811500000001</c:v>
                </c:pt>
                <c:pt idx="70">
                  <c:v>112.52996400000001</c:v>
                </c:pt>
                <c:pt idx="71">
                  <c:v>121.530805</c:v>
                </c:pt>
                <c:pt idx="72">
                  <c:v>119.706312</c:v>
                </c:pt>
                <c:pt idx="73">
                  <c:v>123.269904</c:v>
                </c:pt>
                <c:pt idx="74">
                  <c:v>119.06379200000001</c:v>
                </c:pt>
                <c:pt idx="75">
                  <c:v>130.102746</c:v>
                </c:pt>
                <c:pt idx="76">
                  <c:v>114.229148</c:v>
                </c:pt>
                <c:pt idx="77">
                  <c:v>119.08038500000001</c:v>
                </c:pt>
                <c:pt idx="78">
                  <c:v>124.237938</c:v>
                </c:pt>
                <c:pt idx="79">
                  <c:v>143.254896</c:v>
                </c:pt>
                <c:pt idx="80">
                  <c:v>113.045252</c:v>
                </c:pt>
                <c:pt idx="81">
                  <c:v>116.60432400000001</c:v>
                </c:pt>
                <c:pt idx="82">
                  <c:v>123.776223</c:v>
                </c:pt>
                <c:pt idx="83">
                  <c:v>121.462907</c:v>
                </c:pt>
                <c:pt idx="84">
                  <c:v>110.386124</c:v>
                </c:pt>
                <c:pt idx="85">
                  <c:v>118.219717</c:v>
                </c:pt>
                <c:pt idx="86">
                  <c:v>126.346749</c:v>
                </c:pt>
                <c:pt idx="87">
                  <c:v>117.134614</c:v>
                </c:pt>
                <c:pt idx="88">
                  <c:v>128.87017800000001</c:v>
                </c:pt>
                <c:pt idx="89">
                  <c:v>132.25916699999999</c:v>
                </c:pt>
                <c:pt idx="90">
                  <c:v>109.511043</c:v>
                </c:pt>
                <c:pt idx="91">
                  <c:v>121.508168</c:v>
                </c:pt>
                <c:pt idx="92">
                  <c:v>126.39701599999999</c:v>
                </c:pt>
                <c:pt idx="93">
                  <c:v>122.28442</c:v>
                </c:pt>
                <c:pt idx="94">
                  <c:v>104.06928000000001</c:v>
                </c:pt>
                <c:pt idx="95">
                  <c:v>108.860516</c:v>
                </c:pt>
                <c:pt idx="96">
                  <c:v>119.508788</c:v>
                </c:pt>
                <c:pt idx="97">
                  <c:v>128.28509299999999</c:v>
                </c:pt>
                <c:pt idx="98">
                  <c:v>124.946952</c:v>
                </c:pt>
                <c:pt idx="99">
                  <c:v>113.817362</c:v>
                </c:pt>
                <c:pt idx="100">
                  <c:v>141.92236700000001</c:v>
                </c:pt>
                <c:pt idx="101">
                  <c:v>132.45347000000001</c:v>
                </c:pt>
                <c:pt idx="102">
                  <c:v>134.655832</c:v>
                </c:pt>
                <c:pt idx="103">
                  <c:v>130.29566600000001</c:v>
                </c:pt>
                <c:pt idx="104">
                  <c:v>132.50575799999999</c:v>
                </c:pt>
                <c:pt idx="105">
                  <c:v>129.52811700000001</c:v>
                </c:pt>
                <c:pt idx="106">
                  <c:v>137.73818600000001</c:v>
                </c:pt>
                <c:pt idx="107">
                  <c:v>125.235461</c:v>
                </c:pt>
                <c:pt idx="108">
                  <c:v>115.09094399999999</c:v>
                </c:pt>
                <c:pt idx="109">
                  <c:v>132.43409600000001</c:v>
                </c:pt>
                <c:pt idx="110">
                  <c:v>133.27608499999999</c:v>
                </c:pt>
                <c:pt idx="111">
                  <c:v>135.00968800000001</c:v>
                </c:pt>
                <c:pt idx="112">
                  <c:v>123.905118</c:v>
                </c:pt>
                <c:pt idx="113">
                  <c:v>143.22589300000001</c:v>
                </c:pt>
                <c:pt idx="114">
                  <c:v>139.57290499999999</c:v>
                </c:pt>
                <c:pt idx="115">
                  <c:v>127.056493</c:v>
                </c:pt>
                <c:pt idx="116">
                  <c:v>141.82830100000001</c:v>
                </c:pt>
                <c:pt idx="117">
                  <c:v>138.75667100000001</c:v>
                </c:pt>
                <c:pt idx="118">
                  <c:v>138.16170399999999</c:v>
                </c:pt>
                <c:pt idx="119">
                  <c:v>131.683877</c:v>
                </c:pt>
                <c:pt idx="120">
                  <c:v>119.96771200000001</c:v>
                </c:pt>
                <c:pt idx="121">
                  <c:v>139.38469499999999</c:v>
                </c:pt>
                <c:pt idx="122">
                  <c:v>131.47451899999999</c:v>
                </c:pt>
                <c:pt idx="123">
                  <c:v>133.62057100000001</c:v>
                </c:pt>
                <c:pt idx="124">
                  <c:v>149.91894500000001</c:v>
                </c:pt>
                <c:pt idx="125">
                  <c:v>137.08811700000001</c:v>
                </c:pt>
                <c:pt idx="126">
                  <c:v>134.32232500000001</c:v>
                </c:pt>
                <c:pt idx="127">
                  <c:v>152.41871800000001</c:v>
                </c:pt>
                <c:pt idx="128">
                  <c:v>130.01793799999999</c:v>
                </c:pt>
                <c:pt idx="129">
                  <c:v>147.35215299999999</c:v>
                </c:pt>
                <c:pt idx="130">
                  <c:v>145.476947</c:v>
                </c:pt>
                <c:pt idx="131">
                  <c:v>138.65193099999999</c:v>
                </c:pt>
                <c:pt idx="132">
                  <c:v>137.50675899999999</c:v>
                </c:pt>
                <c:pt idx="133">
                  <c:v>142.22208800000001</c:v>
                </c:pt>
                <c:pt idx="134">
                  <c:v>133.39538099999999</c:v>
                </c:pt>
                <c:pt idx="135">
                  <c:v>150.48964899999999</c:v>
                </c:pt>
                <c:pt idx="136">
                  <c:v>152.33534900000001</c:v>
                </c:pt>
                <c:pt idx="137">
                  <c:v>148.53295399999999</c:v>
                </c:pt>
                <c:pt idx="138">
                  <c:v>142.86867000000001</c:v>
                </c:pt>
                <c:pt idx="139">
                  <c:v>150.531609</c:v>
                </c:pt>
                <c:pt idx="140">
                  <c:v>144.965315</c:v>
                </c:pt>
                <c:pt idx="141">
                  <c:v>150.84812700000001</c:v>
                </c:pt>
                <c:pt idx="142">
                  <c:v>128.893732</c:v>
                </c:pt>
                <c:pt idx="143">
                  <c:v>143.56142</c:v>
                </c:pt>
                <c:pt idx="144">
                  <c:v>157.943996</c:v>
                </c:pt>
                <c:pt idx="145">
                  <c:v>149.552301</c:v>
                </c:pt>
                <c:pt idx="146">
                  <c:v>143.892112</c:v>
                </c:pt>
                <c:pt idx="147">
                  <c:v>142.68819500000001</c:v>
                </c:pt>
                <c:pt idx="148">
                  <c:v>145.723668</c:v>
                </c:pt>
                <c:pt idx="149">
                  <c:v>156.98652799999999</c:v>
                </c:pt>
                <c:pt idx="150">
                  <c:v>156.61914899999999</c:v>
                </c:pt>
                <c:pt idx="151">
                  <c:v>155.11202800000001</c:v>
                </c:pt>
                <c:pt idx="152">
                  <c:v>156.516515</c:v>
                </c:pt>
                <c:pt idx="153">
                  <c:v>155.82351</c:v>
                </c:pt>
                <c:pt idx="154">
                  <c:v>146.24125799999999</c:v>
                </c:pt>
                <c:pt idx="155">
                  <c:v>153.535968</c:v>
                </c:pt>
                <c:pt idx="156">
                  <c:v>159.64051000000001</c:v>
                </c:pt>
                <c:pt idx="157">
                  <c:v>149.80197000000001</c:v>
                </c:pt>
                <c:pt idx="158">
                  <c:v>158.73870700000001</c:v>
                </c:pt>
                <c:pt idx="159">
                  <c:v>153.70146399999999</c:v>
                </c:pt>
                <c:pt idx="160">
                  <c:v>157.50202200000001</c:v>
                </c:pt>
                <c:pt idx="161">
                  <c:v>167.447058</c:v>
                </c:pt>
                <c:pt idx="162">
                  <c:v>156.62008900000001</c:v>
                </c:pt>
                <c:pt idx="163">
                  <c:v>148.09635800000001</c:v>
                </c:pt>
                <c:pt idx="164">
                  <c:v>162.37582399999999</c:v>
                </c:pt>
                <c:pt idx="165">
                  <c:v>161.67979800000001</c:v>
                </c:pt>
                <c:pt idx="166">
                  <c:v>167.34176199999999</c:v>
                </c:pt>
                <c:pt idx="167">
                  <c:v>171.023706</c:v>
                </c:pt>
                <c:pt idx="168">
                  <c:v>160.57520299999999</c:v>
                </c:pt>
                <c:pt idx="169">
                  <c:v>172.34011799999999</c:v>
                </c:pt>
                <c:pt idx="170">
                  <c:v>163.62782000000001</c:v>
                </c:pt>
                <c:pt idx="171">
                  <c:v>153.65254400000001</c:v>
                </c:pt>
                <c:pt idx="172">
                  <c:v>174.80695900000001</c:v>
                </c:pt>
                <c:pt idx="173">
                  <c:v>175.73438200000001</c:v>
                </c:pt>
                <c:pt idx="174">
                  <c:v>163.51369700000001</c:v>
                </c:pt>
                <c:pt idx="175">
                  <c:v>174.962221</c:v>
                </c:pt>
                <c:pt idx="176">
                  <c:v>169.82420300000001</c:v>
                </c:pt>
                <c:pt idx="177">
                  <c:v>153.80748</c:v>
                </c:pt>
                <c:pt idx="178">
                  <c:v>174.26132999999999</c:v>
                </c:pt>
                <c:pt idx="179">
                  <c:v>162.27714399999999</c:v>
                </c:pt>
                <c:pt idx="180">
                  <c:v>164.35284999999999</c:v>
                </c:pt>
                <c:pt idx="181">
                  <c:v>172.667329</c:v>
                </c:pt>
                <c:pt idx="182">
                  <c:v>182.584869</c:v>
                </c:pt>
                <c:pt idx="183">
                  <c:v>189.952743</c:v>
                </c:pt>
                <c:pt idx="184">
                  <c:v>168.52025499999999</c:v>
                </c:pt>
                <c:pt idx="185">
                  <c:v>176.705387</c:v>
                </c:pt>
                <c:pt idx="186">
                  <c:v>173.721529</c:v>
                </c:pt>
                <c:pt idx="187">
                  <c:v>173.79123000000001</c:v>
                </c:pt>
                <c:pt idx="188">
                  <c:v>174.71954199999999</c:v>
                </c:pt>
                <c:pt idx="189">
                  <c:v>175.05668399999999</c:v>
                </c:pt>
                <c:pt idx="190">
                  <c:v>176.11125100000001</c:v>
                </c:pt>
                <c:pt idx="191">
                  <c:v>182.622782</c:v>
                </c:pt>
                <c:pt idx="192">
                  <c:v>184.54670899999999</c:v>
                </c:pt>
                <c:pt idx="193">
                  <c:v>182.296661</c:v>
                </c:pt>
                <c:pt idx="194">
                  <c:v>174.33830599999999</c:v>
                </c:pt>
                <c:pt idx="195">
                  <c:v>184.982214</c:v>
                </c:pt>
                <c:pt idx="196">
                  <c:v>191.11250000000001</c:v>
                </c:pt>
                <c:pt idx="197">
                  <c:v>186.707382</c:v>
                </c:pt>
                <c:pt idx="198">
                  <c:v>184.185529</c:v>
                </c:pt>
                <c:pt idx="199">
                  <c:v>189.72573</c:v>
                </c:pt>
                <c:pt idx="200">
                  <c:v>183.25509199999999</c:v>
                </c:pt>
                <c:pt idx="201">
                  <c:v>186.518631</c:v>
                </c:pt>
                <c:pt idx="202">
                  <c:v>184.864923</c:v>
                </c:pt>
                <c:pt idx="203">
                  <c:v>176.91175699999999</c:v>
                </c:pt>
                <c:pt idx="204">
                  <c:v>190.90634499999999</c:v>
                </c:pt>
                <c:pt idx="205">
                  <c:v>178.583685</c:v>
                </c:pt>
                <c:pt idx="206">
                  <c:v>204.86940000000001</c:v>
                </c:pt>
                <c:pt idx="207">
                  <c:v>200.76778400000001</c:v>
                </c:pt>
                <c:pt idx="208">
                  <c:v>189.862864</c:v>
                </c:pt>
                <c:pt idx="209">
                  <c:v>202.90871300000001</c:v>
                </c:pt>
                <c:pt idx="210">
                  <c:v>187.79051999999999</c:v>
                </c:pt>
                <c:pt idx="211">
                  <c:v>203.11164099999999</c:v>
                </c:pt>
                <c:pt idx="212">
                  <c:v>187.87567100000001</c:v>
                </c:pt>
                <c:pt idx="213">
                  <c:v>176.35186999999999</c:v>
                </c:pt>
                <c:pt idx="214">
                  <c:v>197.42107200000001</c:v>
                </c:pt>
                <c:pt idx="215">
                  <c:v>188.062501</c:v>
                </c:pt>
                <c:pt idx="216">
                  <c:v>194.64286300000001</c:v>
                </c:pt>
                <c:pt idx="217">
                  <c:v>201.676951</c:v>
                </c:pt>
                <c:pt idx="218">
                  <c:v>201.86529300000001</c:v>
                </c:pt>
                <c:pt idx="219">
                  <c:v>190.59169</c:v>
                </c:pt>
                <c:pt idx="220">
                  <c:v>186.66180499999999</c:v>
                </c:pt>
                <c:pt idx="221">
                  <c:v>196.85828900000001</c:v>
                </c:pt>
                <c:pt idx="222">
                  <c:v>183.81605200000001</c:v>
                </c:pt>
                <c:pt idx="223">
                  <c:v>196.45974699999999</c:v>
                </c:pt>
                <c:pt idx="224">
                  <c:v>194.411979</c:v>
                </c:pt>
                <c:pt idx="225">
                  <c:v>196.48945900000001</c:v>
                </c:pt>
                <c:pt idx="226">
                  <c:v>198.240365</c:v>
                </c:pt>
                <c:pt idx="227">
                  <c:v>194.677346</c:v>
                </c:pt>
                <c:pt idx="228">
                  <c:v>192.86574899999999</c:v>
                </c:pt>
                <c:pt idx="229">
                  <c:v>197.48233200000001</c:v>
                </c:pt>
                <c:pt idx="230">
                  <c:v>182.60445200000001</c:v>
                </c:pt>
                <c:pt idx="231">
                  <c:v>181.92595299999999</c:v>
                </c:pt>
                <c:pt idx="232">
                  <c:v>201.01535699999999</c:v>
                </c:pt>
                <c:pt idx="233">
                  <c:v>206.199994</c:v>
                </c:pt>
                <c:pt idx="234">
                  <c:v>200.54879199999999</c:v>
                </c:pt>
                <c:pt idx="235">
                  <c:v>193.38576399999999</c:v>
                </c:pt>
                <c:pt idx="236">
                  <c:v>210.91925000000001</c:v>
                </c:pt>
                <c:pt idx="237">
                  <c:v>190.88701800000001</c:v>
                </c:pt>
                <c:pt idx="238">
                  <c:v>185.13052099999999</c:v>
                </c:pt>
                <c:pt idx="239">
                  <c:v>189.42286999999999</c:v>
                </c:pt>
                <c:pt idx="240">
                  <c:v>207.78400600000001</c:v>
                </c:pt>
                <c:pt idx="241">
                  <c:v>188.698589</c:v>
                </c:pt>
                <c:pt idx="242">
                  <c:v>190.106503</c:v>
                </c:pt>
                <c:pt idx="243">
                  <c:v>193.92613399999999</c:v>
                </c:pt>
                <c:pt idx="244">
                  <c:v>180.70072300000001</c:v>
                </c:pt>
                <c:pt idx="245">
                  <c:v>177.846476</c:v>
                </c:pt>
                <c:pt idx="246">
                  <c:v>192.41916800000001</c:v>
                </c:pt>
                <c:pt idx="247">
                  <c:v>214.95465100000001</c:v>
                </c:pt>
                <c:pt idx="248">
                  <c:v>187.84612000000001</c:v>
                </c:pt>
                <c:pt idx="249">
                  <c:v>186.570457</c:v>
                </c:pt>
                <c:pt idx="250">
                  <c:v>187.48651799999999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80-4864-8105-437E4E29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14.886348999999999</c:v>
                </c:pt>
                <c:pt idx="1">
                  <c:v>100.488761</c:v>
                </c:pt>
                <c:pt idx="2">
                  <c:v>184.28742299999999</c:v>
                </c:pt>
                <c:pt idx="3">
                  <c:v>272.152693</c:v>
                </c:pt>
                <c:pt idx="4">
                  <c:v>371.62323800000001</c:v>
                </c:pt>
                <c:pt idx="5">
                  <c:v>454.205668</c:v>
                </c:pt>
                <c:pt idx="6">
                  <c:v>555.19366000000002</c:v>
                </c:pt>
                <c:pt idx="7">
                  <c:v>638.841589</c:v>
                </c:pt>
                <c:pt idx="8">
                  <c:v>756.03272900000002</c:v>
                </c:pt>
                <c:pt idx="9">
                  <c:v>835.92262200000005</c:v>
                </c:pt>
                <c:pt idx="10">
                  <c:v>892.19318299999998</c:v>
                </c:pt>
                <c:pt idx="11">
                  <c:v>983.07800299999997</c:v>
                </c:pt>
                <c:pt idx="12">
                  <c:v>1129.3031639999999</c:v>
                </c:pt>
                <c:pt idx="13">
                  <c:v>1203.874814</c:v>
                </c:pt>
                <c:pt idx="14">
                  <c:v>1305.9242810000001</c:v>
                </c:pt>
                <c:pt idx="15">
                  <c:v>1405.30981</c:v>
                </c:pt>
                <c:pt idx="16">
                  <c:v>1442.936232</c:v>
                </c:pt>
                <c:pt idx="17">
                  <c:v>1605.897984</c:v>
                </c:pt>
                <c:pt idx="18">
                  <c:v>1640.8508139999999</c:v>
                </c:pt>
                <c:pt idx="19">
                  <c:v>1770.2073</c:v>
                </c:pt>
                <c:pt idx="20">
                  <c:v>1804.5478800000001</c:v>
                </c:pt>
                <c:pt idx="21">
                  <c:v>1886.4386400000001</c:v>
                </c:pt>
                <c:pt idx="22">
                  <c:v>1963.033506</c:v>
                </c:pt>
                <c:pt idx="23">
                  <c:v>2073.6959040000002</c:v>
                </c:pt>
                <c:pt idx="24">
                  <c:v>2197.345178</c:v>
                </c:pt>
                <c:pt idx="25">
                  <c:v>2229.7808100000002</c:v>
                </c:pt>
                <c:pt idx="26">
                  <c:v>2387.2649240000001</c:v>
                </c:pt>
                <c:pt idx="27">
                  <c:v>2446.5218479999999</c:v>
                </c:pt>
                <c:pt idx="28">
                  <c:v>2521.1301189999999</c:v>
                </c:pt>
                <c:pt idx="29">
                  <c:v>2655.0875339999998</c:v>
                </c:pt>
                <c:pt idx="30">
                  <c:v>2731.9266950000001</c:v>
                </c:pt>
                <c:pt idx="31">
                  <c:v>2816.8011620000002</c:v>
                </c:pt>
                <c:pt idx="32">
                  <c:v>2911.1264919999999</c:v>
                </c:pt>
                <c:pt idx="33">
                  <c:v>3000.5362909999999</c:v>
                </c:pt>
                <c:pt idx="34">
                  <c:v>3115.4131480000001</c:v>
                </c:pt>
                <c:pt idx="35">
                  <c:v>3141.1122249999999</c:v>
                </c:pt>
                <c:pt idx="36">
                  <c:v>3286.9002019999998</c:v>
                </c:pt>
                <c:pt idx="37">
                  <c:v>3361.7827590000002</c:v>
                </c:pt>
                <c:pt idx="38">
                  <c:v>3430.0934339999999</c:v>
                </c:pt>
                <c:pt idx="39">
                  <c:v>3535.5163480000001</c:v>
                </c:pt>
                <c:pt idx="40">
                  <c:v>3644.752266</c:v>
                </c:pt>
                <c:pt idx="41">
                  <c:v>3725.1744760000001</c:v>
                </c:pt>
                <c:pt idx="42">
                  <c:v>3786.0198059999998</c:v>
                </c:pt>
                <c:pt idx="43">
                  <c:v>3896.066699</c:v>
                </c:pt>
                <c:pt idx="44">
                  <c:v>3987.6965839999998</c:v>
                </c:pt>
                <c:pt idx="45">
                  <c:v>4105.0608130000001</c:v>
                </c:pt>
                <c:pt idx="46">
                  <c:v>4169.7854349999998</c:v>
                </c:pt>
                <c:pt idx="47">
                  <c:v>4236.7280289999999</c:v>
                </c:pt>
                <c:pt idx="48">
                  <c:v>4349.0108030000001</c:v>
                </c:pt>
                <c:pt idx="49">
                  <c:v>4462.9732389999999</c:v>
                </c:pt>
                <c:pt idx="50">
                  <c:v>4513.8979730000001</c:v>
                </c:pt>
                <c:pt idx="51">
                  <c:v>4596.2865320000001</c:v>
                </c:pt>
                <c:pt idx="52">
                  <c:v>4742.4632620000002</c:v>
                </c:pt>
                <c:pt idx="53">
                  <c:v>4774.8684620000004</c:v>
                </c:pt>
                <c:pt idx="54">
                  <c:v>4866.09465</c:v>
                </c:pt>
                <c:pt idx="55">
                  <c:v>4986.5708679999998</c:v>
                </c:pt>
                <c:pt idx="56">
                  <c:v>5075.3151120000002</c:v>
                </c:pt>
                <c:pt idx="57">
                  <c:v>5143.2832250000001</c:v>
                </c:pt>
                <c:pt idx="58">
                  <c:v>5239.5716560000001</c:v>
                </c:pt>
                <c:pt idx="59">
                  <c:v>5319.2866990000002</c:v>
                </c:pt>
                <c:pt idx="60">
                  <c:v>5394.7290270000003</c:v>
                </c:pt>
                <c:pt idx="61">
                  <c:v>5529.6977390000002</c:v>
                </c:pt>
                <c:pt idx="62">
                  <c:v>5566.3718870000002</c:v>
                </c:pt>
                <c:pt idx="63">
                  <c:v>5671.8919429999996</c:v>
                </c:pt>
                <c:pt idx="64">
                  <c:v>5807.3514139999997</c:v>
                </c:pt>
                <c:pt idx="65">
                  <c:v>5851.7887570000003</c:v>
                </c:pt>
                <c:pt idx="66">
                  <c:v>5938.172423</c:v>
                </c:pt>
                <c:pt idx="67">
                  <c:v>5987.4933590000001</c:v>
                </c:pt>
                <c:pt idx="68">
                  <c:v>6133.3765380000004</c:v>
                </c:pt>
                <c:pt idx="69">
                  <c:v>6195.5306710000004</c:v>
                </c:pt>
                <c:pt idx="70">
                  <c:v>6280.3047560000005</c:v>
                </c:pt>
                <c:pt idx="71">
                  <c:v>6389.300784</c:v>
                </c:pt>
                <c:pt idx="72">
                  <c:v>6490.3035090000003</c:v>
                </c:pt>
                <c:pt idx="73">
                  <c:v>6610.6017979999997</c:v>
                </c:pt>
                <c:pt idx="74">
                  <c:v>6664.0596919999998</c:v>
                </c:pt>
                <c:pt idx="75">
                  <c:v>6705.2960119999998</c:v>
                </c:pt>
                <c:pt idx="76">
                  <c:v>7024.0670229999996</c:v>
                </c:pt>
                <c:pt idx="77">
                  <c:v>6972.6676619999998</c:v>
                </c:pt>
                <c:pt idx="78">
                  <c:v>6906.4795670000003</c:v>
                </c:pt>
                <c:pt idx="79">
                  <c:v>7304.9918260000004</c:v>
                </c:pt>
                <c:pt idx="80">
                  <c:v>7318.7004550000001</c:v>
                </c:pt>
                <c:pt idx="81">
                  <c:v>7354.4266399999997</c:v>
                </c:pt>
                <c:pt idx="82">
                  <c:v>7637.5224440000002</c:v>
                </c:pt>
                <c:pt idx="83">
                  <c:v>7618.951395</c:v>
                </c:pt>
                <c:pt idx="84">
                  <c:v>7720.6621880000002</c:v>
                </c:pt>
                <c:pt idx="85">
                  <c:v>7618.2778129999997</c:v>
                </c:pt>
                <c:pt idx="86">
                  <c:v>7735.8466360000002</c:v>
                </c:pt>
                <c:pt idx="87">
                  <c:v>8055.5005529999999</c:v>
                </c:pt>
                <c:pt idx="88">
                  <c:v>7993.8691609999996</c:v>
                </c:pt>
                <c:pt idx="89">
                  <c:v>8029.2688209999997</c:v>
                </c:pt>
                <c:pt idx="90">
                  <c:v>8634.6742589999994</c:v>
                </c:pt>
                <c:pt idx="91">
                  <c:v>8281.3831599999994</c:v>
                </c:pt>
                <c:pt idx="92">
                  <c:v>8577.9322240000001</c:v>
                </c:pt>
                <c:pt idx="93">
                  <c:v>8918.7766809999994</c:v>
                </c:pt>
                <c:pt idx="94">
                  <c:v>8560.9230239999997</c:v>
                </c:pt>
                <c:pt idx="95">
                  <c:v>8954.1583350000001</c:v>
                </c:pt>
                <c:pt idx="96">
                  <c:v>9160.185367</c:v>
                </c:pt>
                <c:pt idx="97">
                  <c:v>9045.2416429999994</c:v>
                </c:pt>
                <c:pt idx="98">
                  <c:v>9058.4449210000002</c:v>
                </c:pt>
                <c:pt idx="99">
                  <c:v>9405.9609799999998</c:v>
                </c:pt>
                <c:pt idx="100">
                  <c:v>9511.3241579999994</c:v>
                </c:pt>
                <c:pt idx="101">
                  <c:v>9319.5281520000008</c:v>
                </c:pt>
                <c:pt idx="102">
                  <c:v>9112.2130720000005</c:v>
                </c:pt>
                <c:pt idx="103">
                  <c:v>9267.7163130000008</c:v>
                </c:pt>
                <c:pt idx="104">
                  <c:v>9578.4760010000009</c:v>
                </c:pt>
                <c:pt idx="105">
                  <c:v>10765.250661</c:v>
                </c:pt>
                <c:pt idx="106">
                  <c:v>9604.8049640000008</c:v>
                </c:pt>
                <c:pt idx="107">
                  <c:v>9602.3577609999993</c:v>
                </c:pt>
                <c:pt idx="108">
                  <c:v>9698.3812899999994</c:v>
                </c:pt>
                <c:pt idx="109">
                  <c:v>10679.947149</c:v>
                </c:pt>
                <c:pt idx="110">
                  <c:v>10694.699831</c:v>
                </c:pt>
                <c:pt idx="111">
                  <c:v>10627.417278000001</c:v>
                </c:pt>
                <c:pt idx="112">
                  <c:v>10340.554351000001</c:v>
                </c:pt>
                <c:pt idx="113">
                  <c:v>10603.760398</c:v>
                </c:pt>
                <c:pt idx="114">
                  <c:v>10594.776315999999</c:v>
                </c:pt>
                <c:pt idx="115">
                  <c:v>10261.632421</c:v>
                </c:pt>
                <c:pt idx="116">
                  <c:v>10608.206731</c:v>
                </c:pt>
                <c:pt idx="117">
                  <c:v>10823.017663000001</c:v>
                </c:pt>
                <c:pt idx="118">
                  <c:v>10826.825722</c:v>
                </c:pt>
                <c:pt idx="119">
                  <c:v>11371.367275000001</c:v>
                </c:pt>
                <c:pt idx="120">
                  <c:v>11193.857076</c:v>
                </c:pt>
                <c:pt idx="121">
                  <c:v>11765.811297</c:v>
                </c:pt>
                <c:pt idx="122">
                  <c:v>11532.382976000001</c:v>
                </c:pt>
                <c:pt idx="123">
                  <c:v>11611.958103000001</c:v>
                </c:pt>
                <c:pt idx="124">
                  <c:v>11188.370703000001</c:v>
                </c:pt>
                <c:pt idx="125">
                  <c:v>11068.386027</c:v>
                </c:pt>
                <c:pt idx="126">
                  <c:v>11663.773853000001</c:v>
                </c:pt>
                <c:pt idx="127">
                  <c:v>11981.096839</c:v>
                </c:pt>
                <c:pt idx="128">
                  <c:v>12404.545633</c:v>
                </c:pt>
                <c:pt idx="129">
                  <c:v>11929.146419999999</c:v>
                </c:pt>
                <c:pt idx="130">
                  <c:v>12429.669656</c:v>
                </c:pt>
                <c:pt idx="131">
                  <c:v>12442.719439</c:v>
                </c:pt>
                <c:pt idx="132">
                  <c:v>12410.792248</c:v>
                </c:pt>
                <c:pt idx="133">
                  <c:v>12313.529092000001</c:v>
                </c:pt>
                <c:pt idx="134">
                  <c:v>12917.495844999999</c:v>
                </c:pt>
                <c:pt idx="135">
                  <c:v>12252.119076000001</c:v>
                </c:pt>
                <c:pt idx="136">
                  <c:v>12896.427900000001</c:v>
                </c:pt>
                <c:pt idx="137">
                  <c:v>12628.718138</c:v>
                </c:pt>
                <c:pt idx="138">
                  <c:v>12766.810368</c:v>
                </c:pt>
                <c:pt idx="139">
                  <c:v>13904.658132</c:v>
                </c:pt>
                <c:pt idx="140">
                  <c:v>13193.629016999999</c:v>
                </c:pt>
                <c:pt idx="141">
                  <c:v>13701.5658</c:v>
                </c:pt>
                <c:pt idx="142">
                  <c:v>13125.382738</c:v>
                </c:pt>
                <c:pt idx="143">
                  <c:v>13825.777312</c:v>
                </c:pt>
                <c:pt idx="144">
                  <c:v>13051.807557</c:v>
                </c:pt>
                <c:pt idx="145">
                  <c:v>13118.273132</c:v>
                </c:pt>
                <c:pt idx="146">
                  <c:v>13971.060238</c:v>
                </c:pt>
                <c:pt idx="147">
                  <c:v>13630.180261</c:v>
                </c:pt>
                <c:pt idx="148">
                  <c:v>14587.471946</c:v>
                </c:pt>
                <c:pt idx="149">
                  <c:v>13784.134087</c:v>
                </c:pt>
                <c:pt idx="150">
                  <c:v>14201.436734999999</c:v>
                </c:pt>
                <c:pt idx="151">
                  <c:v>14176.822396</c:v>
                </c:pt>
                <c:pt idx="152">
                  <c:v>13988.116988</c:v>
                </c:pt>
                <c:pt idx="153">
                  <c:v>14471.837528</c:v>
                </c:pt>
                <c:pt idx="154">
                  <c:v>13917.729632</c:v>
                </c:pt>
                <c:pt idx="155">
                  <c:v>14186.03191</c:v>
                </c:pt>
                <c:pt idx="156">
                  <c:v>15596.271220000001</c:v>
                </c:pt>
                <c:pt idx="157">
                  <c:v>14706.918981000001</c:v>
                </c:pt>
                <c:pt idx="158">
                  <c:v>15497.465357999999</c:v>
                </c:pt>
                <c:pt idx="159">
                  <c:v>15493.275003000001</c:v>
                </c:pt>
                <c:pt idx="160">
                  <c:v>15434.081973</c:v>
                </c:pt>
                <c:pt idx="161">
                  <c:v>15224.912995999999</c:v>
                </c:pt>
                <c:pt idx="162">
                  <c:v>15606.433874</c:v>
                </c:pt>
                <c:pt idx="163">
                  <c:v>15548.140600000001</c:v>
                </c:pt>
                <c:pt idx="164">
                  <c:v>16017.835929999999</c:v>
                </c:pt>
                <c:pt idx="165">
                  <c:v>16156.815522999999</c:v>
                </c:pt>
                <c:pt idx="166">
                  <c:v>15772.610487</c:v>
                </c:pt>
                <c:pt idx="167">
                  <c:v>16338.053247</c:v>
                </c:pt>
                <c:pt idx="168">
                  <c:v>16829.745833000001</c:v>
                </c:pt>
                <c:pt idx="169">
                  <c:v>16470.447055000001</c:v>
                </c:pt>
                <c:pt idx="170">
                  <c:v>17013.248631999999</c:v>
                </c:pt>
                <c:pt idx="171">
                  <c:v>16914.818456000001</c:v>
                </c:pt>
                <c:pt idx="172">
                  <c:v>16100.140856</c:v>
                </c:pt>
                <c:pt idx="173">
                  <c:v>17005.871403000001</c:v>
                </c:pt>
                <c:pt idx="174">
                  <c:v>17159.675061999998</c:v>
                </c:pt>
                <c:pt idx="175">
                  <c:v>16740.474504999998</c:v>
                </c:pt>
                <c:pt idx="176">
                  <c:v>15987.437438000001</c:v>
                </c:pt>
                <c:pt idx="177">
                  <c:v>17373.036709</c:v>
                </c:pt>
                <c:pt idx="178">
                  <c:v>17540.455720999998</c:v>
                </c:pt>
                <c:pt idx="179">
                  <c:v>17546.550332999999</c:v>
                </c:pt>
                <c:pt idx="180">
                  <c:v>16997.590058000002</c:v>
                </c:pt>
                <c:pt idx="181">
                  <c:v>17905.202485000002</c:v>
                </c:pt>
                <c:pt idx="182">
                  <c:v>18214.151808999999</c:v>
                </c:pt>
                <c:pt idx="183">
                  <c:v>17072.814168000001</c:v>
                </c:pt>
                <c:pt idx="184">
                  <c:v>17960.14255</c:v>
                </c:pt>
                <c:pt idx="185">
                  <c:v>17658.732811999998</c:v>
                </c:pt>
                <c:pt idx="186">
                  <c:v>17593.473856000001</c:v>
                </c:pt>
                <c:pt idx="187">
                  <c:v>18560.990559000002</c:v>
                </c:pt>
                <c:pt idx="188">
                  <c:v>17671.036717999999</c:v>
                </c:pt>
                <c:pt idx="189">
                  <c:v>17670.483145999999</c:v>
                </c:pt>
                <c:pt idx="190">
                  <c:v>17630.782526999999</c:v>
                </c:pt>
                <c:pt idx="191">
                  <c:v>18757.990010000001</c:v>
                </c:pt>
                <c:pt idx="192">
                  <c:v>18423.910754</c:v>
                </c:pt>
                <c:pt idx="193">
                  <c:v>18479.566533000001</c:v>
                </c:pt>
                <c:pt idx="194">
                  <c:v>18601.570636</c:v>
                </c:pt>
                <c:pt idx="195">
                  <c:v>18822.167674</c:v>
                </c:pt>
                <c:pt idx="196">
                  <c:v>18494.628785000001</c:v>
                </c:pt>
                <c:pt idx="197">
                  <c:v>18974.836609999998</c:v>
                </c:pt>
                <c:pt idx="198">
                  <c:v>19143.564825000001</c:v>
                </c:pt>
                <c:pt idx="199">
                  <c:v>19367.175099</c:v>
                </c:pt>
                <c:pt idx="200">
                  <c:v>19242.848761000001</c:v>
                </c:pt>
                <c:pt idx="201">
                  <c:v>19238.935905999999</c:v>
                </c:pt>
                <c:pt idx="202">
                  <c:v>19161.310700999999</c:v>
                </c:pt>
                <c:pt idx="203">
                  <c:v>19817.753637000002</c:v>
                </c:pt>
                <c:pt idx="204">
                  <c:v>19996.732237</c:v>
                </c:pt>
                <c:pt idx="205">
                  <c:v>20158.343518999998</c:v>
                </c:pt>
                <c:pt idx="206">
                  <c:v>20179.271947000001</c:v>
                </c:pt>
                <c:pt idx="207">
                  <c:v>20267.478587000001</c:v>
                </c:pt>
                <c:pt idx="208">
                  <c:v>20431.115221</c:v>
                </c:pt>
                <c:pt idx="209">
                  <c:v>20432.604631999999</c:v>
                </c:pt>
                <c:pt idx="210">
                  <c:v>20213.702344000001</c:v>
                </c:pt>
                <c:pt idx="211">
                  <c:v>20497.418141999999</c:v>
                </c:pt>
                <c:pt idx="212">
                  <c:v>20650.441157000001</c:v>
                </c:pt>
                <c:pt idx="213">
                  <c:v>21165.097666000001</c:v>
                </c:pt>
                <c:pt idx="214">
                  <c:v>21002.831307</c:v>
                </c:pt>
                <c:pt idx="215">
                  <c:v>20810.507673</c:v>
                </c:pt>
                <c:pt idx="216">
                  <c:v>20888.491022999999</c:v>
                </c:pt>
                <c:pt idx="217">
                  <c:v>21286.823659999998</c:v>
                </c:pt>
                <c:pt idx="218">
                  <c:v>21282.475665999998</c:v>
                </c:pt>
                <c:pt idx="219">
                  <c:v>21145.059144999999</c:v>
                </c:pt>
                <c:pt idx="220">
                  <c:v>21656.460695000002</c:v>
                </c:pt>
                <c:pt idx="221">
                  <c:v>21144.888497</c:v>
                </c:pt>
                <c:pt idx="222">
                  <c:v>21244.990456</c:v>
                </c:pt>
                <c:pt idx="223">
                  <c:v>22022.402515000002</c:v>
                </c:pt>
                <c:pt idx="224">
                  <c:v>22221.756348999999</c:v>
                </c:pt>
                <c:pt idx="225">
                  <c:v>21739.034148999999</c:v>
                </c:pt>
                <c:pt idx="226">
                  <c:v>22223.770660999999</c:v>
                </c:pt>
                <c:pt idx="227">
                  <c:v>22082.916556</c:v>
                </c:pt>
                <c:pt idx="228">
                  <c:v>22371.951364</c:v>
                </c:pt>
                <c:pt idx="229">
                  <c:v>22108.041026999999</c:v>
                </c:pt>
                <c:pt idx="230">
                  <c:v>22519.362078999999</c:v>
                </c:pt>
                <c:pt idx="231">
                  <c:v>22384.552761999999</c:v>
                </c:pt>
                <c:pt idx="232">
                  <c:v>22509.419916999999</c:v>
                </c:pt>
                <c:pt idx="233">
                  <c:v>22518.906337</c:v>
                </c:pt>
                <c:pt idx="234">
                  <c:v>23326.624798000001</c:v>
                </c:pt>
                <c:pt idx="235">
                  <c:v>22679.253513</c:v>
                </c:pt>
                <c:pt idx="236">
                  <c:v>23236.110599</c:v>
                </c:pt>
                <c:pt idx="237">
                  <c:v>23170.785868999999</c:v>
                </c:pt>
                <c:pt idx="238">
                  <c:v>23199.340909999999</c:v>
                </c:pt>
                <c:pt idx="239">
                  <c:v>23583.833159000002</c:v>
                </c:pt>
                <c:pt idx="240">
                  <c:v>23608.283995000002</c:v>
                </c:pt>
                <c:pt idx="241">
                  <c:v>23287.354171999999</c:v>
                </c:pt>
                <c:pt idx="242">
                  <c:v>23871.336111000001</c:v>
                </c:pt>
                <c:pt idx="243">
                  <c:v>23562.083563</c:v>
                </c:pt>
                <c:pt idx="244">
                  <c:v>24162.230377</c:v>
                </c:pt>
                <c:pt idx="245">
                  <c:v>24189.316521000001</c:v>
                </c:pt>
                <c:pt idx="246">
                  <c:v>24951.023540999999</c:v>
                </c:pt>
                <c:pt idx="247">
                  <c:v>24077.902385000001</c:v>
                </c:pt>
                <c:pt idx="248">
                  <c:v>24826.962277999999</c:v>
                </c:pt>
                <c:pt idx="249">
                  <c:v>24145.388198000001</c:v>
                </c:pt>
                <c:pt idx="250">
                  <c:v>24764.962744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7-4EC3-A5FB-B60499DD372C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15.429311</c:v>
                </c:pt>
                <c:pt idx="1">
                  <c:v>97.606120000000004</c:v>
                </c:pt>
                <c:pt idx="2">
                  <c:v>193.494889</c:v>
                </c:pt>
                <c:pt idx="3">
                  <c:v>284.18959799999999</c:v>
                </c:pt>
                <c:pt idx="4">
                  <c:v>369.75394899999998</c:v>
                </c:pt>
                <c:pt idx="5">
                  <c:v>462.00561299999998</c:v>
                </c:pt>
                <c:pt idx="6">
                  <c:v>560.98650799999996</c:v>
                </c:pt>
                <c:pt idx="7">
                  <c:v>638.91041600000005</c:v>
                </c:pt>
                <c:pt idx="8">
                  <c:v>743.80529000000001</c:v>
                </c:pt>
                <c:pt idx="9">
                  <c:v>828.62253999999996</c:v>
                </c:pt>
                <c:pt idx="10">
                  <c:v>921.48798399999998</c:v>
                </c:pt>
                <c:pt idx="11">
                  <c:v>1000.856628</c:v>
                </c:pt>
                <c:pt idx="12">
                  <c:v>1058.2736709999999</c:v>
                </c:pt>
                <c:pt idx="13">
                  <c:v>1188.1436610000001</c:v>
                </c:pt>
                <c:pt idx="14">
                  <c:v>1251.4113649999999</c:v>
                </c:pt>
                <c:pt idx="15">
                  <c:v>1399.1050729999999</c:v>
                </c:pt>
                <c:pt idx="16">
                  <c:v>1427.0368249999999</c:v>
                </c:pt>
                <c:pt idx="17">
                  <c:v>1543.8550809999999</c:v>
                </c:pt>
                <c:pt idx="18">
                  <c:v>1631.623656</c:v>
                </c:pt>
                <c:pt idx="19">
                  <c:v>1725.350138</c:v>
                </c:pt>
                <c:pt idx="20">
                  <c:v>1830.918752</c:v>
                </c:pt>
                <c:pt idx="21">
                  <c:v>1902.3296290000001</c:v>
                </c:pt>
                <c:pt idx="22">
                  <c:v>2023.415119</c:v>
                </c:pt>
                <c:pt idx="23">
                  <c:v>2122.2909100000002</c:v>
                </c:pt>
                <c:pt idx="24">
                  <c:v>2221.9400730000002</c:v>
                </c:pt>
                <c:pt idx="25">
                  <c:v>2266.8315280000002</c:v>
                </c:pt>
                <c:pt idx="26">
                  <c:v>2365.5924789999999</c:v>
                </c:pt>
                <c:pt idx="27">
                  <c:v>2468.6480489999999</c:v>
                </c:pt>
                <c:pt idx="28">
                  <c:v>2545.151515</c:v>
                </c:pt>
                <c:pt idx="29">
                  <c:v>2686.662452</c:v>
                </c:pt>
                <c:pt idx="30">
                  <c:v>2759.9069450000002</c:v>
                </c:pt>
                <c:pt idx="31">
                  <c:v>2819.1017219999999</c:v>
                </c:pt>
                <c:pt idx="32">
                  <c:v>2921.367029</c:v>
                </c:pt>
                <c:pt idx="33">
                  <c:v>2999.5844740000002</c:v>
                </c:pt>
                <c:pt idx="34">
                  <c:v>3101.3646189999999</c:v>
                </c:pt>
                <c:pt idx="35">
                  <c:v>3168.639823</c:v>
                </c:pt>
                <c:pt idx="36">
                  <c:v>3270.6947220000002</c:v>
                </c:pt>
                <c:pt idx="37">
                  <c:v>3373.6155039999999</c:v>
                </c:pt>
                <c:pt idx="38">
                  <c:v>3479.8313429999998</c:v>
                </c:pt>
                <c:pt idx="39">
                  <c:v>3576.785664</c:v>
                </c:pt>
                <c:pt idx="40">
                  <c:v>3640.2456990000001</c:v>
                </c:pt>
                <c:pt idx="41">
                  <c:v>3734.0357330000002</c:v>
                </c:pt>
                <c:pt idx="42">
                  <c:v>3833.0813819999998</c:v>
                </c:pt>
                <c:pt idx="43">
                  <c:v>3921.345828</c:v>
                </c:pt>
                <c:pt idx="44">
                  <c:v>3998.2391010000001</c:v>
                </c:pt>
                <c:pt idx="45">
                  <c:v>4065.3114839999998</c:v>
                </c:pt>
                <c:pt idx="46">
                  <c:v>4174.5539669999998</c:v>
                </c:pt>
                <c:pt idx="47">
                  <c:v>4295.7678059999998</c:v>
                </c:pt>
                <c:pt idx="48">
                  <c:v>4344.885945</c:v>
                </c:pt>
                <c:pt idx="49">
                  <c:v>4438.3564260000003</c:v>
                </c:pt>
                <c:pt idx="50">
                  <c:v>4539.7130999999999</c:v>
                </c:pt>
                <c:pt idx="51">
                  <c:v>4662.9209780000001</c:v>
                </c:pt>
                <c:pt idx="52">
                  <c:v>4723.8222720000003</c:v>
                </c:pt>
                <c:pt idx="53">
                  <c:v>4812.1093099999998</c:v>
                </c:pt>
                <c:pt idx="54">
                  <c:v>4897.4813629999999</c:v>
                </c:pt>
                <c:pt idx="55">
                  <c:v>4999.7782699999998</c:v>
                </c:pt>
                <c:pt idx="56">
                  <c:v>5062.384411</c:v>
                </c:pt>
                <c:pt idx="57">
                  <c:v>5148.9903370000002</c:v>
                </c:pt>
                <c:pt idx="58">
                  <c:v>5297.5794569999998</c:v>
                </c:pt>
                <c:pt idx="59">
                  <c:v>5346.3291710000003</c:v>
                </c:pt>
                <c:pt idx="60">
                  <c:v>5434.8207839999995</c:v>
                </c:pt>
                <c:pt idx="61">
                  <c:v>5523.8163729999997</c:v>
                </c:pt>
                <c:pt idx="62">
                  <c:v>5613.0837510000001</c:v>
                </c:pt>
                <c:pt idx="63">
                  <c:v>5691.2586439999995</c:v>
                </c:pt>
                <c:pt idx="64">
                  <c:v>5754.5791760000002</c:v>
                </c:pt>
                <c:pt idx="65">
                  <c:v>5908.0792330000004</c:v>
                </c:pt>
                <c:pt idx="66">
                  <c:v>6000.3808680000002</c:v>
                </c:pt>
                <c:pt idx="67">
                  <c:v>6059.2464300000001</c:v>
                </c:pt>
                <c:pt idx="68">
                  <c:v>6115.1841649999997</c:v>
                </c:pt>
                <c:pt idx="69">
                  <c:v>6252.8963590000003</c:v>
                </c:pt>
                <c:pt idx="70">
                  <c:v>6317.242526</c:v>
                </c:pt>
                <c:pt idx="71">
                  <c:v>6431.6997780000002</c:v>
                </c:pt>
                <c:pt idx="72">
                  <c:v>6510.8878029999996</c:v>
                </c:pt>
                <c:pt idx="73">
                  <c:v>6620.5963920000004</c:v>
                </c:pt>
                <c:pt idx="74">
                  <c:v>6670.1836780000003</c:v>
                </c:pt>
                <c:pt idx="75">
                  <c:v>6778.2960119999998</c:v>
                </c:pt>
                <c:pt idx="76">
                  <c:v>6768.7638219999999</c:v>
                </c:pt>
                <c:pt idx="77">
                  <c:v>7138.6921810000003</c:v>
                </c:pt>
                <c:pt idx="78">
                  <c:v>6668.4580980000001</c:v>
                </c:pt>
                <c:pt idx="79">
                  <c:v>6755.0293840000004</c:v>
                </c:pt>
                <c:pt idx="80">
                  <c:v>7256.0653540000003</c:v>
                </c:pt>
                <c:pt idx="81">
                  <c:v>7359.8065889999998</c:v>
                </c:pt>
                <c:pt idx="82">
                  <c:v>7250.8792270000004</c:v>
                </c:pt>
                <c:pt idx="83">
                  <c:v>7258.8583159999998</c:v>
                </c:pt>
                <c:pt idx="84">
                  <c:v>7557.4572550000003</c:v>
                </c:pt>
                <c:pt idx="85">
                  <c:v>7626.3141589999996</c:v>
                </c:pt>
                <c:pt idx="86">
                  <c:v>7665.0499280000004</c:v>
                </c:pt>
                <c:pt idx="87">
                  <c:v>7828.5712199999998</c:v>
                </c:pt>
                <c:pt idx="88">
                  <c:v>8165.6659890000001</c:v>
                </c:pt>
                <c:pt idx="89">
                  <c:v>7960.3088680000001</c:v>
                </c:pt>
                <c:pt idx="90">
                  <c:v>8453.612486</c:v>
                </c:pt>
                <c:pt idx="91">
                  <c:v>8366.4656630000009</c:v>
                </c:pt>
                <c:pt idx="92">
                  <c:v>8512.7519229999998</c:v>
                </c:pt>
                <c:pt idx="93">
                  <c:v>8533.2909760000002</c:v>
                </c:pt>
                <c:pt idx="94">
                  <c:v>8446.1506860000009</c:v>
                </c:pt>
                <c:pt idx="95">
                  <c:v>8725.6115829999999</c:v>
                </c:pt>
                <c:pt idx="96">
                  <c:v>9017.3225249999996</c:v>
                </c:pt>
                <c:pt idx="97">
                  <c:v>8994.1660900000006</c:v>
                </c:pt>
                <c:pt idx="98">
                  <c:v>9132.2577239999991</c:v>
                </c:pt>
                <c:pt idx="99">
                  <c:v>9092.7147590000004</c:v>
                </c:pt>
                <c:pt idx="100">
                  <c:v>9538.7579710000009</c:v>
                </c:pt>
                <c:pt idx="101">
                  <c:v>9322.6147230000006</c:v>
                </c:pt>
                <c:pt idx="102">
                  <c:v>9744.8863399999991</c:v>
                </c:pt>
                <c:pt idx="103">
                  <c:v>9427.3926719999999</c:v>
                </c:pt>
                <c:pt idx="104">
                  <c:v>10818.222519000001</c:v>
                </c:pt>
                <c:pt idx="105">
                  <c:v>9843.5752279999997</c:v>
                </c:pt>
                <c:pt idx="106">
                  <c:v>10131.223690000001</c:v>
                </c:pt>
                <c:pt idx="107">
                  <c:v>10453.033611000001</c:v>
                </c:pt>
                <c:pt idx="108">
                  <c:v>10359.500854</c:v>
                </c:pt>
                <c:pt idx="109">
                  <c:v>9387.9166860000005</c:v>
                </c:pt>
                <c:pt idx="110">
                  <c:v>10126.158637</c:v>
                </c:pt>
                <c:pt idx="111">
                  <c:v>10281.191911</c:v>
                </c:pt>
                <c:pt idx="112">
                  <c:v>10516.333141999999</c:v>
                </c:pt>
                <c:pt idx="113">
                  <c:v>10698.553332</c:v>
                </c:pt>
                <c:pt idx="114">
                  <c:v>10890.698571000001</c:v>
                </c:pt>
                <c:pt idx="115">
                  <c:v>11052.387465</c:v>
                </c:pt>
                <c:pt idx="116">
                  <c:v>11446.586095000001</c:v>
                </c:pt>
                <c:pt idx="117">
                  <c:v>12051.317088</c:v>
                </c:pt>
                <c:pt idx="118">
                  <c:v>12027.324414000001</c:v>
                </c:pt>
                <c:pt idx="119">
                  <c:v>10543.860875</c:v>
                </c:pt>
                <c:pt idx="120">
                  <c:v>11085.00439</c:v>
                </c:pt>
                <c:pt idx="121">
                  <c:v>11590.394847</c:v>
                </c:pt>
                <c:pt idx="122">
                  <c:v>11163.836112000001</c:v>
                </c:pt>
                <c:pt idx="123">
                  <c:v>11704.393937999999</c:v>
                </c:pt>
                <c:pt idx="124">
                  <c:v>11946.205862000001</c:v>
                </c:pt>
                <c:pt idx="125">
                  <c:v>11979.798521000001</c:v>
                </c:pt>
                <c:pt idx="126">
                  <c:v>11750.664430000001</c:v>
                </c:pt>
                <c:pt idx="127">
                  <c:v>11759.981505</c:v>
                </c:pt>
                <c:pt idx="128">
                  <c:v>13387.70534</c:v>
                </c:pt>
                <c:pt idx="129">
                  <c:v>11789.655744</c:v>
                </c:pt>
                <c:pt idx="130">
                  <c:v>12116.212772999999</c:v>
                </c:pt>
                <c:pt idx="131">
                  <c:v>12400.729673</c:v>
                </c:pt>
                <c:pt idx="132">
                  <c:v>12323.933158</c:v>
                </c:pt>
                <c:pt idx="133">
                  <c:v>12810.398518</c:v>
                </c:pt>
                <c:pt idx="134">
                  <c:v>12086.742752</c:v>
                </c:pt>
                <c:pt idx="135">
                  <c:v>13058.634083999999</c:v>
                </c:pt>
                <c:pt idx="136">
                  <c:v>12516.831023999999</c:v>
                </c:pt>
                <c:pt idx="137">
                  <c:v>13633.593591000001</c:v>
                </c:pt>
                <c:pt idx="138">
                  <c:v>12170.339454999999</c:v>
                </c:pt>
                <c:pt idx="139">
                  <c:v>12962.668701000001</c:v>
                </c:pt>
                <c:pt idx="140">
                  <c:v>14189.653111</c:v>
                </c:pt>
                <c:pt idx="141">
                  <c:v>13115.299895</c:v>
                </c:pt>
                <c:pt idx="142">
                  <c:v>13820.199691</c:v>
                </c:pt>
                <c:pt idx="143">
                  <c:v>13542.097093</c:v>
                </c:pt>
                <c:pt idx="144">
                  <c:v>13732.517437</c:v>
                </c:pt>
                <c:pt idx="145">
                  <c:v>14050.236443</c:v>
                </c:pt>
                <c:pt idx="146">
                  <c:v>13755.967588</c:v>
                </c:pt>
                <c:pt idx="147">
                  <c:v>13901.197324000001</c:v>
                </c:pt>
                <c:pt idx="148">
                  <c:v>14229.824065999999</c:v>
                </c:pt>
                <c:pt idx="149">
                  <c:v>14136.342522999999</c:v>
                </c:pt>
                <c:pt idx="150">
                  <c:v>13995.163959</c:v>
                </c:pt>
                <c:pt idx="151">
                  <c:v>14201.514150000001</c:v>
                </c:pt>
                <c:pt idx="152">
                  <c:v>14641.266175000001</c:v>
                </c:pt>
                <c:pt idx="153">
                  <c:v>15162.856785</c:v>
                </c:pt>
                <c:pt idx="154">
                  <c:v>15233.883127999999</c:v>
                </c:pt>
                <c:pt idx="155">
                  <c:v>15101.921827</c:v>
                </c:pt>
                <c:pt idx="156">
                  <c:v>15418.35455</c:v>
                </c:pt>
                <c:pt idx="157">
                  <c:v>15202.586938</c:v>
                </c:pt>
                <c:pt idx="158">
                  <c:v>14926.257872</c:v>
                </c:pt>
                <c:pt idx="159">
                  <c:v>14914.273432</c:v>
                </c:pt>
                <c:pt idx="160">
                  <c:v>14988.747694</c:v>
                </c:pt>
                <c:pt idx="161">
                  <c:v>16130.213582</c:v>
                </c:pt>
                <c:pt idx="162">
                  <c:v>15928.960142</c:v>
                </c:pt>
                <c:pt idx="163">
                  <c:v>15916.717011000001</c:v>
                </c:pt>
                <c:pt idx="164">
                  <c:v>16354.848066</c:v>
                </c:pt>
                <c:pt idx="165">
                  <c:v>16496.894697</c:v>
                </c:pt>
                <c:pt idx="166">
                  <c:v>15479.323484</c:v>
                </c:pt>
                <c:pt idx="167">
                  <c:v>16746.445673999999</c:v>
                </c:pt>
                <c:pt idx="168">
                  <c:v>16267.342628</c:v>
                </c:pt>
                <c:pt idx="169">
                  <c:v>16630.374561000001</c:v>
                </c:pt>
                <c:pt idx="170">
                  <c:v>16588.037927000001</c:v>
                </c:pt>
                <c:pt idx="171">
                  <c:v>16594.584449999998</c:v>
                </c:pt>
                <c:pt idx="172">
                  <c:v>16752.841366000001</c:v>
                </c:pt>
                <c:pt idx="173">
                  <c:v>16532.383184999999</c:v>
                </c:pt>
                <c:pt idx="174">
                  <c:v>16748.694800000001</c:v>
                </c:pt>
                <c:pt idx="175">
                  <c:v>17149.025236000001</c:v>
                </c:pt>
                <c:pt idx="176">
                  <c:v>16847.771277</c:v>
                </c:pt>
                <c:pt idx="177">
                  <c:v>17197.705457</c:v>
                </c:pt>
                <c:pt idx="178">
                  <c:v>16851.153802000001</c:v>
                </c:pt>
                <c:pt idx="179">
                  <c:v>17441.887942000001</c:v>
                </c:pt>
                <c:pt idx="180">
                  <c:v>17237.582692</c:v>
                </c:pt>
                <c:pt idx="181">
                  <c:v>17741.297234000001</c:v>
                </c:pt>
                <c:pt idx="182">
                  <c:v>17472.674408999999</c:v>
                </c:pt>
                <c:pt idx="183">
                  <c:v>17479.737631</c:v>
                </c:pt>
                <c:pt idx="184">
                  <c:v>17597.171638</c:v>
                </c:pt>
                <c:pt idx="185">
                  <c:v>18595.068377</c:v>
                </c:pt>
                <c:pt idx="186">
                  <c:v>18167.920518999999</c:v>
                </c:pt>
                <c:pt idx="187">
                  <c:v>18148.612089999999</c:v>
                </c:pt>
                <c:pt idx="188">
                  <c:v>18144.933174999998</c:v>
                </c:pt>
                <c:pt idx="189">
                  <c:v>18002.547122</c:v>
                </c:pt>
                <c:pt idx="190">
                  <c:v>18566.282515999999</c:v>
                </c:pt>
                <c:pt idx="191">
                  <c:v>18540.354061999999</c:v>
                </c:pt>
                <c:pt idx="192">
                  <c:v>18417.977423</c:v>
                </c:pt>
                <c:pt idx="193">
                  <c:v>19402.899107000001</c:v>
                </c:pt>
                <c:pt idx="194">
                  <c:v>18528.07922</c:v>
                </c:pt>
                <c:pt idx="195">
                  <c:v>18630.114044000002</c:v>
                </c:pt>
                <c:pt idx="196">
                  <c:v>18869.171103000001</c:v>
                </c:pt>
                <c:pt idx="197">
                  <c:v>18938.873823000002</c:v>
                </c:pt>
                <c:pt idx="198">
                  <c:v>18785.050476</c:v>
                </c:pt>
                <c:pt idx="199">
                  <c:v>19358.133958999999</c:v>
                </c:pt>
                <c:pt idx="200">
                  <c:v>19348.475135000001</c:v>
                </c:pt>
                <c:pt idx="201">
                  <c:v>19868.925735000001</c:v>
                </c:pt>
                <c:pt idx="202">
                  <c:v>19475.756026999999</c:v>
                </c:pt>
                <c:pt idx="203">
                  <c:v>19498.990918</c:v>
                </c:pt>
                <c:pt idx="204">
                  <c:v>19515.571771999999</c:v>
                </c:pt>
                <c:pt idx="205">
                  <c:v>19718.007578000001</c:v>
                </c:pt>
                <c:pt idx="206">
                  <c:v>19578.624877999999</c:v>
                </c:pt>
                <c:pt idx="207">
                  <c:v>19999.755324999998</c:v>
                </c:pt>
                <c:pt idx="208">
                  <c:v>20901.939280999999</c:v>
                </c:pt>
                <c:pt idx="209">
                  <c:v>20713.692041999999</c:v>
                </c:pt>
                <c:pt idx="210">
                  <c:v>20413.045221</c:v>
                </c:pt>
                <c:pt idx="211">
                  <c:v>20997.960873</c:v>
                </c:pt>
                <c:pt idx="212">
                  <c:v>20693.363302000002</c:v>
                </c:pt>
                <c:pt idx="213">
                  <c:v>20896.270175000001</c:v>
                </c:pt>
                <c:pt idx="214">
                  <c:v>20834.935033000002</c:v>
                </c:pt>
                <c:pt idx="215">
                  <c:v>20614.168848000001</c:v>
                </c:pt>
                <c:pt idx="216">
                  <c:v>21569.65382</c:v>
                </c:pt>
                <c:pt idx="217">
                  <c:v>20844.994600999999</c:v>
                </c:pt>
                <c:pt idx="218">
                  <c:v>21329.332331000001</c:v>
                </c:pt>
                <c:pt idx="219">
                  <c:v>21834.992112</c:v>
                </c:pt>
                <c:pt idx="220">
                  <c:v>21229.504293000002</c:v>
                </c:pt>
                <c:pt idx="221">
                  <c:v>21210.720622000001</c:v>
                </c:pt>
                <c:pt idx="222">
                  <c:v>21557.600579999998</c:v>
                </c:pt>
                <c:pt idx="223">
                  <c:v>21785.456801</c:v>
                </c:pt>
                <c:pt idx="224">
                  <c:v>21922.125603</c:v>
                </c:pt>
                <c:pt idx="225">
                  <c:v>22178.875572000001</c:v>
                </c:pt>
                <c:pt idx="226">
                  <c:v>22517.028803000001</c:v>
                </c:pt>
                <c:pt idx="227">
                  <c:v>21903.608830000001</c:v>
                </c:pt>
                <c:pt idx="228">
                  <c:v>22763.866762000001</c:v>
                </c:pt>
                <c:pt idx="229">
                  <c:v>22500.281284000001</c:v>
                </c:pt>
                <c:pt idx="230">
                  <c:v>22883.080378999999</c:v>
                </c:pt>
                <c:pt idx="231">
                  <c:v>23087.469614000001</c:v>
                </c:pt>
                <c:pt idx="232">
                  <c:v>22908.521009</c:v>
                </c:pt>
                <c:pt idx="233">
                  <c:v>22873.552271</c:v>
                </c:pt>
                <c:pt idx="234">
                  <c:v>23255.750884000001</c:v>
                </c:pt>
                <c:pt idx="235">
                  <c:v>22774.613541999999</c:v>
                </c:pt>
                <c:pt idx="236">
                  <c:v>23488.493418999999</c:v>
                </c:pt>
                <c:pt idx="237">
                  <c:v>23472.822505</c:v>
                </c:pt>
                <c:pt idx="238">
                  <c:v>23119.469685</c:v>
                </c:pt>
                <c:pt idx="239">
                  <c:v>22997.342066000001</c:v>
                </c:pt>
                <c:pt idx="240">
                  <c:v>23537.360917000002</c:v>
                </c:pt>
                <c:pt idx="241">
                  <c:v>23959.295742999999</c:v>
                </c:pt>
                <c:pt idx="242">
                  <c:v>24176.787953999999</c:v>
                </c:pt>
                <c:pt idx="243">
                  <c:v>24408.690285000001</c:v>
                </c:pt>
                <c:pt idx="244">
                  <c:v>24106.194525999999</c:v>
                </c:pt>
                <c:pt idx="245">
                  <c:v>24148.302181999999</c:v>
                </c:pt>
                <c:pt idx="246">
                  <c:v>24337.560856</c:v>
                </c:pt>
                <c:pt idx="247">
                  <c:v>24123.933313000001</c:v>
                </c:pt>
                <c:pt idx="248">
                  <c:v>23849.841582000001</c:v>
                </c:pt>
                <c:pt idx="249">
                  <c:v>25104.489186999999</c:v>
                </c:pt>
                <c:pt idx="250">
                  <c:v>24555.619968999999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7-4EC3-A5FB-B60499DD372C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14.869407000000001</c:v>
                </c:pt>
                <c:pt idx="1">
                  <c:v>102.195759</c:v>
                </c:pt>
                <c:pt idx="2">
                  <c:v>191.20192700000001</c:v>
                </c:pt>
                <c:pt idx="3">
                  <c:v>286.42829</c:v>
                </c:pt>
                <c:pt idx="4">
                  <c:v>366.11967600000003</c:v>
                </c:pt>
                <c:pt idx="5">
                  <c:v>469.00754499999999</c:v>
                </c:pt>
                <c:pt idx="6">
                  <c:v>562.08156099999997</c:v>
                </c:pt>
                <c:pt idx="7">
                  <c:v>648.87961600000006</c:v>
                </c:pt>
                <c:pt idx="8">
                  <c:v>739.11768400000005</c:v>
                </c:pt>
                <c:pt idx="9">
                  <c:v>854.88443900000004</c:v>
                </c:pt>
                <c:pt idx="10">
                  <c:v>917.47696399999995</c:v>
                </c:pt>
                <c:pt idx="11">
                  <c:v>1025.1214179999999</c:v>
                </c:pt>
                <c:pt idx="12">
                  <c:v>1094.4548580000001</c:v>
                </c:pt>
                <c:pt idx="13">
                  <c:v>1220.551338</c:v>
                </c:pt>
                <c:pt idx="14">
                  <c:v>1301.3800510000001</c:v>
                </c:pt>
                <c:pt idx="15">
                  <c:v>1389.3019549999999</c:v>
                </c:pt>
                <c:pt idx="16">
                  <c:v>1431.646021</c:v>
                </c:pt>
                <c:pt idx="17">
                  <c:v>1544.874049</c:v>
                </c:pt>
                <c:pt idx="18">
                  <c:v>1599.031109</c:v>
                </c:pt>
                <c:pt idx="19">
                  <c:v>1791.4808399999999</c:v>
                </c:pt>
                <c:pt idx="20">
                  <c:v>1845.7094119999999</c:v>
                </c:pt>
                <c:pt idx="21">
                  <c:v>1908.1690470000001</c:v>
                </c:pt>
                <c:pt idx="22">
                  <c:v>2000.3513049999999</c:v>
                </c:pt>
                <c:pt idx="23">
                  <c:v>2116.0054650000002</c:v>
                </c:pt>
                <c:pt idx="24">
                  <c:v>2222.7321539999998</c:v>
                </c:pt>
                <c:pt idx="25">
                  <c:v>2255.8297010000001</c:v>
                </c:pt>
                <c:pt idx="26">
                  <c:v>2341.0655449999999</c:v>
                </c:pt>
                <c:pt idx="27">
                  <c:v>2474.3116369999998</c:v>
                </c:pt>
                <c:pt idx="28">
                  <c:v>2539.094529</c:v>
                </c:pt>
                <c:pt idx="29">
                  <c:v>2673.9785240000001</c:v>
                </c:pt>
                <c:pt idx="30">
                  <c:v>2718.4559239999999</c:v>
                </c:pt>
                <c:pt idx="31">
                  <c:v>2802.7475509999999</c:v>
                </c:pt>
                <c:pt idx="32">
                  <c:v>2899.8115240000002</c:v>
                </c:pt>
                <c:pt idx="33">
                  <c:v>2953.9199939999999</c:v>
                </c:pt>
                <c:pt idx="34">
                  <c:v>3098.9589059999998</c:v>
                </c:pt>
                <c:pt idx="35">
                  <c:v>3182.7596330000001</c:v>
                </c:pt>
                <c:pt idx="36">
                  <c:v>3290.341891</c:v>
                </c:pt>
                <c:pt idx="37">
                  <c:v>3351.6313289999998</c:v>
                </c:pt>
                <c:pt idx="38">
                  <c:v>3433.7841290000001</c:v>
                </c:pt>
                <c:pt idx="39">
                  <c:v>3578.3954189999999</c:v>
                </c:pt>
                <c:pt idx="40">
                  <c:v>3652.7192599999998</c:v>
                </c:pt>
                <c:pt idx="41">
                  <c:v>3748.176371</c:v>
                </c:pt>
                <c:pt idx="42">
                  <c:v>3825.443753</c:v>
                </c:pt>
                <c:pt idx="43">
                  <c:v>3950.3379669999999</c:v>
                </c:pt>
                <c:pt idx="44">
                  <c:v>4021.11067</c:v>
                </c:pt>
                <c:pt idx="45">
                  <c:v>4101.1107430000002</c:v>
                </c:pt>
                <c:pt idx="46">
                  <c:v>4209.005056</c:v>
                </c:pt>
                <c:pt idx="47">
                  <c:v>4280.8697920000004</c:v>
                </c:pt>
                <c:pt idx="48">
                  <c:v>4368.2477269999999</c:v>
                </c:pt>
                <c:pt idx="49">
                  <c:v>4451.1892719999996</c:v>
                </c:pt>
                <c:pt idx="50">
                  <c:v>4558.8279460000003</c:v>
                </c:pt>
                <c:pt idx="51">
                  <c:v>4612.8854279999996</c:v>
                </c:pt>
                <c:pt idx="52">
                  <c:v>4749.1617109999997</c:v>
                </c:pt>
                <c:pt idx="53">
                  <c:v>4792.8645809999998</c:v>
                </c:pt>
                <c:pt idx="54">
                  <c:v>4921.1659879999997</c:v>
                </c:pt>
                <c:pt idx="55">
                  <c:v>4974.590537</c:v>
                </c:pt>
                <c:pt idx="56">
                  <c:v>5045.1367799999998</c:v>
                </c:pt>
                <c:pt idx="57">
                  <c:v>5189.372308</c:v>
                </c:pt>
                <c:pt idx="58">
                  <c:v>5282.0473249999995</c:v>
                </c:pt>
                <c:pt idx="59">
                  <c:v>5384.2213670000001</c:v>
                </c:pt>
                <c:pt idx="60">
                  <c:v>5479.3931599999996</c:v>
                </c:pt>
                <c:pt idx="61">
                  <c:v>5553.1045780000004</c:v>
                </c:pt>
                <c:pt idx="62">
                  <c:v>5605.8776440000001</c:v>
                </c:pt>
                <c:pt idx="63">
                  <c:v>5703.2435969999997</c:v>
                </c:pt>
                <c:pt idx="64">
                  <c:v>5792.528577</c:v>
                </c:pt>
                <c:pt idx="65">
                  <c:v>5885.5197109999999</c:v>
                </c:pt>
                <c:pt idx="66">
                  <c:v>5967.3718740000004</c:v>
                </c:pt>
                <c:pt idx="67">
                  <c:v>6049.9965140000004</c:v>
                </c:pt>
                <c:pt idx="68">
                  <c:v>6157.8729300000005</c:v>
                </c:pt>
                <c:pt idx="69">
                  <c:v>6216.5720499999998</c:v>
                </c:pt>
                <c:pt idx="70">
                  <c:v>6329.6913709999999</c:v>
                </c:pt>
                <c:pt idx="71">
                  <c:v>6384.696817</c:v>
                </c:pt>
                <c:pt idx="72">
                  <c:v>6517.6996870000003</c:v>
                </c:pt>
                <c:pt idx="73">
                  <c:v>6603.3646470000003</c:v>
                </c:pt>
                <c:pt idx="74">
                  <c:v>6735.3012179999996</c:v>
                </c:pt>
                <c:pt idx="75">
                  <c:v>6826.913168</c:v>
                </c:pt>
                <c:pt idx="76">
                  <c:v>6633.4426149999999</c:v>
                </c:pt>
                <c:pt idx="77">
                  <c:v>7116.9988709999998</c:v>
                </c:pt>
                <c:pt idx="78">
                  <c:v>7167.4910840000002</c:v>
                </c:pt>
                <c:pt idx="79">
                  <c:v>7355.1362010000003</c:v>
                </c:pt>
                <c:pt idx="80">
                  <c:v>7547.7815229999997</c:v>
                </c:pt>
                <c:pt idx="81">
                  <c:v>7130.6318899999997</c:v>
                </c:pt>
                <c:pt idx="82">
                  <c:v>7572.6414020000002</c:v>
                </c:pt>
                <c:pt idx="83">
                  <c:v>7654.6105699999998</c:v>
                </c:pt>
                <c:pt idx="84">
                  <c:v>8080.2841280000002</c:v>
                </c:pt>
                <c:pt idx="85">
                  <c:v>7853.7222250000004</c:v>
                </c:pt>
                <c:pt idx="86">
                  <c:v>8124.3169230000003</c:v>
                </c:pt>
                <c:pt idx="87">
                  <c:v>8057.5954270000002</c:v>
                </c:pt>
                <c:pt idx="88">
                  <c:v>8012.1377279999997</c:v>
                </c:pt>
                <c:pt idx="89">
                  <c:v>8142.3856299999998</c:v>
                </c:pt>
                <c:pt idx="90">
                  <c:v>8335.9553390000001</c:v>
                </c:pt>
                <c:pt idx="91">
                  <c:v>8384.8553460000003</c:v>
                </c:pt>
                <c:pt idx="92">
                  <c:v>8497.2627950000006</c:v>
                </c:pt>
                <c:pt idx="93">
                  <c:v>8503.8821650000009</c:v>
                </c:pt>
                <c:pt idx="94">
                  <c:v>8846.5199589999993</c:v>
                </c:pt>
                <c:pt idx="95">
                  <c:v>8881.9226980000003</c:v>
                </c:pt>
                <c:pt idx="96">
                  <c:v>8893.9190529999996</c:v>
                </c:pt>
                <c:pt idx="97">
                  <c:v>8936.6716209999995</c:v>
                </c:pt>
                <c:pt idx="98">
                  <c:v>9092.0691179999994</c:v>
                </c:pt>
                <c:pt idx="99">
                  <c:v>9241.7776269999995</c:v>
                </c:pt>
                <c:pt idx="100">
                  <c:v>9273.4801889999999</c:v>
                </c:pt>
                <c:pt idx="101">
                  <c:v>7935.1611119999998</c:v>
                </c:pt>
                <c:pt idx="102">
                  <c:v>9651.1403659999996</c:v>
                </c:pt>
                <c:pt idx="103">
                  <c:v>9985.0703510000003</c:v>
                </c:pt>
                <c:pt idx="104">
                  <c:v>9601.5846490000004</c:v>
                </c:pt>
                <c:pt idx="105">
                  <c:v>10393.760034999999</c:v>
                </c:pt>
                <c:pt idx="106">
                  <c:v>10260.624180000001</c:v>
                </c:pt>
                <c:pt idx="107">
                  <c:v>9942.858311</c:v>
                </c:pt>
                <c:pt idx="108">
                  <c:v>10169.998627999999</c:v>
                </c:pt>
                <c:pt idx="109">
                  <c:v>10588.520705999999</c:v>
                </c:pt>
                <c:pt idx="110">
                  <c:v>10020.151651</c:v>
                </c:pt>
                <c:pt idx="111">
                  <c:v>10813.772657</c:v>
                </c:pt>
                <c:pt idx="112">
                  <c:v>10518.669180000001</c:v>
                </c:pt>
                <c:pt idx="113">
                  <c:v>10545.213432</c:v>
                </c:pt>
                <c:pt idx="114">
                  <c:v>10995.048703</c:v>
                </c:pt>
                <c:pt idx="115">
                  <c:v>11028.160797</c:v>
                </c:pt>
                <c:pt idx="116">
                  <c:v>10806.879064000001</c:v>
                </c:pt>
                <c:pt idx="117">
                  <c:v>10670.229167</c:v>
                </c:pt>
                <c:pt idx="118">
                  <c:v>11543.879923</c:v>
                </c:pt>
                <c:pt idx="119">
                  <c:v>11159.858323</c:v>
                </c:pt>
                <c:pt idx="120">
                  <c:v>10646.304376</c:v>
                </c:pt>
                <c:pt idx="121">
                  <c:v>10747.352594</c:v>
                </c:pt>
                <c:pt idx="122">
                  <c:v>11332.567582</c:v>
                </c:pt>
                <c:pt idx="123">
                  <c:v>11448.923277</c:v>
                </c:pt>
                <c:pt idx="124">
                  <c:v>11699.800471</c:v>
                </c:pt>
                <c:pt idx="125">
                  <c:v>11993.233611</c:v>
                </c:pt>
                <c:pt idx="126">
                  <c:v>12180.353437</c:v>
                </c:pt>
                <c:pt idx="127">
                  <c:v>11945.441335</c:v>
                </c:pt>
                <c:pt idx="128">
                  <c:v>12181.712331000001</c:v>
                </c:pt>
                <c:pt idx="129">
                  <c:v>12485.757680999999</c:v>
                </c:pt>
                <c:pt idx="130">
                  <c:v>12110.421194</c:v>
                </c:pt>
                <c:pt idx="131">
                  <c:v>12542.384818</c:v>
                </c:pt>
                <c:pt idx="132">
                  <c:v>13259.798256</c:v>
                </c:pt>
                <c:pt idx="133">
                  <c:v>12260.027480999999</c:v>
                </c:pt>
                <c:pt idx="134">
                  <c:v>12635.171652999999</c:v>
                </c:pt>
                <c:pt idx="135">
                  <c:v>13477.224974999999</c:v>
                </c:pt>
                <c:pt idx="136">
                  <c:v>12803.270167000001</c:v>
                </c:pt>
                <c:pt idx="137">
                  <c:v>12709.291185</c:v>
                </c:pt>
                <c:pt idx="138">
                  <c:v>13465.943008</c:v>
                </c:pt>
                <c:pt idx="139">
                  <c:v>12556.028031</c:v>
                </c:pt>
                <c:pt idx="140">
                  <c:v>13048.403098999999</c:v>
                </c:pt>
                <c:pt idx="141">
                  <c:v>13416.083349</c:v>
                </c:pt>
                <c:pt idx="142">
                  <c:v>13436.856943999999</c:v>
                </c:pt>
                <c:pt idx="143">
                  <c:v>13758.501592000001</c:v>
                </c:pt>
                <c:pt idx="144">
                  <c:v>13781.943959</c:v>
                </c:pt>
                <c:pt idx="145">
                  <c:v>13098.465190999999</c:v>
                </c:pt>
                <c:pt idx="146">
                  <c:v>14281.175224000001</c:v>
                </c:pt>
                <c:pt idx="147">
                  <c:v>14414.691192</c:v>
                </c:pt>
                <c:pt idx="148">
                  <c:v>14389.932543000001</c:v>
                </c:pt>
                <c:pt idx="149">
                  <c:v>14361.799148</c:v>
                </c:pt>
                <c:pt idx="150">
                  <c:v>14307.178454999999</c:v>
                </c:pt>
                <c:pt idx="151">
                  <c:v>14738.324603999999</c:v>
                </c:pt>
                <c:pt idx="152">
                  <c:v>13979.975307000001</c:v>
                </c:pt>
                <c:pt idx="153">
                  <c:v>14113.178846000001</c:v>
                </c:pt>
                <c:pt idx="154">
                  <c:v>14334.149041999999</c:v>
                </c:pt>
                <c:pt idx="155">
                  <c:v>15252.209091999999</c:v>
                </c:pt>
                <c:pt idx="156">
                  <c:v>15241.042227</c:v>
                </c:pt>
                <c:pt idx="157">
                  <c:v>15092.068212</c:v>
                </c:pt>
                <c:pt idx="158">
                  <c:v>15106.40322</c:v>
                </c:pt>
                <c:pt idx="159">
                  <c:v>15016.566841</c:v>
                </c:pt>
                <c:pt idx="160">
                  <c:v>15183.750918</c:v>
                </c:pt>
                <c:pt idx="161">
                  <c:v>15130.159399</c:v>
                </c:pt>
                <c:pt idx="162">
                  <c:v>15212.440123</c:v>
                </c:pt>
                <c:pt idx="163">
                  <c:v>15259.507869999999</c:v>
                </c:pt>
                <c:pt idx="164">
                  <c:v>15610.802471000001</c:v>
                </c:pt>
                <c:pt idx="165">
                  <c:v>15859.255971</c:v>
                </c:pt>
                <c:pt idx="166">
                  <c:v>15668.948409000001</c:v>
                </c:pt>
                <c:pt idx="167">
                  <c:v>16277.599898</c:v>
                </c:pt>
                <c:pt idx="168">
                  <c:v>16413.624855999999</c:v>
                </c:pt>
                <c:pt idx="169">
                  <c:v>16334.306866999999</c:v>
                </c:pt>
                <c:pt idx="170">
                  <c:v>16465.482323</c:v>
                </c:pt>
                <c:pt idx="171">
                  <c:v>16995.341214</c:v>
                </c:pt>
                <c:pt idx="172">
                  <c:v>16485.001261000001</c:v>
                </c:pt>
                <c:pt idx="173">
                  <c:v>16065.169545999999</c:v>
                </c:pt>
                <c:pt idx="174">
                  <c:v>16982.725887000001</c:v>
                </c:pt>
                <c:pt idx="175">
                  <c:v>16405.955436</c:v>
                </c:pt>
                <c:pt idx="176">
                  <c:v>16828.685215000001</c:v>
                </c:pt>
                <c:pt idx="177">
                  <c:v>16745.404824000001</c:v>
                </c:pt>
                <c:pt idx="178">
                  <c:v>17432.493388999999</c:v>
                </c:pt>
                <c:pt idx="179">
                  <c:v>17644.510575</c:v>
                </c:pt>
                <c:pt idx="180">
                  <c:v>17349.713124000002</c:v>
                </c:pt>
                <c:pt idx="181">
                  <c:v>16624.854508</c:v>
                </c:pt>
                <c:pt idx="182">
                  <c:v>17058.052986999999</c:v>
                </c:pt>
                <c:pt idx="183">
                  <c:v>18027.581259999999</c:v>
                </c:pt>
                <c:pt idx="184">
                  <c:v>18115.846325999999</c:v>
                </c:pt>
                <c:pt idx="185">
                  <c:v>17989.281166000001</c:v>
                </c:pt>
                <c:pt idx="186">
                  <c:v>17981.397245</c:v>
                </c:pt>
                <c:pt idx="187">
                  <c:v>18561.229179999998</c:v>
                </c:pt>
                <c:pt idx="188">
                  <c:v>17783.070135000002</c:v>
                </c:pt>
                <c:pt idx="189">
                  <c:v>18207.441204999999</c:v>
                </c:pt>
                <c:pt idx="190">
                  <c:v>18491.668492000001</c:v>
                </c:pt>
                <c:pt idx="191">
                  <c:v>18819.363441000001</c:v>
                </c:pt>
                <c:pt idx="192">
                  <c:v>18266.515342999999</c:v>
                </c:pt>
                <c:pt idx="193">
                  <c:v>18282.999997999999</c:v>
                </c:pt>
                <c:pt idx="194">
                  <c:v>18605.202450000001</c:v>
                </c:pt>
                <c:pt idx="195">
                  <c:v>19716.168695</c:v>
                </c:pt>
                <c:pt idx="196">
                  <c:v>18859.401870999998</c:v>
                </c:pt>
                <c:pt idx="197">
                  <c:v>18596.871254999998</c:v>
                </c:pt>
                <c:pt idx="198">
                  <c:v>19252.166861999998</c:v>
                </c:pt>
                <c:pt idx="199">
                  <c:v>19883.013798</c:v>
                </c:pt>
                <c:pt idx="200">
                  <c:v>19382.114288000001</c:v>
                </c:pt>
                <c:pt idx="201">
                  <c:v>19612.268283000001</c:v>
                </c:pt>
                <c:pt idx="202">
                  <c:v>19605.021622</c:v>
                </c:pt>
                <c:pt idx="203">
                  <c:v>19721.698773</c:v>
                </c:pt>
                <c:pt idx="204">
                  <c:v>19536.968391999999</c:v>
                </c:pt>
                <c:pt idx="205">
                  <c:v>19736.038187999999</c:v>
                </c:pt>
                <c:pt idx="206">
                  <c:v>20304.052371999998</c:v>
                </c:pt>
                <c:pt idx="207">
                  <c:v>20084.181744000001</c:v>
                </c:pt>
                <c:pt idx="208">
                  <c:v>20253.221227999999</c:v>
                </c:pt>
                <c:pt idx="209">
                  <c:v>20582.020709</c:v>
                </c:pt>
                <c:pt idx="210">
                  <c:v>20281.399246000001</c:v>
                </c:pt>
                <c:pt idx="211">
                  <c:v>20164.077295999999</c:v>
                </c:pt>
                <c:pt idx="212">
                  <c:v>20557.241760000001</c:v>
                </c:pt>
                <c:pt idx="213">
                  <c:v>20743.882045999999</c:v>
                </c:pt>
                <c:pt idx="214">
                  <c:v>21580.443609000002</c:v>
                </c:pt>
                <c:pt idx="215">
                  <c:v>21146.392065</c:v>
                </c:pt>
                <c:pt idx="216">
                  <c:v>21316.707631000001</c:v>
                </c:pt>
                <c:pt idx="217">
                  <c:v>21311.522749</c:v>
                </c:pt>
                <c:pt idx="218">
                  <c:v>21232.428196000001</c:v>
                </c:pt>
                <c:pt idx="219">
                  <c:v>21929.380397000001</c:v>
                </c:pt>
                <c:pt idx="220">
                  <c:v>21390.387584</c:v>
                </c:pt>
                <c:pt idx="221">
                  <c:v>21393.897935000001</c:v>
                </c:pt>
                <c:pt idx="222">
                  <c:v>21756.314098999999</c:v>
                </c:pt>
                <c:pt idx="223">
                  <c:v>21207.782661000001</c:v>
                </c:pt>
                <c:pt idx="224">
                  <c:v>21897.476003</c:v>
                </c:pt>
                <c:pt idx="225">
                  <c:v>22266.708009999998</c:v>
                </c:pt>
                <c:pt idx="226">
                  <c:v>21891.395594000001</c:v>
                </c:pt>
                <c:pt idx="227">
                  <c:v>21956.088532999998</c:v>
                </c:pt>
                <c:pt idx="228">
                  <c:v>22544.056494</c:v>
                </c:pt>
                <c:pt idx="229">
                  <c:v>22649.279632000002</c:v>
                </c:pt>
                <c:pt idx="230">
                  <c:v>22876.324508999998</c:v>
                </c:pt>
                <c:pt idx="231">
                  <c:v>22530.162487000001</c:v>
                </c:pt>
                <c:pt idx="232">
                  <c:v>22762.786650999999</c:v>
                </c:pt>
                <c:pt idx="233">
                  <c:v>23176.501705999999</c:v>
                </c:pt>
                <c:pt idx="234">
                  <c:v>23080.358988</c:v>
                </c:pt>
                <c:pt idx="235">
                  <c:v>23093.426768000001</c:v>
                </c:pt>
                <c:pt idx="236">
                  <c:v>23398.115856</c:v>
                </c:pt>
                <c:pt idx="237">
                  <c:v>23304.994893999999</c:v>
                </c:pt>
                <c:pt idx="238">
                  <c:v>23963.654977999999</c:v>
                </c:pt>
                <c:pt idx="239">
                  <c:v>23393.882373</c:v>
                </c:pt>
                <c:pt idx="240">
                  <c:v>24139.665463000001</c:v>
                </c:pt>
                <c:pt idx="241">
                  <c:v>23872.479502999999</c:v>
                </c:pt>
                <c:pt idx="242">
                  <c:v>24016.366441999999</c:v>
                </c:pt>
                <c:pt idx="243">
                  <c:v>23512.419635999999</c:v>
                </c:pt>
                <c:pt idx="244">
                  <c:v>23271.440623999999</c:v>
                </c:pt>
                <c:pt idx="245">
                  <c:v>24274.302604</c:v>
                </c:pt>
                <c:pt idx="246">
                  <c:v>24031.581335999999</c:v>
                </c:pt>
                <c:pt idx="247">
                  <c:v>24895.548977999999</c:v>
                </c:pt>
                <c:pt idx="248">
                  <c:v>23729.638633999999</c:v>
                </c:pt>
                <c:pt idx="249">
                  <c:v>24676.761194999999</c:v>
                </c:pt>
                <c:pt idx="250">
                  <c:v>24571.716734000001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7-4EC3-A5FB-B60499DD372C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15.350986000000001</c:v>
                </c:pt>
                <c:pt idx="1">
                  <c:v>91.483065999999994</c:v>
                </c:pt>
                <c:pt idx="2">
                  <c:v>192.1318</c:v>
                </c:pt>
                <c:pt idx="3">
                  <c:v>287.483136</c:v>
                </c:pt>
                <c:pt idx="4">
                  <c:v>370.52773500000001</c:v>
                </c:pt>
                <c:pt idx="5">
                  <c:v>463.42341199999998</c:v>
                </c:pt>
                <c:pt idx="6">
                  <c:v>559.75636499999996</c:v>
                </c:pt>
                <c:pt idx="7">
                  <c:v>643.25600299999996</c:v>
                </c:pt>
                <c:pt idx="8">
                  <c:v>733.69417899999996</c:v>
                </c:pt>
                <c:pt idx="9">
                  <c:v>839.33721200000002</c:v>
                </c:pt>
                <c:pt idx="10">
                  <c:v>899.54252699999995</c:v>
                </c:pt>
                <c:pt idx="11">
                  <c:v>1030.8667399999999</c:v>
                </c:pt>
                <c:pt idx="12">
                  <c:v>1089.013555</c:v>
                </c:pt>
                <c:pt idx="13">
                  <c:v>1205.955295</c:v>
                </c:pt>
                <c:pt idx="14">
                  <c:v>1247.138942</c:v>
                </c:pt>
                <c:pt idx="15">
                  <c:v>1362.20578</c:v>
                </c:pt>
                <c:pt idx="16">
                  <c:v>1471.273756</c:v>
                </c:pt>
                <c:pt idx="17">
                  <c:v>1544.4013279999999</c:v>
                </c:pt>
                <c:pt idx="18">
                  <c:v>1637.885203</c:v>
                </c:pt>
                <c:pt idx="19">
                  <c:v>1679.7302830000001</c:v>
                </c:pt>
                <c:pt idx="20">
                  <c:v>1785.732812</c:v>
                </c:pt>
                <c:pt idx="21">
                  <c:v>1971.3320000000001</c:v>
                </c:pt>
                <c:pt idx="22">
                  <c:v>2009.2615290000001</c:v>
                </c:pt>
                <c:pt idx="23">
                  <c:v>2079.4009820000001</c:v>
                </c:pt>
                <c:pt idx="24">
                  <c:v>2160.1334579999998</c:v>
                </c:pt>
                <c:pt idx="25">
                  <c:v>2236.414115</c:v>
                </c:pt>
                <c:pt idx="26">
                  <c:v>2398.8298799999998</c:v>
                </c:pt>
                <c:pt idx="27">
                  <c:v>2426.6743849999998</c:v>
                </c:pt>
                <c:pt idx="28">
                  <c:v>2558.0946730000001</c:v>
                </c:pt>
                <c:pt idx="29">
                  <c:v>2584.1148990000002</c:v>
                </c:pt>
                <c:pt idx="30">
                  <c:v>2726.7763460000001</c:v>
                </c:pt>
                <c:pt idx="31">
                  <c:v>2819.580927</c:v>
                </c:pt>
                <c:pt idx="32">
                  <c:v>2927.4476610000002</c:v>
                </c:pt>
                <c:pt idx="33">
                  <c:v>3029.4032999999999</c:v>
                </c:pt>
                <c:pt idx="34">
                  <c:v>3102.098536</c:v>
                </c:pt>
                <c:pt idx="35">
                  <c:v>3176.6487390000002</c:v>
                </c:pt>
                <c:pt idx="36">
                  <c:v>3274.168909</c:v>
                </c:pt>
                <c:pt idx="37">
                  <c:v>3368.7310849999999</c:v>
                </c:pt>
                <c:pt idx="38">
                  <c:v>3457.6772639999999</c:v>
                </c:pt>
                <c:pt idx="39">
                  <c:v>3557.8597960000002</c:v>
                </c:pt>
                <c:pt idx="40">
                  <c:v>3648.0166260000001</c:v>
                </c:pt>
                <c:pt idx="41">
                  <c:v>3756.874143</c:v>
                </c:pt>
                <c:pt idx="42">
                  <c:v>3830.902677</c:v>
                </c:pt>
                <c:pt idx="43">
                  <c:v>3930.0852930000001</c:v>
                </c:pt>
                <c:pt idx="44">
                  <c:v>4007.3307070000001</c:v>
                </c:pt>
                <c:pt idx="45">
                  <c:v>4106.0323109999999</c:v>
                </c:pt>
                <c:pt idx="46">
                  <c:v>4174.9250220000004</c:v>
                </c:pt>
                <c:pt idx="47">
                  <c:v>4265.4201009999997</c:v>
                </c:pt>
                <c:pt idx="48">
                  <c:v>4355.1160200000004</c:v>
                </c:pt>
                <c:pt idx="49">
                  <c:v>4435.0329430000002</c:v>
                </c:pt>
                <c:pt idx="50">
                  <c:v>4533.3300209999998</c:v>
                </c:pt>
                <c:pt idx="51">
                  <c:v>4628.2697280000002</c:v>
                </c:pt>
                <c:pt idx="52">
                  <c:v>4710.7962980000002</c:v>
                </c:pt>
                <c:pt idx="53">
                  <c:v>4795.4482550000002</c:v>
                </c:pt>
                <c:pt idx="54">
                  <c:v>4895.8289999999997</c:v>
                </c:pt>
                <c:pt idx="55">
                  <c:v>5055.8309570000001</c:v>
                </c:pt>
                <c:pt idx="56">
                  <c:v>5031.9958889999998</c:v>
                </c:pt>
                <c:pt idx="57">
                  <c:v>5156.0479070000001</c:v>
                </c:pt>
                <c:pt idx="58">
                  <c:v>5248.503573</c:v>
                </c:pt>
                <c:pt idx="59">
                  <c:v>5342.2211749999997</c:v>
                </c:pt>
                <c:pt idx="60">
                  <c:v>5406.1254920000001</c:v>
                </c:pt>
                <c:pt idx="61">
                  <c:v>5517.3043209999996</c:v>
                </c:pt>
                <c:pt idx="62">
                  <c:v>5610.8108410000004</c:v>
                </c:pt>
                <c:pt idx="63">
                  <c:v>5726.8922830000001</c:v>
                </c:pt>
                <c:pt idx="64">
                  <c:v>5760.5996800000003</c:v>
                </c:pt>
                <c:pt idx="65">
                  <c:v>5888.4801159999997</c:v>
                </c:pt>
                <c:pt idx="66">
                  <c:v>6003.2382100000004</c:v>
                </c:pt>
                <c:pt idx="67">
                  <c:v>6082.0518030000003</c:v>
                </c:pt>
                <c:pt idx="68">
                  <c:v>6161.822134</c:v>
                </c:pt>
                <c:pt idx="69">
                  <c:v>6244.3986009999999</c:v>
                </c:pt>
                <c:pt idx="70">
                  <c:v>6321.4729120000002</c:v>
                </c:pt>
                <c:pt idx="71">
                  <c:v>6422.9331119999997</c:v>
                </c:pt>
                <c:pt idx="72">
                  <c:v>6483.8928770000002</c:v>
                </c:pt>
                <c:pt idx="73">
                  <c:v>6595.9314940000004</c:v>
                </c:pt>
                <c:pt idx="74">
                  <c:v>6622.6064589999996</c:v>
                </c:pt>
                <c:pt idx="75">
                  <c:v>6749.16759</c:v>
                </c:pt>
                <c:pt idx="76">
                  <c:v>6882.8839349999998</c:v>
                </c:pt>
                <c:pt idx="77">
                  <c:v>6760.354867</c:v>
                </c:pt>
                <c:pt idx="78">
                  <c:v>6842.2438670000001</c:v>
                </c:pt>
                <c:pt idx="79">
                  <c:v>7224.6891210000003</c:v>
                </c:pt>
                <c:pt idx="80">
                  <c:v>7167.832942</c:v>
                </c:pt>
                <c:pt idx="81">
                  <c:v>7466.4935189999997</c:v>
                </c:pt>
                <c:pt idx="82">
                  <c:v>7602.039769</c:v>
                </c:pt>
                <c:pt idx="83">
                  <c:v>7292.2063159999998</c:v>
                </c:pt>
                <c:pt idx="84">
                  <c:v>7830.4024170000002</c:v>
                </c:pt>
                <c:pt idx="85">
                  <c:v>7633.7824780000001</c:v>
                </c:pt>
                <c:pt idx="86">
                  <c:v>8119.584022</c:v>
                </c:pt>
                <c:pt idx="87">
                  <c:v>8233.3619710000003</c:v>
                </c:pt>
                <c:pt idx="88">
                  <c:v>8661.5718500000003</c:v>
                </c:pt>
                <c:pt idx="89">
                  <c:v>8163.193851</c:v>
                </c:pt>
                <c:pt idx="90">
                  <c:v>8110.4878900000003</c:v>
                </c:pt>
                <c:pt idx="91">
                  <c:v>8236.0723770000004</c:v>
                </c:pt>
                <c:pt idx="92">
                  <c:v>8621.6679870000007</c:v>
                </c:pt>
                <c:pt idx="93">
                  <c:v>8527.4303550000004</c:v>
                </c:pt>
                <c:pt idx="94">
                  <c:v>8512.2925070000001</c:v>
                </c:pt>
                <c:pt idx="95">
                  <c:v>8820.2894230000002</c:v>
                </c:pt>
                <c:pt idx="96">
                  <c:v>8876.4802380000001</c:v>
                </c:pt>
                <c:pt idx="97">
                  <c:v>9154.8978490000009</c:v>
                </c:pt>
                <c:pt idx="98">
                  <c:v>8941.7117120000003</c:v>
                </c:pt>
                <c:pt idx="99">
                  <c:v>8998.470163</c:v>
                </c:pt>
                <c:pt idx="100">
                  <c:v>9182.2686780000004</c:v>
                </c:pt>
                <c:pt idx="101">
                  <c:v>9085.6887860000006</c:v>
                </c:pt>
                <c:pt idx="102">
                  <c:v>10356.505843999999</c:v>
                </c:pt>
                <c:pt idx="103">
                  <c:v>9153.786983</c:v>
                </c:pt>
                <c:pt idx="104">
                  <c:v>9408.0642100000005</c:v>
                </c:pt>
                <c:pt idx="105">
                  <c:v>9944.2448249999998</c:v>
                </c:pt>
                <c:pt idx="106">
                  <c:v>9215.1490620000004</c:v>
                </c:pt>
                <c:pt idx="107">
                  <c:v>10562.102532000001</c:v>
                </c:pt>
                <c:pt idx="108">
                  <c:v>10344.916631</c:v>
                </c:pt>
                <c:pt idx="109">
                  <c:v>10721.703159999999</c:v>
                </c:pt>
                <c:pt idx="110">
                  <c:v>10103.807683000001</c:v>
                </c:pt>
                <c:pt idx="111">
                  <c:v>9959.7157189999998</c:v>
                </c:pt>
                <c:pt idx="112">
                  <c:v>10563.43723</c:v>
                </c:pt>
                <c:pt idx="113">
                  <c:v>10697.579598</c:v>
                </c:pt>
                <c:pt idx="114">
                  <c:v>11354.902794</c:v>
                </c:pt>
                <c:pt idx="115">
                  <c:v>10377.066395</c:v>
                </c:pt>
                <c:pt idx="116">
                  <c:v>10867.484005</c:v>
                </c:pt>
                <c:pt idx="117">
                  <c:v>11538.143260999999</c:v>
                </c:pt>
                <c:pt idx="118">
                  <c:v>11286.99151</c:v>
                </c:pt>
                <c:pt idx="119">
                  <c:v>12022.568074000001</c:v>
                </c:pt>
                <c:pt idx="120">
                  <c:v>11194.314496000001</c:v>
                </c:pt>
                <c:pt idx="121">
                  <c:v>11001.03966</c:v>
                </c:pt>
                <c:pt idx="122">
                  <c:v>10946.935316999999</c:v>
                </c:pt>
                <c:pt idx="123">
                  <c:v>11406.133449000001</c:v>
                </c:pt>
                <c:pt idx="124">
                  <c:v>12090.636442000001</c:v>
                </c:pt>
                <c:pt idx="125">
                  <c:v>11508.613415</c:v>
                </c:pt>
                <c:pt idx="126">
                  <c:v>12710.721202999999</c:v>
                </c:pt>
                <c:pt idx="127">
                  <c:v>11889.038916</c:v>
                </c:pt>
                <c:pt idx="128">
                  <c:v>12178.902054</c:v>
                </c:pt>
                <c:pt idx="129">
                  <c:v>11498.932011999999</c:v>
                </c:pt>
                <c:pt idx="130">
                  <c:v>12476.421340000001</c:v>
                </c:pt>
                <c:pt idx="131">
                  <c:v>11723.837609</c:v>
                </c:pt>
                <c:pt idx="132">
                  <c:v>12485.295497999999</c:v>
                </c:pt>
                <c:pt idx="133">
                  <c:v>12633.923057</c:v>
                </c:pt>
                <c:pt idx="134">
                  <c:v>12427.152647999999</c:v>
                </c:pt>
                <c:pt idx="135">
                  <c:v>12484.487216</c:v>
                </c:pt>
                <c:pt idx="136">
                  <c:v>12558.513148</c:v>
                </c:pt>
                <c:pt idx="137">
                  <c:v>12782.194105</c:v>
                </c:pt>
                <c:pt idx="138">
                  <c:v>12920.500126000001</c:v>
                </c:pt>
                <c:pt idx="139">
                  <c:v>13211.112048000001</c:v>
                </c:pt>
                <c:pt idx="140">
                  <c:v>13026.677607</c:v>
                </c:pt>
                <c:pt idx="141">
                  <c:v>12888.284271</c:v>
                </c:pt>
                <c:pt idx="142">
                  <c:v>13173.484465</c:v>
                </c:pt>
                <c:pt idx="143">
                  <c:v>13442.230314</c:v>
                </c:pt>
                <c:pt idx="144">
                  <c:v>13870.922542</c:v>
                </c:pt>
                <c:pt idx="145">
                  <c:v>14334.858461</c:v>
                </c:pt>
                <c:pt idx="146">
                  <c:v>13986.043368000001</c:v>
                </c:pt>
                <c:pt idx="147">
                  <c:v>14279.97084</c:v>
                </c:pt>
                <c:pt idx="148">
                  <c:v>13869.771140999999</c:v>
                </c:pt>
                <c:pt idx="149">
                  <c:v>14642.21045</c:v>
                </c:pt>
                <c:pt idx="150">
                  <c:v>13847.131676000001</c:v>
                </c:pt>
                <c:pt idx="151">
                  <c:v>14708.179228000001</c:v>
                </c:pt>
                <c:pt idx="152">
                  <c:v>14899.686396999999</c:v>
                </c:pt>
                <c:pt idx="153">
                  <c:v>15279.348575</c:v>
                </c:pt>
                <c:pt idx="154">
                  <c:v>14631.997090999999</c:v>
                </c:pt>
                <c:pt idx="155">
                  <c:v>14283.751058</c:v>
                </c:pt>
                <c:pt idx="156">
                  <c:v>15332.397707</c:v>
                </c:pt>
                <c:pt idx="157">
                  <c:v>15095.182000000001</c:v>
                </c:pt>
                <c:pt idx="158">
                  <c:v>14939.691328999999</c:v>
                </c:pt>
                <c:pt idx="159">
                  <c:v>15809.247982999999</c:v>
                </c:pt>
                <c:pt idx="160">
                  <c:v>15110.750894000001</c:v>
                </c:pt>
                <c:pt idx="161">
                  <c:v>15384.472447</c:v>
                </c:pt>
                <c:pt idx="162">
                  <c:v>15733.123395000001</c:v>
                </c:pt>
                <c:pt idx="163">
                  <c:v>16359.438767</c:v>
                </c:pt>
                <c:pt idx="164">
                  <c:v>15586.081714</c:v>
                </c:pt>
                <c:pt idx="165">
                  <c:v>15739.892535999999</c:v>
                </c:pt>
                <c:pt idx="166">
                  <c:v>16318.121227</c:v>
                </c:pt>
                <c:pt idx="167">
                  <c:v>15605.318262999999</c:v>
                </c:pt>
                <c:pt idx="168">
                  <c:v>16366.924152</c:v>
                </c:pt>
                <c:pt idx="169">
                  <c:v>16749.787736999999</c:v>
                </c:pt>
                <c:pt idx="170">
                  <c:v>16144.737099</c:v>
                </c:pt>
                <c:pt idx="171">
                  <c:v>16192.823983</c:v>
                </c:pt>
                <c:pt idx="172">
                  <c:v>17157.507751000001</c:v>
                </c:pt>
                <c:pt idx="173">
                  <c:v>16727.001887999999</c:v>
                </c:pt>
                <c:pt idx="174">
                  <c:v>16393.58395</c:v>
                </c:pt>
                <c:pt idx="175">
                  <c:v>16891.009284</c:v>
                </c:pt>
                <c:pt idx="176">
                  <c:v>16629.695232999999</c:v>
                </c:pt>
                <c:pt idx="177">
                  <c:v>17686.670724</c:v>
                </c:pt>
                <c:pt idx="178">
                  <c:v>16414.341927000001</c:v>
                </c:pt>
                <c:pt idx="179">
                  <c:v>16991.769473</c:v>
                </c:pt>
                <c:pt idx="180">
                  <c:v>17151.220154999999</c:v>
                </c:pt>
                <c:pt idx="181">
                  <c:v>17833.148314999999</c:v>
                </c:pt>
                <c:pt idx="182">
                  <c:v>17219.993394000001</c:v>
                </c:pt>
                <c:pt idx="183">
                  <c:v>17573.396751</c:v>
                </c:pt>
                <c:pt idx="184">
                  <c:v>17703.026019000001</c:v>
                </c:pt>
                <c:pt idx="185">
                  <c:v>17863.542935000001</c:v>
                </c:pt>
                <c:pt idx="186">
                  <c:v>18078.969055000001</c:v>
                </c:pt>
                <c:pt idx="187">
                  <c:v>17790.168412999999</c:v>
                </c:pt>
                <c:pt idx="188">
                  <c:v>18101.870629000001</c:v>
                </c:pt>
                <c:pt idx="189">
                  <c:v>17846.91964</c:v>
                </c:pt>
                <c:pt idx="190">
                  <c:v>18265.743118999999</c:v>
                </c:pt>
                <c:pt idx="191">
                  <c:v>18990.695822000001</c:v>
                </c:pt>
                <c:pt idx="192">
                  <c:v>18377.207560999999</c:v>
                </c:pt>
                <c:pt idx="193">
                  <c:v>18357.38465</c:v>
                </c:pt>
                <c:pt idx="194">
                  <c:v>18484.052363999999</c:v>
                </c:pt>
                <c:pt idx="195">
                  <c:v>19014.172123</c:v>
                </c:pt>
                <c:pt idx="196">
                  <c:v>18685.150274</c:v>
                </c:pt>
                <c:pt idx="197">
                  <c:v>19316.962092999998</c:v>
                </c:pt>
                <c:pt idx="198">
                  <c:v>19550.800246999999</c:v>
                </c:pt>
                <c:pt idx="199">
                  <c:v>18682.282654999999</c:v>
                </c:pt>
                <c:pt idx="200">
                  <c:v>19684.967011000001</c:v>
                </c:pt>
                <c:pt idx="201">
                  <c:v>19927.362549000001</c:v>
                </c:pt>
                <c:pt idx="202">
                  <c:v>19332.863345999998</c:v>
                </c:pt>
                <c:pt idx="203">
                  <c:v>20038.535338000002</c:v>
                </c:pt>
                <c:pt idx="204">
                  <c:v>19519.112809999999</c:v>
                </c:pt>
                <c:pt idx="205">
                  <c:v>19904.767091000002</c:v>
                </c:pt>
                <c:pt idx="206">
                  <c:v>20142.389988999999</c:v>
                </c:pt>
                <c:pt idx="207">
                  <c:v>20042.314727000001</c:v>
                </c:pt>
                <c:pt idx="208">
                  <c:v>20082.674500000001</c:v>
                </c:pt>
                <c:pt idx="209">
                  <c:v>20402.187402</c:v>
                </c:pt>
                <c:pt idx="210">
                  <c:v>21039.963049000002</c:v>
                </c:pt>
                <c:pt idx="211">
                  <c:v>20377.092088000001</c:v>
                </c:pt>
                <c:pt idx="212">
                  <c:v>20604.292845</c:v>
                </c:pt>
                <c:pt idx="213">
                  <c:v>21159.043108000002</c:v>
                </c:pt>
                <c:pt idx="214">
                  <c:v>20925.713889999999</c:v>
                </c:pt>
                <c:pt idx="215">
                  <c:v>21157.452418000001</c:v>
                </c:pt>
                <c:pt idx="216">
                  <c:v>21127.264761999999</c:v>
                </c:pt>
                <c:pt idx="217">
                  <c:v>21443.964495</c:v>
                </c:pt>
                <c:pt idx="218">
                  <c:v>21541.882448</c:v>
                </c:pt>
                <c:pt idx="219">
                  <c:v>21387.261243000001</c:v>
                </c:pt>
                <c:pt idx="220">
                  <c:v>20900.054252999998</c:v>
                </c:pt>
                <c:pt idx="221">
                  <c:v>21487.946748999999</c:v>
                </c:pt>
                <c:pt idx="222">
                  <c:v>22010.780176</c:v>
                </c:pt>
                <c:pt idx="223">
                  <c:v>22012.113615999999</c:v>
                </c:pt>
                <c:pt idx="224">
                  <c:v>21908.616465999999</c:v>
                </c:pt>
                <c:pt idx="225">
                  <c:v>22341.319620999999</c:v>
                </c:pt>
                <c:pt idx="226">
                  <c:v>22177.099773999998</c:v>
                </c:pt>
                <c:pt idx="227">
                  <c:v>22519.087253999998</c:v>
                </c:pt>
                <c:pt idx="228">
                  <c:v>22407.834832</c:v>
                </c:pt>
                <c:pt idx="229">
                  <c:v>22303.501161</c:v>
                </c:pt>
                <c:pt idx="230">
                  <c:v>22561.036926000001</c:v>
                </c:pt>
                <c:pt idx="231">
                  <c:v>22846.568713000001</c:v>
                </c:pt>
                <c:pt idx="232">
                  <c:v>22849.596872999999</c:v>
                </c:pt>
                <c:pt idx="233">
                  <c:v>22569.595099999999</c:v>
                </c:pt>
                <c:pt idx="234">
                  <c:v>23206.746351000002</c:v>
                </c:pt>
                <c:pt idx="235">
                  <c:v>23629.619316</c:v>
                </c:pt>
                <c:pt idx="236">
                  <c:v>22859.990795999998</c:v>
                </c:pt>
                <c:pt idx="237">
                  <c:v>23534.096043000001</c:v>
                </c:pt>
                <c:pt idx="238">
                  <c:v>23649.533126999999</c:v>
                </c:pt>
                <c:pt idx="239">
                  <c:v>23767.778931000001</c:v>
                </c:pt>
                <c:pt idx="240">
                  <c:v>23663.322849</c:v>
                </c:pt>
                <c:pt idx="241">
                  <c:v>23551.636274</c:v>
                </c:pt>
                <c:pt idx="242">
                  <c:v>23845.848795999998</c:v>
                </c:pt>
                <c:pt idx="243">
                  <c:v>24137.907186</c:v>
                </c:pt>
                <c:pt idx="244">
                  <c:v>24253.487108000001</c:v>
                </c:pt>
                <c:pt idx="245">
                  <c:v>24125.592326999998</c:v>
                </c:pt>
                <c:pt idx="246">
                  <c:v>24124.741848000001</c:v>
                </c:pt>
                <c:pt idx="247">
                  <c:v>24140.386946999999</c:v>
                </c:pt>
                <c:pt idx="248">
                  <c:v>24518.964145000002</c:v>
                </c:pt>
                <c:pt idx="249">
                  <c:v>24439.553813999999</c:v>
                </c:pt>
                <c:pt idx="250">
                  <c:v>25255.681272999998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7-4EC3-A5FB-B60499DD372C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15.749872</c:v>
                </c:pt>
                <c:pt idx="1">
                  <c:v>91.694817</c:v>
                </c:pt>
                <c:pt idx="2">
                  <c:v>188.37935300000001</c:v>
                </c:pt>
                <c:pt idx="3">
                  <c:v>283.27300000000002</c:v>
                </c:pt>
                <c:pt idx="4">
                  <c:v>377.582313</c:v>
                </c:pt>
                <c:pt idx="5">
                  <c:v>466.281092</c:v>
                </c:pt>
                <c:pt idx="6">
                  <c:v>556.18221400000004</c:v>
                </c:pt>
                <c:pt idx="7">
                  <c:v>645.72639700000002</c:v>
                </c:pt>
                <c:pt idx="8">
                  <c:v>747.30251899999996</c:v>
                </c:pt>
                <c:pt idx="9">
                  <c:v>836.84964600000001</c:v>
                </c:pt>
                <c:pt idx="10">
                  <c:v>909.38684999999998</c:v>
                </c:pt>
                <c:pt idx="11">
                  <c:v>1020.4255010000001</c:v>
                </c:pt>
                <c:pt idx="12">
                  <c:v>1062.1823589999999</c:v>
                </c:pt>
                <c:pt idx="13">
                  <c:v>1187.2893260000001</c:v>
                </c:pt>
                <c:pt idx="14">
                  <c:v>1272.498458</c:v>
                </c:pt>
                <c:pt idx="15">
                  <c:v>1393.6671349999999</c:v>
                </c:pt>
                <c:pt idx="16">
                  <c:v>1507.8398090000001</c:v>
                </c:pt>
                <c:pt idx="17">
                  <c:v>1539.2044169999999</c:v>
                </c:pt>
                <c:pt idx="18">
                  <c:v>1696.3688299999999</c:v>
                </c:pt>
                <c:pt idx="19">
                  <c:v>1742.2354760000001</c:v>
                </c:pt>
                <c:pt idx="20">
                  <c:v>1803.85555</c:v>
                </c:pt>
                <c:pt idx="21">
                  <c:v>1869.0126789999999</c:v>
                </c:pt>
                <c:pt idx="22">
                  <c:v>2012.492606</c:v>
                </c:pt>
                <c:pt idx="23">
                  <c:v>2076.6171319999999</c:v>
                </c:pt>
                <c:pt idx="24">
                  <c:v>2177.6607020000001</c:v>
                </c:pt>
                <c:pt idx="25">
                  <c:v>2270.6051710000002</c:v>
                </c:pt>
                <c:pt idx="26">
                  <c:v>2407.0684150000002</c:v>
                </c:pt>
                <c:pt idx="27">
                  <c:v>2489.2111279999999</c:v>
                </c:pt>
                <c:pt idx="28">
                  <c:v>2525.535022</c:v>
                </c:pt>
                <c:pt idx="29">
                  <c:v>2639.1512809999999</c:v>
                </c:pt>
                <c:pt idx="30">
                  <c:v>2793.904939</c:v>
                </c:pt>
                <c:pt idx="31">
                  <c:v>2812.339782</c:v>
                </c:pt>
                <c:pt idx="32">
                  <c:v>2909.821637</c:v>
                </c:pt>
                <c:pt idx="33">
                  <c:v>3008.1392900000001</c:v>
                </c:pt>
                <c:pt idx="34">
                  <c:v>3112.5442130000001</c:v>
                </c:pt>
                <c:pt idx="35">
                  <c:v>3169.0262579999999</c:v>
                </c:pt>
                <c:pt idx="36">
                  <c:v>3272.5209279999999</c:v>
                </c:pt>
                <c:pt idx="37">
                  <c:v>3381.4940510000001</c:v>
                </c:pt>
                <c:pt idx="38">
                  <c:v>3433.6631689999999</c:v>
                </c:pt>
                <c:pt idx="39">
                  <c:v>3555.1365799999999</c:v>
                </c:pt>
                <c:pt idx="40">
                  <c:v>3652.0117909999999</c:v>
                </c:pt>
                <c:pt idx="41">
                  <c:v>3715.7302340000001</c:v>
                </c:pt>
                <c:pt idx="42">
                  <c:v>3787.4555559999999</c:v>
                </c:pt>
                <c:pt idx="43">
                  <c:v>3928.172028</c:v>
                </c:pt>
                <c:pt idx="44">
                  <c:v>4004.4825150000001</c:v>
                </c:pt>
                <c:pt idx="45">
                  <c:v>4068.0556240000001</c:v>
                </c:pt>
                <c:pt idx="46">
                  <c:v>4183.478572</c:v>
                </c:pt>
                <c:pt idx="47">
                  <c:v>4283.2701550000002</c:v>
                </c:pt>
                <c:pt idx="48">
                  <c:v>4316.5654569999997</c:v>
                </c:pt>
                <c:pt idx="49">
                  <c:v>4446.1610000000001</c:v>
                </c:pt>
                <c:pt idx="50">
                  <c:v>4530.5624470000002</c:v>
                </c:pt>
                <c:pt idx="51">
                  <c:v>4625.9804119999999</c:v>
                </c:pt>
                <c:pt idx="52">
                  <c:v>4731.5158810000003</c:v>
                </c:pt>
                <c:pt idx="53">
                  <c:v>4807.4507009999998</c:v>
                </c:pt>
                <c:pt idx="54">
                  <c:v>4906.0558849999998</c:v>
                </c:pt>
                <c:pt idx="55">
                  <c:v>5017.9454539999997</c:v>
                </c:pt>
                <c:pt idx="56">
                  <c:v>5053.822064</c:v>
                </c:pt>
                <c:pt idx="57">
                  <c:v>5187.2783220000001</c:v>
                </c:pt>
                <c:pt idx="58">
                  <c:v>5281.7179829999995</c:v>
                </c:pt>
                <c:pt idx="59">
                  <c:v>5397.3033869999999</c:v>
                </c:pt>
                <c:pt idx="60">
                  <c:v>5434.7989580000003</c:v>
                </c:pt>
                <c:pt idx="61">
                  <c:v>5492.0479939999996</c:v>
                </c:pt>
                <c:pt idx="62">
                  <c:v>5645.7160690000001</c:v>
                </c:pt>
                <c:pt idx="63">
                  <c:v>5688.2869970000002</c:v>
                </c:pt>
                <c:pt idx="64">
                  <c:v>5825.0781960000004</c:v>
                </c:pt>
                <c:pt idx="65">
                  <c:v>5881.5380789999999</c:v>
                </c:pt>
                <c:pt idx="66">
                  <c:v>5956.028593</c:v>
                </c:pt>
                <c:pt idx="67">
                  <c:v>6063.5457889999998</c:v>
                </c:pt>
                <c:pt idx="68">
                  <c:v>6169.5958309999996</c:v>
                </c:pt>
                <c:pt idx="69">
                  <c:v>6228.613515</c:v>
                </c:pt>
                <c:pt idx="70">
                  <c:v>6356.7567069999996</c:v>
                </c:pt>
                <c:pt idx="71">
                  <c:v>6426.6809560000002</c:v>
                </c:pt>
                <c:pt idx="72">
                  <c:v>6501.5525109999999</c:v>
                </c:pt>
                <c:pt idx="73">
                  <c:v>6598.9209559999999</c:v>
                </c:pt>
                <c:pt idx="74">
                  <c:v>6709.6615789999996</c:v>
                </c:pt>
                <c:pt idx="75">
                  <c:v>6741.978462</c:v>
                </c:pt>
                <c:pt idx="76">
                  <c:v>7090.8400519999996</c:v>
                </c:pt>
                <c:pt idx="77">
                  <c:v>7056.0586450000001</c:v>
                </c:pt>
                <c:pt idx="78">
                  <c:v>7307.1081510000004</c:v>
                </c:pt>
                <c:pt idx="79">
                  <c:v>7111.6372769999998</c:v>
                </c:pt>
                <c:pt idx="80">
                  <c:v>7396.2445360000002</c:v>
                </c:pt>
                <c:pt idx="81">
                  <c:v>7330.7458479999996</c:v>
                </c:pt>
                <c:pt idx="82">
                  <c:v>7436.3602199999996</c:v>
                </c:pt>
                <c:pt idx="83">
                  <c:v>7429.8341309999996</c:v>
                </c:pt>
                <c:pt idx="84">
                  <c:v>7714.1972859999996</c:v>
                </c:pt>
                <c:pt idx="85">
                  <c:v>7497.1508629999998</c:v>
                </c:pt>
                <c:pt idx="86">
                  <c:v>7951.9130709999999</c:v>
                </c:pt>
                <c:pt idx="87">
                  <c:v>7936.1108059999997</c:v>
                </c:pt>
                <c:pt idx="88">
                  <c:v>7774.6054350000004</c:v>
                </c:pt>
                <c:pt idx="89">
                  <c:v>8327.0598769999997</c:v>
                </c:pt>
                <c:pt idx="90">
                  <c:v>8147.3326450000004</c:v>
                </c:pt>
                <c:pt idx="91">
                  <c:v>8278.8206229999996</c:v>
                </c:pt>
                <c:pt idx="92">
                  <c:v>8519.4583829999992</c:v>
                </c:pt>
                <c:pt idx="93">
                  <c:v>8608.1513080000004</c:v>
                </c:pt>
                <c:pt idx="94">
                  <c:v>8880.4808560000001</c:v>
                </c:pt>
                <c:pt idx="95">
                  <c:v>8519.7883220000003</c:v>
                </c:pt>
                <c:pt idx="96">
                  <c:v>9116.0198689999997</c:v>
                </c:pt>
                <c:pt idx="97">
                  <c:v>9232.2782090000001</c:v>
                </c:pt>
                <c:pt idx="98">
                  <c:v>9170.0028849999999</c:v>
                </c:pt>
                <c:pt idx="99">
                  <c:v>9205.8067210000008</c:v>
                </c:pt>
                <c:pt idx="100">
                  <c:v>9473.2378719999997</c:v>
                </c:pt>
                <c:pt idx="101">
                  <c:v>9841.9627789999995</c:v>
                </c:pt>
                <c:pt idx="102">
                  <c:v>10558.327305999999</c:v>
                </c:pt>
                <c:pt idx="103">
                  <c:v>10285.04854</c:v>
                </c:pt>
                <c:pt idx="104">
                  <c:v>9702.7525530000003</c:v>
                </c:pt>
                <c:pt idx="105">
                  <c:v>10019.003035</c:v>
                </c:pt>
                <c:pt idx="106">
                  <c:v>9465.0856349999995</c:v>
                </c:pt>
                <c:pt idx="107">
                  <c:v>10676.73789</c:v>
                </c:pt>
                <c:pt idx="108">
                  <c:v>10479.141892</c:v>
                </c:pt>
                <c:pt idx="109">
                  <c:v>10249.974109000001</c:v>
                </c:pt>
                <c:pt idx="110">
                  <c:v>10521.457311</c:v>
                </c:pt>
                <c:pt idx="111">
                  <c:v>10766.160161</c:v>
                </c:pt>
                <c:pt idx="112">
                  <c:v>10282.341990000001</c:v>
                </c:pt>
                <c:pt idx="113">
                  <c:v>10541.604824</c:v>
                </c:pt>
                <c:pt idx="114">
                  <c:v>10335.197919</c:v>
                </c:pt>
                <c:pt idx="115">
                  <c:v>10809.061336999999</c:v>
                </c:pt>
                <c:pt idx="116">
                  <c:v>10557.121692999999</c:v>
                </c:pt>
                <c:pt idx="117">
                  <c:v>10572.810012</c:v>
                </c:pt>
                <c:pt idx="118">
                  <c:v>11031.552137000001</c:v>
                </c:pt>
                <c:pt idx="119">
                  <c:v>10840.070546000001</c:v>
                </c:pt>
                <c:pt idx="120">
                  <c:v>10677.81465</c:v>
                </c:pt>
                <c:pt idx="121">
                  <c:v>10477.424433</c:v>
                </c:pt>
                <c:pt idx="122">
                  <c:v>12025.726046</c:v>
                </c:pt>
                <c:pt idx="123">
                  <c:v>12037.355323</c:v>
                </c:pt>
                <c:pt idx="124">
                  <c:v>11282.132312</c:v>
                </c:pt>
                <c:pt idx="125">
                  <c:v>11803.997240999999</c:v>
                </c:pt>
                <c:pt idx="126">
                  <c:v>12671.597457</c:v>
                </c:pt>
                <c:pt idx="127">
                  <c:v>12039.909489</c:v>
                </c:pt>
                <c:pt idx="128">
                  <c:v>11424.571601</c:v>
                </c:pt>
                <c:pt idx="129">
                  <c:v>12551.306069</c:v>
                </c:pt>
                <c:pt idx="130">
                  <c:v>12379.142411000001</c:v>
                </c:pt>
                <c:pt idx="131">
                  <c:v>12442.324447000001</c:v>
                </c:pt>
                <c:pt idx="132">
                  <c:v>12600.674918000001</c:v>
                </c:pt>
                <c:pt idx="133">
                  <c:v>12396.700052</c:v>
                </c:pt>
                <c:pt idx="134">
                  <c:v>12921.53341</c:v>
                </c:pt>
                <c:pt idx="135">
                  <c:v>12809.22235</c:v>
                </c:pt>
                <c:pt idx="136">
                  <c:v>12838.183115</c:v>
                </c:pt>
                <c:pt idx="137">
                  <c:v>12956.935375999999</c:v>
                </c:pt>
                <c:pt idx="138">
                  <c:v>13560.910066</c:v>
                </c:pt>
                <c:pt idx="139">
                  <c:v>12832.297404999999</c:v>
                </c:pt>
                <c:pt idx="140">
                  <c:v>12645.728173</c:v>
                </c:pt>
                <c:pt idx="141">
                  <c:v>12956.33805</c:v>
                </c:pt>
                <c:pt idx="142">
                  <c:v>13747.209612000001</c:v>
                </c:pt>
                <c:pt idx="143">
                  <c:v>14551.598496000001</c:v>
                </c:pt>
                <c:pt idx="144">
                  <c:v>14019.458294</c:v>
                </c:pt>
                <c:pt idx="145">
                  <c:v>14792.895514</c:v>
                </c:pt>
                <c:pt idx="146">
                  <c:v>14776.440928</c:v>
                </c:pt>
                <c:pt idx="147">
                  <c:v>14726.295995</c:v>
                </c:pt>
                <c:pt idx="148">
                  <c:v>13918.809133999999</c:v>
                </c:pt>
                <c:pt idx="149">
                  <c:v>13512.835283</c:v>
                </c:pt>
                <c:pt idx="150">
                  <c:v>14462.653864</c:v>
                </c:pt>
                <c:pt idx="151">
                  <c:v>15003.238872</c:v>
                </c:pt>
                <c:pt idx="152">
                  <c:v>14769.991047</c:v>
                </c:pt>
                <c:pt idx="153">
                  <c:v>14275.281987</c:v>
                </c:pt>
                <c:pt idx="154">
                  <c:v>14844.728114</c:v>
                </c:pt>
                <c:pt idx="155">
                  <c:v>15614.410771000001</c:v>
                </c:pt>
                <c:pt idx="156">
                  <c:v>14581.237580999999</c:v>
                </c:pt>
                <c:pt idx="157">
                  <c:v>14693.299938</c:v>
                </c:pt>
                <c:pt idx="158">
                  <c:v>15000.018115999999</c:v>
                </c:pt>
                <c:pt idx="159">
                  <c:v>14836.104588</c:v>
                </c:pt>
                <c:pt idx="160">
                  <c:v>15420.437265</c:v>
                </c:pt>
                <c:pt idx="161">
                  <c:v>15822.208285999999</c:v>
                </c:pt>
                <c:pt idx="162">
                  <c:v>16703.069041999999</c:v>
                </c:pt>
                <c:pt idx="163">
                  <c:v>16363.481218999999</c:v>
                </c:pt>
                <c:pt idx="164">
                  <c:v>15863.595493000001</c:v>
                </c:pt>
                <c:pt idx="165">
                  <c:v>16312.386473</c:v>
                </c:pt>
                <c:pt idx="166">
                  <c:v>16168.086584000001</c:v>
                </c:pt>
                <c:pt idx="167">
                  <c:v>15935.534851</c:v>
                </c:pt>
                <c:pt idx="168">
                  <c:v>16569.433722999998</c:v>
                </c:pt>
                <c:pt idx="169">
                  <c:v>16514.333298000001</c:v>
                </c:pt>
                <c:pt idx="170">
                  <c:v>16168.639526000001</c:v>
                </c:pt>
                <c:pt idx="171">
                  <c:v>16147.640702999999</c:v>
                </c:pt>
                <c:pt idx="172">
                  <c:v>16808.515388</c:v>
                </c:pt>
                <c:pt idx="173">
                  <c:v>16575.160038999999</c:v>
                </c:pt>
                <c:pt idx="174">
                  <c:v>16394.086128999999</c:v>
                </c:pt>
                <c:pt idx="175">
                  <c:v>17006.291086000001</c:v>
                </c:pt>
                <c:pt idx="176">
                  <c:v>17125.958967999999</c:v>
                </c:pt>
                <c:pt idx="177">
                  <c:v>17108.586102000001</c:v>
                </c:pt>
                <c:pt idx="178">
                  <c:v>16676.987798999999</c:v>
                </c:pt>
                <c:pt idx="179">
                  <c:v>16648.333123</c:v>
                </c:pt>
                <c:pt idx="180">
                  <c:v>17401.222168</c:v>
                </c:pt>
                <c:pt idx="181">
                  <c:v>16532.582592999999</c:v>
                </c:pt>
                <c:pt idx="182">
                  <c:v>17393.297622999999</c:v>
                </c:pt>
                <c:pt idx="183">
                  <c:v>17688.59823</c:v>
                </c:pt>
                <c:pt idx="184">
                  <c:v>18082.068298999999</c:v>
                </c:pt>
                <c:pt idx="185">
                  <c:v>18134.449015999999</c:v>
                </c:pt>
                <c:pt idx="186">
                  <c:v>18234.459984000001</c:v>
                </c:pt>
                <c:pt idx="187">
                  <c:v>18535.57763</c:v>
                </c:pt>
                <c:pt idx="188">
                  <c:v>18160.633645000002</c:v>
                </c:pt>
                <c:pt idx="189">
                  <c:v>18178.387632999998</c:v>
                </c:pt>
                <c:pt idx="190">
                  <c:v>17866.198987</c:v>
                </c:pt>
                <c:pt idx="191">
                  <c:v>18534.549629000001</c:v>
                </c:pt>
                <c:pt idx="192">
                  <c:v>18364.036894000001</c:v>
                </c:pt>
                <c:pt idx="193">
                  <c:v>19096.368248999999</c:v>
                </c:pt>
                <c:pt idx="194">
                  <c:v>18275.255787999999</c:v>
                </c:pt>
                <c:pt idx="195">
                  <c:v>19147.852114000001</c:v>
                </c:pt>
                <c:pt idx="196">
                  <c:v>19889.980255999999</c:v>
                </c:pt>
                <c:pt idx="197">
                  <c:v>19014.018697</c:v>
                </c:pt>
                <c:pt idx="198">
                  <c:v>19145.020530000002</c:v>
                </c:pt>
                <c:pt idx="199">
                  <c:v>18756.226653999998</c:v>
                </c:pt>
                <c:pt idx="200">
                  <c:v>19010.413361999999</c:v>
                </c:pt>
                <c:pt idx="201">
                  <c:v>19440.356096</c:v>
                </c:pt>
                <c:pt idx="202">
                  <c:v>19595.486411000002</c:v>
                </c:pt>
                <c:pt idx="203">
                  <c:v>19591.759730000002</c:v>
                </c:pt>
                <c:pt idx="204">
                  <c:v>19963.302947</c:v>
                </c:pt>
                <c:pt idx="205">
                  <c:v>19887.878990000001</c:v>
                </c:pt>
                <c:pt idx="206">
                  <c:v>20569.727444</c:v>
                </c:pt>
                <c:pt idx="207">
                  <c:v>20756.089656</c:v>
                </c:pt>
                <c:pt idx="208">
                  <c:v>20164.227003</c:v>
                </c:pt>
                <c:pt idx="209">
                  <c:v>20801.961739999999</c:v>
                </c:pt>
                <c:pt idx="210">
                  <c:v>20407.445754</c:v>
                </c:pt>
                <c:pt idx="211">
                  <c:v>20296.745752999999</c:v>
                </c:pt>
                <c:pt idx="212">
                  <c:v>20735.959444</c:v>
                </c:pt>
                <c:pt idx="213">
                  <c:v>21219.549179000001</c:v>
                </c:pt>
                <c:pt idx="214">
                  <c:v>20195.614919</c:v>
                </c:pt>
                <c:pt idx="215">
                  <c:v>20749.886369</c:v>
                </c:pt>
                <c:pt idx="216">
                  <c:v>21100.3197</c:v>
                </c:pt>
                <c:pt idx="217">
                  <c:v>21104.869867000001</c:v>
                </c:pt>
                <c:pt idx="218">
                  <c:v>21455.555797000001</c:v>
                </c:pt>
                <c:pt idx="219">
                  <c:v>21137.213693000002</c:v>
                </c:pt>
                <c:pt idx="220">
                  <c:v>21265.812668999999</c:v>
                </c:pt>
                <c:pt idx="221">
                  <c:v>22133.314402</c:v>
                </c:pt>
                <c:pt idx="222">
                  <c:v>21585.782638000001</c:v>
                </c:pt>
                <c:pt idx="223">
                  <c:v>22058.578249999999</c:v>
                </c:pt>
                <c:pt idx="224">
                  <c:v>22319.367588000001</c:v>
                </c:pt>
                <c:pt idx="225">
                  <c:v>21507.363647999999</c:v>
                </c:pt>
                <c:pt idx="226">
                  <c:v>22579.364196999999</c:v>
                </c:pt>
                <c:pt idx="227">
                  <c:v>22162.569077</c:v>
                </c:pt>
                <c:pt idx="228">
                  <c:v>22412.503538000001</c:v>
                </c:pt>
                <c:pt idx="229">
                  <c:v>22266.7363</c:v>
                </c:pt>
                <c:pt idx="230">
                  <c:v>22402.105455000001</c:v>
                </c:pt>
                <c:pt idx="231">
                  <c:v>22553.516554999998</c:v>
                </c:pt>
                <c:pt idx="232">
                  <c:v>22828.94527</c:v>
                </c:pt>
                <c:pt idx="233">
                  <c:v>22716.549845000001</c:v>
                </c:pt>
                <c:pt idx="234">
                  <c:v>23218.970291000001</c:v>
                </c:pt>
                <c:pt idx="235">
                  <c:v>23009.076982999999</c:v>
                </c:pt>
                <c:pt idx="236">
                  <c:v>23109.544038</c:v>
                </c:pt>
                <c:pt idx="237">
                  <c:v>23416.946509000001</c:v>
                </c:pt>
                <c:pt idx="238">
                  <c:v>23208.943841</c:v>
                </c:pt>
                <c:pt idx="239">
                  <c:v>23909.871518</c:v>
                </c:pt>
                <c:pt idx="240">
                  <c:v>23543.152246000001</c:v>
                </c:pt>
                <c:pt idx="241">
                  <c:v>24110.483781999999</c:v>
                </c:pt>
                <c:pt idx="242">
                  <c:v>24146.448174000001</c:v>
                </c:pt>
                <c:pt idx="243">
                  <c:v>24012.585213999999</c:v>
                </c:pt>
                <c:pt idx="244">
                  <c:v>24219.809373</c:v>
                </c:pt>
                <c:pt idx="245">
                  <c:v>24273.582955000002</c:v>
                </c:pt>
                <c:pt idx="246">
                  <c:v>24983.692674999998</c:v>
                </c:pt>
                <c:pt idx="247">
                  <c:v>24576.988269000001</c:v>
                </c:pt>
                <c:pt idx="248">
                  <c:v>23794.727587000001</c:v>
                </c:pt>
                <c:pt idx="249">
                  <c:v>24831.308566</c:v>
                </c:pt>
                <c:pt idx="250">
                  <c:v>24754.371669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7-4EC3-A5FB-B60499DD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14.886348999999999</c:v>
                </c:pt>
                <c:pt idx="1">
                  <c:v>100.488761</c:v>
                </c:pt>
                <c:pt idx="2">
                  <c:v>184.28742299999999</c:v>
                </c:pt>
                <c:pt idx="3">
                  <c:v>272.152693</c:v>
                </c:pt>
                <c:pt idx="4">
                  <c:v>371.62323800000001</c:v>
                </c:pt>
                <c:pt idx="5">
                  <c:v>454.205668</c:v>
                </c:pt>
                <c:pt idx="6">
                  <c:v>555.19366000000002</c:v>
                </c:pt>
                <c:pt idx="7">
                  <c:v>638.841589</c:v>
                </c:pt>
                <c:pt idx="8">
                  <c:v>756.03272900000002</c:v>
                </c:pt>
                <c:pt idx="9">
                  <c:v>835.92262200000005</c:v>
                </c:pt>
                <c:pt idx="10">
                  <c:v>892.19318299999998</c:v>
                </c:pt>
                <c:pt idx="11">
                  <c:v>983.07800299999997</c:v>
                </c:pt>
                <c:pt idx="12">
                  <c:v>1129.3031639999999</c:v>
                </c:pt>
                <c:pt idx="13">
                  <c:v>1203.874814</c:v>
                </c:pt>
                <c:pt idx="14">
                  <c:v>1305.9242810000001</c:v>
                </c:pt>
                <c:pt idx="15">
                  <c:v>1405.30981</c:v>
                </c:pt>
                <c:pt idx="16">
                  <c:v>1442.936232</c:v>
                </c:pt>
                <c:pt idx="17">
                  <c:v>1605.897984</c:v>
                </c:pt>
                <c:pt idx="18">
                  <c:v>1640.8508139999999</c:v>
                </c:pt>
                <c:pt idx="19">
                  <c:v>1770.2073</c:v>
                </c:pt>
                <c:pt idx="20">
                  <c:v>1804.5478800000001</c:v>
                </c:pt>
                <c:pt idx="21">
                  <c:v>1886.4386400000001</c:v>
                </c:pt>
                <c:pt idx="22">
                  <c:v>1963.033506</c:v>
                </c:pt>
                <c:pt idx="23">
                  <c:v>2073.6959040000002</c:v>
                </c:pt>
                <c:pt idx="24">
                  <c:v>2197.345178</c:v>
                </c:pt>
                <c:pt idx="25">
                  <c:v>2229.7808100000002</c:v>
                </c:pt>
                <c:pt idx="26">
                  <c:v>2387.2649240000001</c:v>
                </c:pt>
                <c:pt idx="27">
                  <c:v>2446.5218479999999</c:v>
                </c:pt>
                <c:pt idx="28">
                  <c:v>2521.1301189999999</c:v>
                </c:pt>
                <c:pt idx="29">
                  <c:v>2655.0875339999998</c:v>
                </c:pt>
                <c:pt idx="30">
                  <c:v>2731.9266950000001</c:v>
                </c:pt>
                <c:pt idx="31">
                  <c:v>2816.8011620000002</c:v>
                </c:pt>
                <c:pt idx="32">
                  <c:v>2911.1264919999999</c:v>
                </c:pt>
                <c:pt idx="33">
                  <c:v>3000.5362909999999</c:v>
                </c:pt>
                <c:pt idx="34">
                  <c:v>3115.4131480000001</c:v>
                </c:pt>
                <c:pt idx="35">
                  <c:v>3141.1122249999999</c:v>
                </c:pt>
                <c:pt idx="36">
                  <c:v>3286.9002019999998</c:v>
                </c:pt>
                <c:pt idx="37">
                  <c:v>3361.7827590000002</c:v>
                </c:pt>
                <c:pt idx="38">
                  <c:v>3430.0934339999999</c:v>
                </c:pt>
                <c:pt idx="39">
                  <c:v>3535.5163480000001</c:v>
                </c:pt>
                <c:pt idx="40">
                  <c:v>3644.752266</c:v>
                </c:pt>
                <c:pt idx="41">
                  <c:v>3725.1744760000001</c:v>
                </c:pt>
                <c:pt idx="42">
                  <c:v>3786.0198059999998</c:v>
                </c:pt>
                <c:pt idx="43">
                  <c:v>3896.066699</c:v>
                </c:pt>
                <c:pt idx="44">
                  <c:v>3987.6965839999998</c:v>
                </c:pt>
                <c:pt idx="45">
                  <c:v>4105.0608130000001</c:v>
                </c:pt>
                <c:pt idx="46">
                  <c:v>4169.7854349999998</c:v>
                </c:pt>
                <c:pt idx="47">
                  <c:v>4236.7280289999999</c:v>
                </c:pt>
                <c:pt idx="48">
                  <c:v>4349.0108030000001</c:v>
                </c:pt>
                <c:pt idx="49">
                  <c:v>4462.9732389999999</c:v>
                </c:pt>
                <c:pt idx="50">
                  <c:v>4513.8979730000001</c:v>
                </c:pt>
                <c:pt idx="51">
                  <c:v>4596.2865320000001</c:v>
                </c:pt>
                <c:pt idx="52">
                  <c:v>4742.4632620000002</c:v>
                </c:pt>
                <c:pt idx="53">
                  <c:v>4774.8684620000004</c:v>
                </c:pt>
                <c:pt idx="54">
                  <c:v>4866.09465</c:v>
                </c:pt>
                <c:pt idx="55">
                  <c:v>4986.5708679999998</c:v>
                </c:pt>
                <c:pt idx="56">
                  <c:v>5075.3151120000002</c:v>
                </c:pt>
                <c:pt idx="57">
                  <c:v>5143.2832250000001</c:v>
                </c:pt>
                <c:pt idx="58">
                  <c:v>5239.5716560000001</c:v>
                </c:pt>
                <c:pt idx="59">
                  <c:v>5319.2866990000002</c:v>
                </c:pt>
                <c:pt idx="60">
                  <c:v>5394.7290270000003</c:v>
                </c:pt>
                <c:pt idx="61">
                  <c:v>5529.6977390000002</c:v>
                </c:pt>
                <c:pt idx="62">
                  <c:v>5566.3718870000002</c:v>
                </c:pt>
                <c:pt idx="63">
                  <c:v>5671.8919429999996</c:v>
                </c:pt>
                <c:pt idx="64">
                  <c:v>5807.3514139999997</c:v>
                </c:pt>
                <c:pt idx="65">
                  <c:v>5851.7887570000003</c:v>
                </c:pt>
                <c:pt idx="66">
                  <c:v>5938.172423</c:v>
                </c:pt>
                <c:pt idx="67">
                  <c:v>5987.4933590000001</c:v>
                </c:pt>
                <c:pt idx="68">
                  <c:v>6133.3765380000004</c:v>
                </c:pt>
                <c:pt idx="69">
                  <c:v>6195.5306710000004</c:v>
                </c:pt>
                <c:pt idx="70">
                  <c:v>6280.3047560000005</c:v>
                </c:pt>
                <c:pt idx="71">
                  <c:v>6389.300784</c:v>
                </c:pt>
                <c:pt idx="72">
                  <c:v>6490.3035090000003</c:v>
                </c:pt>
                <c:pt idx="73">
                  <c:v>6610.6017979999997</c:v>
                </c:pt>
                <c:pt idx="74">
                  <c:v>6664.0596919999998</c:v>
                </c:pt>
                <c:pt idx="75">
                  <c:v>6705.2960119999998</c:v>
                </c:pt>
                <c:pt idx="76">
                  <c:v>7024.0670229999996</c:v>
                </c:pt>
                <c:pt idx="77">
                  <c:v>6972.6676619999998</c:v>
                </c:pt>
                <c:pt idx="78">
                  <c:v>6906.4795670000003</c:v>
                </c:pt>
                <c:pt idx="79">
                  <c:v>7304.9918260000004</c:v>
                </c:pt>
                <c:pt idx="80">
                  <c:v>7318.7004550000001</c:v>
                </c:pt>
                <c:pt idx="81">
                  <c:v>7354.4266399999997</c:v>
                </c:pt>
                <c:pt idx="82">
                  <c:v>7637.5224440000002</c:v>
                </c:pt>
                <c:pt idx="83">
                  <c:v>7618.951395</c:v>
                </c:pt>
                <c:pt idx="84">
                  <c:v>7720.6621880000002</c:v>
                </c:pt>
                <c:pt idx="85">
                  <c:v>7618.2778129999997</c:v>
                </c:pt>
                <c:pt idx="86">
                  <c:v>7735.8466360000002</c:v>
                </c:pt>
                <c:pt idx="87">
                  <c:v>8055.5005529999999</c:v>
                </c:pt>
                <c:pt idx="88">
                  <c:v>7993.8691609999996</c:v>
                </c:pt>
                <c:pt idx="89">
                  <c:v>8029.2688209999997</c:v>
                </c:pt>
                <c:pt idx="90">
                  <c:v>8634.6742589999994</c:v>
                </c:pt>
                <c:pt idx="91">
                  <c:v>8281.3831599999994</c:v>
                </c:pt>
                <c:pt idx="92">
                  <c:v>8577.9322240000001</c:v>
                </c:pt>
                <c:pt idx="93">
                  <c:v>8918.7766809999994</c:v>
                </c:pt>
                <c:pt idx="94">
                  <c:v>8560.9230239999997</c:v>
                </c:pt>
                <c:pt idx="95">
                  <c:v>8954.1583350000001</c:v>
                </c:pt>
                <c:pt idx="96">
                  <c:v>9160.185367</c:v>
                </c:pt>
                <c:pt idx="97">
                  <c:v>9045.2416429999994</c:v>
                </c:pt>
                <c:pt idx="98">
                  <c:v>9058.4449210000002</c:v>
                </c:pt>
                <c:pt idx="99">
                  <c:v>9405.9609799999998</c:v>
                </c:pt>
                <c:pt idx="100">
                  <c:v>9511.3241579999994</c:v>
                </c:pt>
                <c:pt idx="101">
                  <c:v>9319.5281520000008</c:v>
                </c:pt>
                <c:pt idx="102">
                  <c:v>9112.2130720000005</c:v>
                </c:pt>
                <c:pt idx="103">
                  <c:v>9267.7163130000008</c:v>
                </c:pt>
                <c:pt idx="104">
                  <c:v>9578.4760010000009</c:v>
                </c:pt>
                <c:pt idx="105">
                  <c:v>10765.250661</c:v>
                </c:pt>
                <c:pt idx="106">
                  <c:v>9604.8049640000008</c:v>
                </c:pt>
                <c:pt idx="107">
                  <c:v>9602.3577609999993</c:v>
                </c:pt>
                <c:pt idx="108">
                  <c:v>9698.3812899999994</c:v>
                </c:pt>
                <c:pt idx="109">
                  <c:v>10679.947149</c:v>
                </c:pt>
                <c:pt idx="110">
                  <c:v>10694.699831</c:v>
                </c:pt>
                <c:pt idx="111">
                  <c:v>10627.417278000001</c:v>
                </c:pt>
                <c:pt idx="112">
                  <c:v>10340.554351000001</c:v>
                </c:pt>
                <c:pt idx="113">
                  <c:v>10603.760398</c:v>
                </c:pt>
                <c:pt idx="114">
                  <c:v>10594.776315999999</c:v>
                </c:pt>
                <c:pt idx="115">
                  <c:v>10261.632421</c:v>
                </c:pt>
                <c:pt idx="116">
                  <c:v>10608.206731</c:v>
                </c:pt>
                <c:pt idx="117">
                  <c:v>10823.017663000001</c:v>
                </c:pt>
                <c:pt idx="118">
                  <c:v>10826.825722</c:v>
                </c:pt>
                <c:pt idx="119">
                  <c:v>11371.367275000001</c:v>
                </c:pt>
                <c:pt idx="120">
                  <c:v>11193.857076</c:v>
                </c:pt>
                <c:pt idx="121">
                  <c:v>11765.811297</c:v>
                </c:pt>
                <c:pt idx="122">
                  <c:v>11532.382976000001</c:v>
                </c:pt>
                <c:pt idx="123">
                  <c:v>11611.958103000001</c:v>
                </c:pt>
                <c:pt idx="124">
                  <c:v>11188.370703000001</c:v>
                </c:pt>
                <c:pt idx="125">
                  <c:v>11068.386027</c:v>
                </c:pt>
                <c:pt idx="126">
                  <c:v>11663.773853000001</c:v>
                </c:pt>
                <c:pt idx="127">
                  <c:v>11981.096839</c:v>
                </c:pt>
                <c:pt idx="128">
                  <c:v>12404.545633</c:v>
                </c:pt>
                <c:pt idx="129">
                  <c:v>11929.146419999999</c:v>
                </c:pt>
                <c:pt idx="130">
                  <c:v>12429.669656</c:v>
                </c:pt>
                <c:pt idx="131">
                  <c:v>12442.719439</c:v>
                </c:pt>
                <c:pt idx="132">
                  <c:v>12410.792248</c:v>
                </c:pt>
                <c:pt idx="133">
                  <c:v>12313.529092000001</c:v>
                </c:pt>
                <c:pt idx="134">
                  <c:v>12917.495844999999</c:v>
                </c:pt>
                <c:pt idx="135">
                  <c:v>12252.119076000001</c:v>
                </c:pt>
                <c:pt idx="136">
                  <c:v>12896.427900000001</c:v>
                </c:pt>
                <c:pt idx="137">
                  <c:v>12628.718138</c:v>
                </c:pt>
                <c:pt idx="138">
                  <c:v>12766.810368</c:v>
                </c:pt>
                <c:pt idx="139">
                  <c:v>13904.658132</c:v>
                </c:pt>
                <c:pt idx="140">
                  <c:v>13193.629016999999</c:v>
                </c:pt>
                <c:pt idx="141">
                  <c:v>13701.5658</c:v>
                </c:pt>
                <c:pt idx="142">
                  <c:v>13125.382738</c:v>
                </c:pt>
                <c:pt idx="143">
                  <c:v>13825.777312</c:v>
                </c:pt>
                <c:pt idx="144">
                  <c:v>13051.807557</c:v>
                </c:pt>
                <c:pt idx="145">
                  <c:v>13118.273132</c:v>
                </c:pt>
                <c:pt idx="146">
                  <c:v>13971.060238</c:v>
                </c:pt>
                <c:pt idx="147">
                  <c:v>13630.180261</c:v>
                </c:pt>
                <c:pt idx="148">
                  <c:v>14587.471946</c:v>
                </c:pt>
                <c:pt idx="149">
                  <c:v>13784.134087</c:v>
                </c:pt>
                <c:pt idx="150">
                  <c:v>14201.436734999999</c:v>
                </c:pt>
                <c:pt idx="151">
                  <c:v>14176.822396</c:v>
                </c:pt>
                <c:pt idx="152">
                  <c:v>13988.116988</c:v>
                </c:pt>
                <c:pt idx="153">
                  <c:v>14471.837528</c:v>
                </c:pt>
                <c:pt idx="154">
                  <c:v>13917.729632</c:v>
                </c:pt>
                <c:pt idx="155">
                  <c:v>14186.03191</c:v>
                </c:pt>
                <c:pt idx="156">
                  <c:v>15596.271220000001</c:v>
                </c:pt>
                <c:pt idx="157">
                  <c:v>14706.918981000001</c:v>
                </c:pt>
                <c:pt idx="158">
                  <c:v>15497.465357999999</c:v>
                </c:pt>
                <c:pt idx="159">
                  <c:v>15493.275003000001</c:v>
                </c:pt>
                <c:pt idx="160">
                  <c:v>15434.081973</c:v>
                </c:pt>
                <c:pt idx="161">
                  <c:v>15224.912995999999</c:v>
                </c:pt>
                <c:pt idx="162">
                  <c:v>15606.433874</c:v>
                </c:pt>
                <c:pt idx="163">
                  <c:v>15548.140600000001</c:v>
                </c:pt>
                <c:pt idx="164">
                  <c:v>16017.835929999999</c:v>
                </c:pt>
                <c:pt idx="165">
                  <c:v>16156.815522999999</c:v>
                </c:pt>
                <c:pt idx="166">
                  <c:v>15772.610487</c:v>
                </c:pt>
                <c:pt idx="167">
                  <c:v>16338.053247</c:v>
                </c:pt>
                <c:pt idx="168">
                  <c:v>16829.745833000001</c:v>
                </c:pt>
                <c:pt idx="169">
                  <c:v>16470.447055000001</c:v>
                </c:pt>
                <c:pt idx="170">
                  <c:v>17013.248631999999</c:v>
                </c:pt>
                <c:pt idx="171">
                  <c:v>16914.818456000001</c:v>
                </c:pt>
                <c:pt idx="172">
                  <c:v>16100.140856</c:v>
                </c:pt>
                <c:pt idx="173">
                  <c:v>17005.871403000001</c:v>
                </c:pt>
                <c:pt idx="174">
                  <c:v>17159.675061999998</c:v>
                </c:pt>
                <c:pt idx="175">
                  <c:v>16740.474504999998</c:v>
                </c:pt>
                <c:pt idx="176">
                  <c:v>15987.437438000001</c:v>
                </c:pt>
                <c:pt idx="177">
                  <c:v>17373.036709</c:v>
                </c:pt>
                <c:pt idx="178">
                  <c:v>17540.455720999998</c:v>
                </c:pt>
                <c:pt idx="179">
                  <c:v>17546.550332999999</c:v>
                </c:pt>
                <c:pt idx="180">
                  <c:v>16997.590058000002</c:v>
                </c:pt>
                <c:pt idx="181">
                  <c:v>17905.202485000002</c:v>
                </c:pt>
                <c:pt idx="182">
                  <c:v>18214.151808999999</c:v>
                </c:pt>
                <c:pt idx="183">
                  <c:v>17072.814168000001</c:v>
                </c:pt>
                <c:pt idx="184">
                  <c:v>17960.14255</c:v>
                </c:pt>
                <c:pt idx="185">
                  <c:v>17658.732811999998</c:v>
                </c:pt>
                <c:pt idx="186">
                  <c:v>17593.473856000001</c:v>
                </c:pt>
                <c:pt idx="187">
                  <c:v>18560.990559000002</c:v>
                </c:pt>
                <c:pt idx="188">
                  <c:v>17671.036717999999</c:v>
                </c:pt>
                <c:pt idx="189">
                  <c:v>17670.483145999999</c:v>
                </c:pt>
                <c:pt idx="190">
                  <c:v>17630.782526999999</c:v>
                </c:pt>
                <c:pt idx="191">
                  <c:v>18757.990010000001</c:v>
                </c:pt>
                <c:pt idx="192">
                  <c:v>18423.910754</c:v>
                </c:pt>
                <c:pt idx="193">
                  <c:v>18479.566533000001</c:v>
                </c:pt>
                <c:pt idx="194">
                  <c:v>18601.570636</c:v>
                </c:pt>
                <c:pt idx="195">
                  <c:v>18822.167674</c:v>
                </c:pt>
                <c:pt idx="196">
                  <c:v>18494.628785000001</c:v>
                </c:pt>
                <c:pt idx="197">
                  <c:v>18974.836609999998</c:v>
                </c:pt>
                <c:pt idx="198">
                  <c:v>19143.564825000001</c:v>
                </c:pt>
                <c:pt idx="199">
                  <c:v>19367.175099</c:v>
                </c:pt>
                <c:pt idx="200">
                  <c:v>19242.848761000001</c:v>
                </c:pt>
                <c:pt idx="201">
                  <c:v>19238.935905999999</c:v>
                </c:pt>
                <c:pt idx="202">
                  <c:v>19161.310700999999</c:v>
                </c:pt>
                <c:pt idx="203">
                  <c:v>19817.753637000002</c:v>
                </c:pt>
                <c:pt idx="204">
                  <c:v>19996.732237</c:v>
                </c:pt>
                <c:pt idx="205">
                  <c:v>20158.343518999998</c:v>
                </c:pt>
                <c:pt idx="206">
                  <c:v>20179.271947000001</c:v>
                </c:pt>
                <c:pt idx="207">
                  <c:v>20267.478587000001</c:v>
                </c:pt>
                <c:pt idx="208">
                  <c:v>20431.115221</c:v>
                </c:pt>
                <c:pt idx="209">
                  <c:v>20432.604631999999</c:v>
                </c:pt>
                <c:pt idx="210">
                  <c:v>20213.702344000001</c:v>
                </c:pt>
                <c:pt idx="211">
                  <c:v>20497.418141999999</c:v>
                </c:pt>
                <c:pt idx="212">
                  <c:v>20650.441157000001</c:v>
                </c:pt>
                <c:pt idx="213">
                  <c:v>21165.097666000001</c:v>
                </c:pt>
                <c:pt idx="214">
                  <c:v>21002.831307</c:v>
                </c:pt>
                <c:pt idx="215">
                  <c:v>20810.507673</c:v>
                </c:pt>
                <c:pt idx="216">
                  <c:v>20888.491022999999</c:v>
                </c:pt>
                <c:pt idx="217">
                  <c:v>21286.823659999998</c:v>
                </c:pt>
                <c:pt idx="218">
                  <c:v>21282.475665999998</c:v>
                </c:pt>
                <c:pt idx="219">
                  <c:v>21145.059144999999</c:v>
                </c:pt>
                <c:pt idx="220">
                  <c:v>21656.460695000002</c:v>
                </c:pt>
                <c:pt idx="221">
                  <c:v>21144.888497</c:v>
                </c:pt>
                <c:pt idx="222">
                  <c:v>21244.990456</c:v>
                </c:pt>
                <c:pt idx="223">
                  <c:v>22022.402515000002</c:v>
                </c:pt>
                <c:pt idx="224">
                  <c:v>22221.756348999999</c:v>
                </c:pt>
                <c:pt idx="225">
                  <c:v>21739.034148999999</c:v>
                </c:pt>
                <c:pt idx="226">
                  <c:v>22223.770660999999</c:v>
                </c:pt>
                <c:pt idx="227">
                  <c:v>22082.916556</c:v>
                </c:pt>
                <c:pt idx="228">
                  <c:v>22371.951364</c:v>
                </c:pt>
                <c:pt idx="229">
                  <c:v>22108.041026999999</c:v>
                </c:pt>
                <c:pt idx="230">
                  <c:v>22519.362078999999</c:v>
                </c:pt>
                <c:pt idx="231">
                  <c:v>22384.552761999999</c:v>
                </c:pt>
                <c:pt idx="232">
                  <c:v>22509.419916999999</c:v>
                </c:pt>
                <c:pt idx="233">
                  <c:v>22518.906337</c:v>
                </c:pt>
                <c:pt idx="234">
                  <c:v>23326.624798000001</c:v>
                </c:pt>
                <c:pt idx="235">
                  <c:v>22679.253513</c:v>
                </c:pt>
                <c:pt idx="236">
                  <c:v>23236.110599</c:v>
                </c:pt>
                <c:pt idx="237">
                  <c:v>23170.785868999999</c:v>
                </c:pt>
                <c:pt idx="238">
                  <c:v>23199.340909999999</c:v>
                </c:pt>
                <c:pt idx="239">
                  <c:v>23583.833159000002</c:v>
                </c:pt>
                <c:pt idx="240">
                  <c:v>23608.283995000002</c:v>
                </c:pt>
                <c:pt idx="241">
                  <c:v>23287.354171999999</c:v>
                </c:pt>
                <c:pt idx="242">
                  <c:v>23871.336111000001</c:v>
                </c:pt>
                <c:pt idx="243">
                  <c:v>23562.083563</c:v>
                </c:pt>
                <c:pt idx="244">
                  <c:v>24162.230377</c:v>
                </c:pt>
                <c:pt idx="245">
                  <c:v>24189.316521000001</c:v>
                </c:pt>
                <c:pt idx="246">
                  <c:v>24951.023540999999</c:v>
                </c:pt>
                <c:pt idx="247">
                  <c:v>24077.902385000001</c:v>
                </c:pt>
                <c:pt idx="248">
                  <c:v>24826.962277999999</c:v>
                </c:pt>
                <c:pt idx="249">
                  <c:v>24145.388198000001</c:v>
                </c:pt>
                <c:pt idx="250">
                  <c:v>24764.962744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8-4328-B635-9AFB8E253575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15.429311</c:v>
                </c:pt>
                <c:pt idx="1">
                  <c:v>97.606120000000004</c:v>
                </c:pt>
                <c:pt idx="2">
                  <c:v>193.494889</c:v>
                </c:pt>
                <c:pt idx="3">
                  <c:v>284.18959799999999</c:v>
                </c:pt>
                <c:pt idx="4">
                  <c:v>369.75394899999998</c:v>
                </c:pt>
                <c:pt idx="5">
                  <c:v>462.00561299999998</c:v>
                </c:pt>
                <c:pt idx="6">
                  <c:v>560.98650799999996</c:v>
                </c:pt>
                <c:pt idx="7">
                  <c:v>638.91041600000005</c:v>
                </c:pt>
                <c:pt idx="8">
                  <c:v>743.80529000000001</c:v>
                </c:pt>
                <c:pt idx="9">
                  <c:v>828.62253999999996</c:v>
                </c:pt>
                <c:pt idx="10">
                  <c:v>921.48798399999998</c:v>
                </c:pt>
                <c:pt idx="11">
                  <c:v>1000.856628</c:v>
                </c:pt>
                <c:pt idx="12">
                  <c:v>1058.2736709999999</c:v>
                </c:pt>
                <c:pt idx="13">
                  <c:v>1188.1436610000001</c:v>
                </c:pt>
                <c:pt idx="14">
                  <c:v>1251.4113649999999</c:v>
                </c:pt>
                <c:pt idx="15">
                  <c:v>1399.1050729999999</c:v>
                </c:pt>
                <c:pt idx="16">
                  <c:v>1427.0368249999999</c:v>
                </c:pt>
                <c:pt idx="17">
                  <c:v>1543.8550809999999</c:v>
                </c:pt>
                <c:pt idx="18">
                  <c:v>1631.623656</c:v>
                </c:pt>
                <c:pt idx="19">
                  <c:v>1725.350138</c:v>
                </c:pt>
                <c:pt idx="20">
                  <c:v>1830.918752</c:v>
                </c:pt>
                <c:pt idx="21">
                  <c:v>1902.3296290000001</c:v>
                </c:pt>
                <c:pt idx="22">
                  <c:v>2023.415119</c:v>
                </c:pt>
                <c:pt idx="23">
                  <c:v>2122.2909100000002</c:v>
                </c:pt>
                <c:pt idx="24">
                  <c:v>2221.9400730000002</c:v>
                </c:pt>
                <c:pt idx="25">
                  <c:v>2266.8315280000002</c:v>
                </c:pt>
                <c:pt idx="26">
                  <c:v>2365.5924789999999</c:v>
                </c:pt>
                <c:pt idx="27">
                  <c:v>2468.6480489999999</c:v>
                </c:pt>
                <c:pt idx="28">
                  <c:v>2545.151515</c:v>
                </c:pt>
                <c:pt idx="29">
                  <c:v>2686.662452</c:v>
                </c:pt>
                <c:pt idx="30">
                  <c:v>2759.9069450000002</c:v>
                </c:pt>
                <c:pt idx="31">
                  <c:v>2819.1017219999999</c:v>
                </c:pt>
                <c:pt idx="32">
                  <c:v>2921.367029</c:v>
                </c:pt>
                <c:pt idx="33">
                  <c:v>2999.5844740000002</c:v>
                </c:pt>
                <c:pt idx="34">
                  <c:v>3101.3646189999999</c:v>
                </c:pt>
                <c:pt idx="35">
                  <c:v>3168.639823</c:v>
                </c:pt>
                <c:pt idx="36">
                  <c:v>3270.6947220000002</c:v>
                </c:pt>
                <c:pt idx="37">
                  <c:v>3373.6155039999999</c:v>
                </c:pt>
                <c:pt idx="38">
                  <c:v>3479.8313429999998</c:v>
                </c:pt>
                <c:pt idx="39">
                  <c:v>3576.785664</c:v>
                </c:pt>
                <c:pt idx="40">
                  <c:v>3640.2456990000001</c:v>
                </c:pt>
                <c:pt idx="41">
                  <c:v>3734.0357330000002</c:v>
                </c:pt>
                <c:pt idx="42">
                  <c:v>3833.0813819999998</c:v>
                </c:pt>
                <c:pt idx="43">
                  <c:v>3921.345828</c:v>
                </c:pt>
                <c:pt idx="44">
                  <c:v>3998.2391010000001</c:v>
                </c:pt>
                <c:pt idx="45">
                  <c:v>4065.3114839999998</c:v>
                </c:pt>
                <c:pt idx="46">
                  <c:v>4174.5539669999998</c:v>
                </c:pt>
                <c:pt idx="47">
                  <c:v>4295.7678059999998</c:v>
                </c:pt>
                <c:pt idx="48">
                  <c:v>4344.885945</c:v>
                </c:pt>
                <c:pt idx="49">
                  <c:v>4438.3564260000003</c:v>
                </c:pt>
                <c:pt idx="50">
                  <c:v>4539.7130999999999</c:v>
                </c:pt>
                <c:pt idx="51">
                  <c:v>4662.9209780000001</c:v>
                </c:pt>
                <c:pt idx="52">
                  <c:v>4723.8222720000003</c:v>
                </c:pt>
                <c:pt idx="53">
                  <c:v>4812.1093099999998</c:v>
                </c:pt>
                <c:pt idx="54">
                  <c:v>4897.4813629999999</c:v>
                </c:pt>
                <c:pt idx="55">
                  <c:v>4999.7782699999998</c:v>
                </c:pt>
                <c:pt idx="56">
                  <c:v>5062.384411</c:v>
                </c:pt>
                <c:pt idx="57">
                  <c:v>5148.9903370000002</c:v>
                </c:pt>
                <c:pt idx="58">
                  <c:v>5297.5794569999998</c:v>
                </c:pt>
                <c:pt idx="59">
                  <c:v>5346.3291710000003</c:v>
                </c:pt>
                <c:pt idx="60">
                  <c:v>5434.8207839999995</c:v>
                </c:pt>
                <c:pt idx="61">
                  <c:v>5523.8163729999997</c:v>
                </c:pt>
                <c:pt idx="62">
                  <c:v>5613.0837510000001</c:v>
                </c:pt>
                <c:pt idx="63">
                  <c:v>5691.2586439999995</c:v>
                </c:pt>
                <c:pt idx="64">
                  <c:v>5754.5791760000002</c:v>
                </c:pt>
                <c:pt idx="65">
                  <c:v>5908.0792330000004</c:v>
                </c:pt>
                <c:pt idx="66">
                  <c:v>6000.3808680000002</c:v>
                </c:pt>
                <c:pt idx="67">
                  <c:v>6059.2464300000001</c:v>
                </c:pt>
                <c:pt idx="68">
                  <c:v>6115.1841649999997</c:v>
                </c:pt>
                <c:pt idx="69">
                  <c:v>6252.8963590000003</c:v>
                </c:pt>
                <c:pt idx="70">
                  <c:v>6317.242526</c:v>
                </c:pt>
                <c:pt idx="71">
                  <c:v>6431.6997780000002</c:v>
                </c:pt>
                <c:pt idx="72">
                  <c:v>6510.8878029999996</c:v>
                </c:pt>
                <c:pt idx="73">
                  <c:v>6620.5963920000004</c:v>
                </c:pt>
                <c:pt idx="74">
                  <c:v>6670.1836780000003</c:v>
                </c:pt>
                <c:pt idx="75">
                  <c:v>6778.2960119999998</c:v>
                </c:pt>
                <c:pt idx="76">
                  <c:v>6768.7638219999999</c:v>
                </c:pt>
                <c:pt idx="77">
                  <c:v>7138.6921810000003</c:v>
                </c:pt>
                <c:pt idx="78">
                  <c:v>6668.4580980000001</c:v>
                </c:pt>
                <c:pt idx="79">
                  <c:v>6755.0293840000004</c:v>
                </c:pt>
                <c:pt idx="80">
                  <c:v>7256.0653540000003</c:v>
                </c:pt>
                <c:pt idx="81">
                  <c:v>7359.8065889999998</c:v>
                </c:pt>
                <c:pt idx="82">
                  <c:v>7250.8792270000004</c:v>
                </c:pt>
                <c:pt idx="83">
                  <c:v>7258.8583159999998</c:v>
                </c:pt>
                <c:pt idx="84">
                  <c:v>7557.4572550000003</c:v>
                </c:pt>
                <c:pt idx="85">
                  <c:v>7626.3141589999996</c:v>
                </c:pt>
                <c:pt idx="86">
                  <c:v>7665.0499280000004</c:v>
                </c:pt>
                <c:pt idx="87">
                  <c:v>7828.5712199999998</c:v>
                </c:pt>
                <c:pt idx="88">
                  <c:v>8165.6659890000001</c:v>
                </c:pt>
                <c:pt idx="89">
                  <c:v>7960.3088680000001</c:v>
                </c:pt>
                <c:pt idx="90">
                  <c:v>8453.612486</c:v>
                </c:pt>
                <c:pt idx="91">
                  <c:v>8366.4656630000009</c:v>
                </c:pt>
                <c:pt idx="92">
                  <c:v>8512.7519229999998</c:v>
                </c:pt>
                <c:pt idx="93">
                  <c:v>8533.2909760000002</c:v>
                </c:pt>
                <c:pt idx="94">
                  <c:v>8446.1506860000009</c:v>
                </c:pt>
                <c:pt idx="95">
                  <c:v>8725.6115829999999</c:v>
                </c:pt>
                <c:pt idx="96">
                  <c:v>9017.3225249999996</c:v>
                </c:pt>
                <c:pt idx="97">
                  <c:v>8994.1660900000006</c:v>
                </c:pt>
                <c:pt idx="98">
                  <c:v>9132.2577239999991</c:v>
                </c:pt>
                <c:pt idx="99">
                  <c:v>9092.7147590000004</c:v>
                </c:pt>
                <c:pt idx="100">
                  <c:v>9538.7579710000009</c:v>
                </c:pt>
                <c:pt idx="101">
                  <c:v>9322.6147230000006</c:v>
                </c:pt>
                <c:pt idx="102">
                  <c:v>9744.8863399999991</c:v>
                </c:pt>
                <c:pt idx="103">
                  <c:v>9427.3926719999999</c:v>
                </c:pt>
                <c:pt idx="104">
                  <c:v>10818.222519000001</c:v>
                </c:pt>
                <c:pt idx="105">
                  <c:v>9843.5752279999997</c:v>
                </c:pt>
                <c:pt idx="106">
                  <c:v>10131.223690000001</c:v>
                </c:pt>
                <c:pt idx="107">
                  <c:v>10453.033611000001</c:v>
                </c:pt>
                <c:pt idx="108">
                  <c:v>10359.500854</c:v>
                </c:pt>
                <c:pt idx="109">
                  <c:v>9387.9166860000005</c:v>
                </c:pt>
                <c:pt idx="110">
                  <c:v>10126.158637</c:v>
                </c:pt>
                <c:pt idx="111">
                  <c:v>10281.191911</c:v>
                </c:pt>
                <c:pt idx="112">
                  <c:v>10516.333141999999</c:v>
                </c:pt>
                <c:pt idx="113">
                  <c:v>10698.553332</c:v>
                </c:pt>
                <c:pt idx="114">
                  <c:v>10890.698571000001</c:v>
                </c:pt>
                <c:pt idx="115">
                  <c:v>11052.387465</c:v>
                </c:pt>
                <c:pt idx="116">
                  <c:v>11446.586095000001</c:v>
                </c:pt>
                <c:pt idx="117">
                  <c:v>12051.317088</c:v>
                </c:pt>
                <c:pt idx="118">
                  <c:v>12027.324414000001</c:v>
                </c:pt>
                <c:pt idx="119">
                  <c:v>10543.860875</c:v>
                </c:pt>
                <c:pt idx="120">
                  <c:v>11085.00439</c:v>
                </c:pt>
                <c:pt idx="121">
                  <c:v>11590.394847</c:v>
                </c:pt>
                <c:pt idx="122">
                  <c:v>11163.836112000001</c:v>
                </c:pt>
                <c:pt idx="123">
                  <c:v>11704.393937999999</c:v>
                </c:pt>
                <c:pt idx="124">
                  <c:v>11946.205862000001</c:v>
                </c:pt>
                <c:pt idx="125">
                  <c:v>11979.798521000001</c:v>
                </c:pt>
                <c:pt idx="126">
                  <c:v>11750.664430000001</c:v>
                </c:pt>
                <c:pt idx="127">
                  <c:v>11759.981505</c:v>
                </c:pt>
                <c:pt idx="128">
                  <c:v>13387.70534</c:v>
                </c:pt>
                <c:pt idx="129">
                  <c:v>11789.655744</c:v>
                </c:pt>
                <c:pt idx="130">
                  <c:v>12116.212772999999</c:v>
                </c:pt>
                <c:pt idx="131">
                  <c:v>12400.729673</c:v>
                </c:pt>
                <c:pt idx="132">
                  <c:v>12323.933158</c:v>
                </c:pt>
                <c:pt idx="133">
                  <c:v>12810.398518</c:v>
                </c:pt>
                <c:pt idx="134">
                  <c:v>12086.742752</c:v>
                </c:pt>
                <c:pt idx="135">
                  <c:v>13058.634083999999</c:v>
                </c:pt>
                <c:pt idx="136">
                  <c:v>12516.831023999999</c:v>
                </c:pt>
                <c:pt idx="137">
                  <c:v>13633.593591000001</c:v>
                </c:pt>
                <c:pt idx="138">
                  <c:v>12170.339454999999</c:v>
                </c:pt>
                <c:pt idx="139">
                  <c:v>12962.668701000001</c:v>
                </c:pt>
                <c:pt idx="140">
                  <c:v>14189.653111</c:v>
                </c:pt>
                <c:pt idx="141">
                  <c:v>13115.299895</c:v>
                </c:pt>
                <c:pt idx="142">
                  <c:v>13820.199691</c:v>
                </c:pt>
                <c:pt idx="143">
                  <c:v>13542.097093</c:v>
                </c:pt>
                <c:pt idx="144">
                  <c:v>13732.517437</c:v>
                </c:pt>
                <c:pt idx="145">
                  <c:v>14050.236443</c:v>
                </c:pt>
                <c:pt idx="146">
                  <c:v>13755.967588</c:v>
                </c:pt>
                <c:pt idx="147">
                  <c:v>13901.197324000001</c:v>
                </c:pt>
                <c:pt idx="148">
                  <c:v>14229.824065999999</c:v>
                </c:pt>
                <c:pt idx="149">
                  <c:v>14136.342522999999</c:v>
                </c:pt>
                <c:pt idx="150">
                  <c:v>13995.163959</c:v>
                </c:pt>
                <c:pt idx="151">
                  <c:v>14201.514150000001</c:v>
                </c:pt>
                <c:pt idx="152">
                  <c:v>14641.266175000001</c:v>
                </c:pt>
                <c:pt idx="153">
                  <c:v>15162.856785</c:v>
                </c:pt>
                <c:pt idx="154">
                  <c:v>15233.883127999999</c:v>
                </c:pt>
                <c:pt idx="155">
                  <c:v>15101.921827</c:v>
                </c:pt>
                <c:pt idx="156">
                  <c:v>15418.35455</c:v>
                </c:pt>
                <c:pt idx="157">
                  <c:v>15202.586938</c:v>
                </c:pt>
                <c:pt idx="158">
                  <c:v>14926.257872</c:v>
                </c:pt>
                <c:pt idx="159">
                  <c:v>14914.273432</c:v>
                </c:pt>
                <c:pt idx="160">
                  <c:v>14988.747694</c:v>
                </c:pt>
                <c:pt idx="161">
                  <c:v>16130.213582</c:v>
                </c:pt>
                <c:pt idx="162">
                  <c:v>15928.960142</c:v>
                </c:pt>
                <c:pt idx="163">
                  <c:v>15916.717011000001</c:v>
                </c:pt>
                <c:pt idx="164">
                  <c:v>16354.848066</c:v>
                </c:pt>
                <c:pt idx="165">
                  <c:v>16496.894697</c:v>
                </c:pt>
                <c:pt idx="166">
                  <c:v>15479.323484</c:v>
                </c:pt>
                <c:pt idx="167">
                  <c:v>16746.445673999999</c:v>
                </c:pt>
                <c:pt idx="168">
                  <c:v>16267.342628</c:v>
                </c:pt>
                <c:pt idx="169">
                  <c:v>16630.374561000001</c:v>
                </c:pt>
                <c:pt idx="170">
                  <c:v>16588.037927000001</c:v>
                </c:pt>
                <c:pt idx="171">
                  <c:v>16594.584449999998</c:v>
                </c:pt>
                <c:pt idx="172">
                  <c:v>16752.841366000001</c:v>
                </c:pt>
                <c:pt idx="173">
                  <c:v>16532.383184999999</c:v>
                </c:pt>
                <c:pt idx="174">
                  <c:v>16748.694800000001</c:v>
                </c:pt>
                <c:pt idx="175">
                  <c:v>17149.025236000001</c:v>
                </c:pt>
                <c:pt idx="176">
                  <c:v>16847.771277</c:v>
                </c:pt>
                <c:pt idx="177">
                  <c:v>17197.705457</c:v>
                </c:pt>
                <c:pt idx="178">
                  <c:v>16851.153802000001</c:v>
                </c:pt>
                <c:pt idx="179">
                  <c:v>17441.887942000001</c:v>
                </c:pt>
                <c:pt idx="180">
                  <c:v>17237.582692</c:v>
                </c:pt>
                <c:pt idx="181">
                  <c:v>17741.297234000001</c:v>
                </c:pt>
                <c:pt idx="182">
                  <c:v>17472.674408999999</c:v>
                </c:pt>
                <c:pt idx="183">
                  <c:v>17479.737631</c:v>
                </c:pt>
                <c:pt idx="184">
                  <c:v>17597.171638</c:v>
                </c:pt>
                <c:pt idx="185">
                  <c:v>18595.068377</c:v>
                </c:pt>
                <c:pt idx="186">
                  <c:v>18167.920518999999</c:v>
                </c:pt>
                <c:pt idx="187">
                  <c:v>18148.612089999999</c:v>
                </c:pt>
                <c:pt idx="188">
                  <c:v>18144.933174999998</c:v>
                </c:pt>
                <c:pt idx="189">
                  <c:v>18002.547122</c:v>
                </c:pt>
                <c:pt idx="190">
                  <c:v>18566.282515999999</c:v>
                </c:pt>
                <c:pt idx="191">
                  <c:v>18540.354061999999</c:v>
                </c:pt>
                <c:pt idx="192">
                  <c:v>18417.977423</c:v>
                </c:pt>
                <c:pt idx="193">
                  <c:v>19402.899107000001</c:v>
                </c:pt>
                <c:pt idx="194">
                  <c:v>18528.07922</c:v>
                </c:pt>
                <c:pt idx="195">
                  <c:v>18630.114044000002</c:v>
                </c:pt>
                <c:pt idx="196">
                  <c:v>18869.171103000001</c:v>
                </c:pt>
                <c:pt idx="197">
                  <c:v>18938.873823000002</c:v>
                </c:pt>
                <c:pt idx="198">
                  <c:v>18785.050476</c:v>
                </c:pt>
                <c:pt idx="199">
                  <c:v>19358.133958999999</c:v>
                </c:pt>
                <c:pt idx="200">
                  <c:v>19348.475135000001</c:v>
                </c:pt>
                <c:pt idx="201">
                  <c:v>19868.925735000001</c:v>
                </c:pt>
                <c:pt idx="202">
                  <c:v>19475.756026999999</c:v>
                </c:pt>
                <c:pt idx="203">
                  <c:v>19498.990918</c:v>
                </c:pt>
                <c:pt idx="204">
                  <c:v>19515.571771999999</c:v>
                </c:pt>
                <c:pt idx="205">
                  <c:v>19718.007578000001</c:v>
                </c:pt>
                <c:pt idx="206">
                  <c:v>19578.624877999999</c:v>
                </c:pt>
                <c:pt idx="207">
                  <c:v>19999.755324999998</c:v>
                </c:pt>
                <c:pt idx="208">
                  <c:v>20901.939280999999</c:v>
                </c:pt>
                <c:pt idx="209">
                  <c:v>20713.692041999999</c:v>
                </c:pt>
                <c:pt idx="210">
                  <c:v>20413.045221</c:v>
                </c:pt>
                <c:pt idx="211">
                  <c:v>20997.960873</c:v>
                </c:pt>
                <c:pt idx="212">
                  <c:v>20693.363302000002</c:v>
                </c:pt>
                <c:pt idx="213">
                  <c:v>20896.270175000001</c:v>
                </c:pt>
                <c:pt idx="214">
                  <c:v>20834.935033000002</c:v>
                </c:pt>
                <c:pt idx="215">
                  <c:v>20614.168848000001</c:v>
                </c:pt>
                <c:pt idx="216">
                  <c:v>21569.65382</c:v>
                </c:pt>
                <c:pt idx="217">
                  <c:v>20844.994600999999</c:v>
                </c:pt>
                <c:pt idx="218">
                  <c:v>21329.332331000001</c:v>
                </c:pt>
                <c:pt idx="219">
                  <c:v>21834.992112</c:v>
                </c:pt>
                <c:pt idx="220">
                  <c:v>21229.504293000002</c:v>
                </c:pt>
                <c:pt idx="221">
                  <c:v>21210.720622000001</c:v>
                </c:pt>
                <c:pt idx="222">
                  <c:v>21557.600579999998</c:v>
                </c:pt>
                <c:pt idx="223">
                  <c:v>21785.456801</c:v>
                </c:pt>
                <c:pt idx="224">
                  <c:v>21922.125603</c:v>
                </c:pt>
                <c:pt idx="225">
                  <c:v>22178.875572000001</c:v>
                </c:pt>
                <c:pt idx="226">
                  <c:v>22517.028803000001</c:v>
                </c:pt>
                <c:pt idx="227">
                  <c:v>21903.608830000001</c:v>
                </c:pt>
                <c:pt idx="228">
                  <c:v>22763.866762000001</c:v>
                </c:pt>
                <c:pt idx="229">
                  <c:v>22500.281284000001</c:v>
                </c:pt>
                <c:pt idx="230">
                  <c:v>22883.080378999999</c:v>
                </c:pt>
                <c:pt idx="231">
                  <c:v>23087.469614000001</c:v>
                </c:pt>
                <c:pt idx="232">
                  <c:v>22908.521009</c:v>
                </c:pt>
                <c:pt idx="233">
                  <c:v>22873.552271</c:v>
                </c:pt>
                <c:pt idx="234">
                  <c:v>23255.750884000001</c:v>
                </c:pt>
                <c:pt idx="235">
                  <c:v>22774.613541999999</c:v>
                </c:pt>
                <c:pt idx="236">
                  <c:v>23488.493418999999</c:v>
                </c:pt>
                <c:pt idx="237">
                  <c:v>23472.822505</c:v>
                </c:pt>
                <c:pt idx="238">
                  <c:v>23119.469685</c:v>
                </c:pt>
                <c:pt idx="239">
                  <c:v>22997.342066000001</c:v>
                </c:pt>
                <c:pt idx="240">
                  <c:v>23537.360917000002</c:v>
                </c:pt>
                <c:pt idx="241">
                  <c:v>23959.295742999999</c:v>
                </c:pt>
                <c:pt idx="242">
                  <c:v>24176.787953999999</c:v>
                </c:pt>
                <c:pt idx="243">
                  <c:v>24408.690285000001</c:v>
                </c:pt>
                <c:pt idx="244">
                  <c:v>24106.194525999999</c:v>
                </c:pt>
                <c:pt idx="245">
                  <c:v>24148.302181999999</c:v>
                </c:pt>
                <c:pt idx="246">
                  <c:v>24337.560856</c:v>
                </c:pt>
                <c:pt idx="247">
                  <c:v>24123.933313000001</c:v>
                </c:pt>
                <c:pt idx="248">
                  <c:v>23849.841582000001</c:v>
                </c:pt>
                <c:pt idx="249">
                  <c:v>25104.489186999999</c:v>
                </c:pt>
                <c:pt idx="250">
                  <c:v>24555.619968999999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28-4328-B635-9AFB8E253575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14.869407000000001</c:v>
                </c:pt>
                <c:pt idx="1">
                  <c:v>102.195759</c:v>
                </c:pt>
                <c:pt idx="2">
                  <c:v>191.20192700000001</c:v>
                </c:pt>
                <c:pt idx="3">
                  <c:v>286.42829</c:v>
                </c:pt>
                <c:pt idx="4">
                  <c:v>366.11967600000003</c:v>
                </c:pt>
                <c:pt idx="5">
                  <c:v>469.00754499999999</c:v>
                </c:pt>
                <c:pt idx="6">
                  <c:v>562.08156099999997</c:v>
                </c:pt>
                <c:pt idx="7">
                  <c:v>648.87961600000006</c:v>
                </c:pt>
                <c:pt idx="8">
                  <c:v>739.11768400000005</c:v>
                </c:pt>
                <c:pt idx="9">
                  <c:v>854.88443900000004</c:v>
                </c:pt>
                <c:pt idx="10">
                  <c:v>917.47696399999995</c:v>
                </c:pt>
                <c:pt idx="11">
                  <c:v>1025.1214179999999</c:v>
                </c:pt>
                <c:pt idx="12">
                  <c:v>1094.4548580000001</c:v>
                </c:pt>
                <c:pt idx="13">
                  <c:v>1220.551338</c:v>
                </c:pt>
                <c:pt idx="14">
                  <c:v>1301.3800510000001</c:v>
                </c:pt>
                <c:pt idx="15">
                  <c:v>1389.3019549999999</c:v>
                </c:pt>
                <c:pt idx="16">
                  <c:v>1431.646021</c:v>
                </c:pt>
                <c:pt idx="17">
                  <c:v>1544.874049</c:v>
                </c:pt>
                <c:pt idx="18">
                  <c:v>1599.031109</c:v>
                </c:pt>
                <c:pt idx="19">
                  <c:v>1791.4808399999999</c:v>
                </c:pt>
                <c:pt idx="20">
                  <c:v>1845.7094119999999</c:v>
                </c:pt>
                <c:pt idx="21">
                  <c:v>1908.1690470000001</c:v>
                </c:pt>
                <c:pt idx="22">
                  <c:v>2000.3513049999999</c:v>
                </c:pt>
                <c:pt idx="23">
                  <c:v>2116.0054650000002</c:v>
                </c:pt>
                <c:pt idx="24">
                  <c:v>2222.7321539999998</c:v>
                </c:pt>
                <c:pt idx="25">
                  <c:v>2255.8297010000001</c:v>
                </c:pt>
                <c:pt idx="26">
                  <c:v>2341.0655449999999</c:v>
                </c:pt>
                <c:pt idx="27">
                  <c:v>2474.3116369999998</c:v>
                </c:pt>
                <c:pt idx="28">
                  <c:v>2539.094529</c:v>
                </c:pt>
                <c:pt idx="29">
                  <c:v>2673.9785240000001</c:v>
                </c:pt>
                <c:pt idx="30">
                  <c:v>2718.4559239999999</c:v>
                </c:pt>
                <c:pt idx="31">
                  <c:v>2802.7475509999999</c:v>
                </c:pt>
                <c:pt idx="32">
                  <c:v>2899.8115240000002</c:v>
                </c:pt>
                <c:pt idx="33">
                  <c:v>2953.9199939999999</c:v>
                </c:pt>
                <c:pt idx="34">
                  <c:v>3098.9589059999998</c:v>
                </c:pt>
                <c:pt idx="35">
                  <c:v>3182.7596330000001</c:v>
                </c:pt>
                <c:pt idx="36">
                  <c:v>3290.341891</c:v>
                </c:pt>
                <c:pt idx="37">
                  <c:v>3351.6313289999998</c:v>
                </c:pt>
                <c:pt idx="38">
                  <c:v>3433.7841290000001</c:v>
                </c:pt>
                <c:pt idx="39">
                  <c:v>3578.3954189999999</c:v>
                </c:pt>
                <c:pt idx="40">
                  <c:v>3652.7192599999998</c:v>
                </c:pt>
                <c:pt idx="41">
                  <c:v>3748.176371</c:v>
                </c:pt>
                <c:pt idx="42">
                  <c:v>3825.443753</c:v>
                </c:pt>
                <c:pt idx="43">
                  <c:v>3950.3379669999999</c:v>
                </c:pt>
                <c:pt idx="44">
                  <c:v>4021.11067</c:v>
                </c:pt>
                <c:pt idx="45">
                  <c:v>4101.1107430000002</c:v>
                </c:pt>
                <c:pt idx="46">
                  <c:v>4209.005056</c:v>
                </c:pt>
                <c:pt idx="47">
                  <c:v>4280.8697920000004</c:v>
                </c:pt>
                <c:pt idx="48">
                  <c:v>4368.2477269999999</c:v>
                </c:pt>
                <c:pt idx="49">
                  <c:v>4451.1892719999996</c:v>
                </c:pt>
                <c:pt idx="50">
                  <c:v>4558.8279460000003</c:v>
                </c:pt>
                <c:pt idx="51">
                  <c:v>4612.8854279999996</c:v>
                </c:pt>
                <c:pt idx="52">
                  <c:v>4749.1617109999997</c:v>
                </c:pt>
                <c:pt idx="53">
                  <c:v>4792.8645809999998</c:v>
                </c:pt>
                <c:pt idx="54">
                  <c:v>4921.1659879999997</c:v>
                </c:pt>
                <c:pt idx="55">
                  <c:v>4974.590537</c:v>
                </c:pt>
                <c:pt idx="56">
                  <c:v>5045.1367799999998</c:v>
                </c:pt>
                <c:pt idx="57">
                  <c:v>5189.372308</c:v>
                </c:pt>
                <c:pt idx="58">
                  <c:v>5282.0473249999995</c:v>
                </c:pt>
                <c:pt idx="59">
                  <c:v>5384.2213670000001</c:v>
                </c:pt>
                <c:pt idx="60">
                  <c:v>5479.3931599999996</c:v>
                </c:pt>
                <c:pt idx="61">
                  <c:v>5553.1045780000004</c:v>
                </c:pt>
                <c:pt idx="62">
                  <c:v>5605.8776440000001</c:v>
                </c:pt>
                <c:pt idx="63">
                  <c:v>5703.2435969999997</c:v>
                </c:pt>
                <c:pt idx="64">
                  <c:v>5792.528577</c:v>
                </c:pt>
                <c:pt idx="65">
                  <c:v>5885.5197109999999</c:v>
                </c:pt>
                <c:pt idx="66">
                  <c:v>5967.3718740000004</c:v>
                </c:pt>
                <c:pt idx="67">
                  <c:v>6049.9965140000004</c:v>
                </c:pt>
                <c:pt idx="68">
                  <c:v>6157.8729300000005</c:v>
                </c:pt>
                <c:pt idx="69">
                  <c:v>6216.5720499999998</c:v>
                </c:pt>
                <c:pt idx="70">
                  <c:v>6329.6913709999999</c:v>
                </c:pt>
                <c:pt idx="71">
                  <c:v>6384.696817</c:v>
                </c:pt>
                <c:pt idx="72">
                  <c:v>6517.6996870000003</c:v>
                </c:pt>
                <c:pt idx="73">
                  <c:v>6603.3646470000003</c:v>
                </c:pt>
                <c:pt idx="74">
                  <c:v>6735.3012179999996</c:v>
                </c:pt>
                <c:pt idx="75">
                  <c:v>6826.913168</c:v>
                </c:pt>
                <c:pt idx="76">
                  <c:v>6633.4426149999999</c:v>
                </c:pt>
                <c:pt idx="77">
                  <c:v>7116.9988709999998</c:v>
                </c:pt>
                <c:pt idx="78">
                  <c:v>7167.4910840000002</c:v>
                </c:pt>
                <c:pt idx="79">
                  <c:v>7355.1362010000003</c:v>
                </c:pt>
                <c:pt idx="80">
                  <c:v>7547.7815229999997</c:v>
                </c:pt>
                <c:pt idx="81">
                  <c:v>7130.6318899999997</c:v>
                </c:pt>
                <c:pt idx="82">
                  <c:v>7572.6414020000002</c:v>
                </c:pt>
                <c:pt idx="83">
                  <c:v>7654.6105699999998</c:v>
                </c:pt>
                <c:pt idx="84">
                  <c:v>8080.2841280000002</c:v>
                </c:pt>
                <c:pt idx="85">
                  <c:v>7853.7222250000004</c:v>
                </c:pt>
                <c:pt idx="86">
                  <c:v>8124.3169230000003</c:v>
                </c:pt>
                <c:pt idx="87">
                  <c:v>8057.5954270000002</c:v>
                </c:pt>
                <c:pt idx="88">
                  <c:v>8012.1377279999997</c:v>
                </c:pt>
                <c:pt idx="89">
                  <c:v>8142.3856299999998</c:v>
                </c:pt>
                <c:pt idx="90">
                  <c:v>8335.9553390000001</c:v>
                </c:pt>
                <c:pt idx="91">
                  <c:v>8384.8553460000003</c:v>
                </c:pt>
                <c:pt idx="92">
                  <c:v>8497.2627950000006</c:v>
                </c:pt>
                <c:pt idx="93">
                  <c:v>8503.8821650000009</c:v>
                </c:pt>
                <c:pt idx="94">
                  <c:v>8846.5199589999993</c:v>
                </c:pt>
                <c:pt idx="95">
                  <c:v>8881.9226980000003</c:v>
                </c:pt>
                <c:pt idx="96">
                  <c:v>8893.9190529999996</c:v>
                </c:pt>
                <c:pt idx="97">
                  <c:v>8936.6716209999995</c:v>
                </c:pt>
                <c:pt idx="98">
                  <c:v>9092.0691179999994</c:v>
                </c:pt>
                <c:pt idx="99">
                  <c:v>9241.7776269999995</c:v>
                </c:pt>
                <c:pt idx="100">
                  <c:v>9273.4801889999999</c:v>
                </c:pt>
                <c:pt idx="101">
                  <c:v>7935.1611119999998</c:v>
                </c:pt>
                <c:pt idx="102">
                  <c:v>9651.1403659999996</c:v>
                </c:pt>
                <c:pt idx="103">
                  <c:v>9985.0703510000003</c:v>
                </c:pt>
                <c:pt idx="104">
                  <c:v>9601.5846490000004</c:v>
                </c:pt>
                <c:pt idx="105">
                  <c:v>10393.760034999999</c:v>
                </c:pt>
                <c:pt idx="106">
                  <c:v>10260.624180000001</c:v>
                </c:pt>
                <c:pt idx="107">
                  <c:v>9942.858311</c:v>
                </c:pt>
                <c:pt idx="108">
                  <c:v>10169.998627999999</c:v>
                </c:pt>
                <c:pt idx="109">
                  <c:v>10588.520705999999</c:v>
                </c:pt>
                <c:pt idx="110">
                  <c:v>10020.151651</c:v>
                </c:pt>
                <c:pt idx="111">
                  <c:v>10813.772657</c:v>
                </c:pt>
                <c:pt idx="112">
                  <c:v>10518.669180000001</c:v>
                </c:pt>
                <c:pt idx="113">
                  <c:v>10545.213432</c:v>
                </c:pt>
                <c:pt idx="114">
                  <c:v>10995.048703</c:v>
                </c:pt>
                <c:pt idx="115">
                  <c:v>11028.160797</c:v>
                </c:pt>
                <c:pt idx="116">
                  <c:v>10806.879064000001</c:v>
                </c:pt>
                <c:pt idx="117">
                  <c:v>10670.229167</c:v>
                </c:pt>
                <c:pt idx="118">
                  <c:v>11543.879923</c:v>
                </c:pt>
                <c:pt idx="119">
                  <c:v>11159.858323</c:v>
                </c:pt>
                <c:pt idx="120">
                  <c:v>10646.304376</c:v>
                </c:pt>
                <c:pt idx="121">
                  <c:v>10747.352594</c:v>
                </c:pt>
                <c:pt idx="122">
                  <c:v>11332.567582</c:v>
                </c:pt>
                <c:pt idx="123">
                  <c:v>11448.923277</c:v>
                </c:pt>
                <c:pt idx="124">
                  <c:v>11699.800471</c:v>
                </c:pt>
                <c:pt idx="125">
                  <c:v>11993.233611</c:v>
                </c:pt>
                <c:pt idx="126">
                  <c:v>12180.353437</c:v>
                </c:pt>
                <c:pt idx="127">
                  <c:v>11945.441335</c:v>
                </c:pt>
                <c:pt idx="128">
                  <c:v>12181.712331000001</c:v>
                </c:pt>
                <c:pt idx="129">
                  <c:v>12485.757680999999</c:v>
                </c:pt>
                <c:pt idx="130">
                  <c:v>12110.421194</c:v>
                </c:pt>
                <c:pt idx="131">
                  <c:v>12542.384818</c:v>
                </c:pt>
                <c:pt idx="132">
                  <c:v>13259.798256</c:v>
                </c:pt>
                <c:pt idx="133">
                  <c:v>12260.027480999999</c:v>
                </c:pt>
                <c:pt idx="134">
                  <c:v>12635.171652999999</c:v>
                </c:pt>
                <c:pt idx="135">
                  <c:v>13477.224974999999</c:v>
                </c:pt>
                <c:pt idx="136">
                  <c:v>12803.270167000001</c:v>
                </c:pt>
                <c:pt idx="137">
                  <c:v>12709.291185</c:v>
                </c:pt>
                <c:pt idx="138">
                  <c:v>13465.943008</c:v>
                </c:pt>
                <c:pt idx="139">
                  <c:v>12556.028031</c:v>
                </c:pt>
                <c:pt idx="140">
                  <c:v>13048.403098999999</c:v>
                </c:pt>
                <c:pt idx="141">
                  <c:v>13416.083349</c:v>
                </c:pt>
                <c:pt idx="142">
                  <c:v>13436.856943999999</c:v>
                </c:pt>
                <c:pt idx="143">
                  <c:v>13758.501592000001</c:v>
                </c:pt>
                <c:pt idx="144">
                  <c:v>13781.943959</c:v>
                </c:pt>
                <c:pt idx="145">
                  <c:v>13098.465190999999</c:v>
                </c:pt>
                <c:pt idx="146">
                  <c:v>14281.175224000001</c:v>
                </c:pt>
                <c:pt idx="147">
                  <c:v>14414.691192</c:v>
                </c:pt>
                <c:pt idx="148">
                  <c:v>14389.932543000001</c:v>
                </c:pt>
                <c:pt idx="149">
                  <c:v>14361.799148</c:v>
                </c:pt>
                <c:pt idx="150">
                  <c:v>14307.178454999999</c:v>
                </c:pt>
                <c:pt idx="151">
                  <c:v>14738.324603999999</c:v>
                </c:pt>
                <c:pt idx="152">
                  <c:v>13979.975307000001</c:v>
                </c:pt>
                <c:pt idx="153">
                  <c:v>14113.178846000001</c:v>
                </c:pt>
                <c:pt idx="154">
                  <c:v>14334.149041999999</c:v>
                </c:pt>
                <c:pt idx="155">
                  <c:v>15252.209091999999</c:v>
                </c:pt>
                <c:pt idx="156">
                  <c:v>15241.042227</c:v>
                </c:pt>
                <c:pt idx="157">
                  <c:v>15092.068212</c:v>
                </c:pt>
                <c:pt idx="158">
                  <c:v>15106.40322</c:v>
                </c:pt>
                <c:pt idx="159">
                  <c:v>15016.566841</c:v>
                </c:pt>
                <c:pt idx="160">
                  <c:v>15183.750918</c:v>
                </c:pt>
                <c:pt idx="161">
                  <c:v>15130.159399</c:v>
                </c:pt>
                <c:pt idx="162">
                  <c:v>15212.440123</c:v>
                </c:pt>
                <c:pt idx="163">
                  <c:v>15259.507869999999</c:v>
                </c:pt>
                <c:pt idx="164">
                  <c:v>15610.802471000001</c:v>
                </c:pt>
                <c:pt idx="165">
                  <c:v>15859.255971</c:v>
                </c:pt>
                <c:pt idx="166">
                  <c:v>15668.948409000001</c:v>
                </c:pt>
                <c:pt idx="167">
                  <c:v>16277.599898</c:v>
                </c:pt>
                <c:pt idx="168">
                  <c:v>16413.624855999999</c:v>
                </c:pt>
                <c:pt idx="169">
                  <c:v>16334.306866999999</c:v>
                </c:pt>
                <c:pt idx="170">
                  <c:v>16465.482323</c:v>
                </c:pt>
                <c:pt idx="171">
                  <c:v>16995.341214</c:v>
                </c:pt>
                <c:pt idx="172">
                  <c:v>16485.001261000001</c:v>
                </c:pt>
                <c:pt idx="173">
                  <c:v>16065.169545999999</c:v>
                </c:pt>
                <c:pt idx="174">
                  <c:v>16982.725887000001</c:v>
                </c:pt>
                <c:pt idx="175">
                  <c:v>16405.955436</c:v>
                </c:pt>
                <c:pt idx="176">
                  <c:v>16828.685215000001</c:v>
                </c:pt>
                <c:pt idx="177">
                  <c:v>16745.404824000001</c:v>
                </c:pt>
                <c:pt idx="178">
                  <c:v>17432.493388999999</c:v>
                </c:pt>
                <c:pt idx="179">
                  <c:v>17644.510575</c:v>
                </c:pt>
                <c:pt idx="180">
                  <c:v>17349.713124000002</c:v>
                </c:pt>
                <c:pt idx="181">
                  <c:v>16624.854508</c:v>
                </c:pt>
                <c:pt idx="182">
                  <c:v>17058.052986999999</c:v>
                </c:pt>
                <c:pt idx="183">
                  <c:v>18027.581259999999</c:v>
                </c:pt>
                <c:pt idx="184">
                  <c:v>18115.846325999999</c:v>
                </c:pt>
                <c:pt idx="185">
                  <c:v>17989.281166000001</c:v>
                </c:pt>
                <c:pt idx="186">
                  <c:v>17981.397245</c:v>
                </c:pt>
                <c:pt idx="187">
                  <c:v>18561.229179999998</c:v>
                </c:pt>
                <c:pt idx="188">
                  <c:v>17783.070135000002</c:v>
                </c:pt>
                <c:pt idx="189">
                  <c:v>18207.441204999999</c:v>
                </c:pt>
                <c:pt idx="190">
                  <c:v>18491.668492000001</c:v>
                </c:pt>
                <c:pt idx="191">
                  <c:v>18819.363441000001</c:v>
                </c:pt>
                <c:pt idx="192">
                  <c:v>18266.515342999999</c:v>
                </c:pt>
                <c:pt idx="193">
                  <c:v>18282.999997999999</c:v>
                </c:pt>
                <c:pt idx="194">
                  <c:v>18605.202450000001</c:v>
                </c:pt>
                <c:pt idx="195">
                  <c:v>19716.168695</c:v>
                </c:pt>
                <c:pt idx="196">
                  <c:v>18859.401870999998</c:v>
                </c:pt>
                <c:pt idx="197">
                  <c:v>18596.871254999998</c:v>
                </c:pt>
                <c:pt idx="198">
                  <c:v>19252.166861999998</c:v>
                </c:pt>
                <c:pt idx="199">
                  <c:v>19883.013798</c:v>
                </c:pt>
                <c:pt idx="200">
                  <c:v>19382.114288000001</c:v>
                </c:pt>
                <c:pt idx="201">
                  <c:v>19612.268283000001</c:v>
                </c:pt>
                <c:pt idx="202">
                  <c:v>19605.021622</c:v>
                </c:pt>
                <c:pt idx="203">
                  <c:v>19721.698773</c:v>
                </c:pt>
                <c:pt idx="204">
                  <c:v>19536.968391999999</c:v>
                </c:pt>
                <c:pt idx="205">
                  <c:v>19736.038187999999</c:v>
                </c:pt>
                <c:pt idx="206">
                  <c:v>20304.052371999998</c:v>
                </c:pt>
                <c:pt idx="207">
                  <c:v>20084.181744000001</c:v>
                </c:pt>
                <c:pt idx="208">
                  <c:v>20253.221227999999</c:v>
                </c:pt>
                <c:pt idx="209">
                  <c:v>20582.020709</c:v>
                </c:pt>
                <c:pt idx="210">
                  <c:v>20281.399246000001</c:v>
                </c:pt>
                <c:pt idx="211">
                  <c:v>20164.077295999999</c:v>
                </c:pt>
                <c:pt idx="212">
                  <c:v>20557.241760000001</c:v>
                </c:pt>
                <c:pt idx="213">
                  <c:v>20743.882045999999</c:v>
                </c:pt>
                <c:pt idx="214">
                  <c:v>21580.443609000002</c:v>
                </c:pt>
                <c:pt idx="215">
                  <c:v>21146.392065</c:v>
                </c:pt>
                <c:pt idx="216">
                  <c:v>21316.707631000001</c:v>
                </c:pt>
                <c:pt idx="217">
                  <c:v>21311.522749</c:v>
                </c:pt>
                <c:pt idx="218">
                  <c:v>21232.428196000001</c:v>
                </c:pt>
                <c:pt idx="219">
                  <c:v>21929.380397000001</c:v>
                </c:pt>
                <c:pt idx="220">
                  <c:v>21390.387584</c:v>
                </c:pt>
                <c:pt idx="221">
                  <c:v>21393.897935000001</c:v>
                </c:pt>
                <c:pt idx="222">
                  <c:v>21756.314098999999</c:v>
                </c:pt>
                <c:pt idx="223">
                  <c:v>21207.782661000001</c:v>
                </c:pt>
                <c:pt idx="224">
                  <c:v>21897.476003</c:v>
                </c:pt>
                <c:pt idx="225">
                  <c:v>22266.708009999998</c:v>
                </c:pt>
                <c:pt idx="226">
                  <c:v>21891.395594000001</c:v>
                </c:pt>
                <c:pt idx="227">
                  <c:v>21956.088532999998</c:v>
                </c:pt>
                <c:pt idx="228">
                  <c:v>22544.056494</c:v>
                </c:pt>
                <c:pt idx="229">
                  <c:v>22649.279632000002</c:v>
                </c:pt>
                <c:pt idx="230">
                  <c:v>22876.324508999998</c:v>
                </c:pt>
                <c:pt idx="231">
                  <c:v>22530.162487000001</c:v>
                </c:pt>
                <c:pt idx="232">
                  <c:v>22762.786650999999</c:v>
                </c:pt>
                <c:pt idx="233">
                  <c:v>23176.501705999999</c:v>
                </c:pt>
                <c:pt idx="234">
                  <c:v>23080.358988</c:v>
                </c:pt>
                <c:pt idx="235">
                  <c:v>23093.426768000001</c:v>
                </c:pt>
                <c:pt idx="236">
                  <c:v>23398.115856</c:v>
                </c:pt>
                <c:pt idx="237">
                  <c:v>23304.994893999999</c:v>
                </c:pt>
                <c:pt idx="238">
                  <c:v>23963.654977999999</c:v>
                </c:pt>
                <c:pt idx="239">
                  <c:v>23393.882373</c:v>
                </c:pt>
                <c:pt idx="240">
                  <c:v>24139.665463000001</c:v>
                </c:pt>
                <c:pt idx="241">
                  <c:v>23872.479502999999</c:v>
                </c:pt>
                <c:pt idx="242">
                  <c:v>24016.366441999999</c:v>
                </c:pt>
                <c:pt idx="243">
                  <c:v>23512.419635999999</c:v>
                </c:pt>
                <c:pt idx="244">
                  <c:v>23271.440623999999</c:v>
                </c:pt>
                <c:pt idx="245">
                  <c:v>24274.302604</c:v>
                </c:pt>
                <c:pt idx="246">
                  <c:v>24031.581335999999</c:v>
                </c:pt>
                <c:pt idx="247">
                  <c:v>24895.548977999999</c:v>
                </c:pt>
                <c:pt idx="248">
                  <c:v>23729.638633999999</c:v>
                </c:pt>
                <c:pt idx="249">
                  <c:v>24676.761194999999</c:v>
                </c:pt>
                <c:pt idx="250">
                  <c:v>24571.716734000001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28-4328-B635-9AFB8E253575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15.350986000000001</c:v>
                </c:pt>
                <c:pt idx="1">
                  <c:v>91.483065999999994</c:v>
                </c:pt>
                <c:pt idx="2">
                  <c:v>192.1318</c:v>
                </c:pt>
                <c:pt idx="3">
                  <c:v>287.483136</c:v>
                </c:pt>
                <c:pt idx="4">
                  <c:v>370.52773500000001</c:v>
                </c:pt>
                <c:pt idx="5">
                  <c:v>463.42341199999998</c:v>
                </c:pt>
                <c:pt idx="6">
                  <c:v>559.75636499999996</c:v>
                </c:pt>
                <c:pt idx="7">
                  <c:v>643.25600299999996</c:v>
                </c:pt>
                <c:pt idx="8">
                  <c:v>733.69417899999996</c:v>
                </c:pt>
                <c:pt idx="9">
                  <c:v>839.33721200000002</c:v>
                </c:pt>
                <c:pt idx="10">
                  <c:v>899.54252699999995</c:v>
                </c:pt>
                <c:pt idx="11">
                  <c:v>1030.8667399999999</c:v>
                </c:pt>
                <c:pt idx="12">
                  <c:v>1089.013555</c:v>
                </c:pt>
                <c:pt idx="13">
                  <c:v>1205.955295</c:v>
                </c:pt>
                <c:pt idx="14">
                  <c:v>1247.138942</c:v>
                </c:pt>
                <c:pt idx="15">
                  <c:v>1362.20578</c:v>
                </c:pt>
                <c:pt idx="16">
                  <c:v>1471.273756</c:v>
                </c:pt>
                <c:pt idx="17">
                  <c:v>1544.4013279999999</c:v>
                </c:pt>
                <c:pt idx="18">
                  <c:v>1637.885203</c:v>
                </c:pt>
                <c:pt idx="19">
                  <c:v>1679.7302830000001</c:v>
                </c:pt>
                <c:pt idx="20">
                  <c:v>1785.732812</c:v>
                </c:pt>
                <c:pt idx="21">
                  <c:v>1971.3320000000001</c:v>
                </c:pt>
                <c:pt idx="22">
                  <c:v>2009.2615290000001</c:v>
                </c:pt>
                <c:pt idx="23">
                  <c:v>2079.4009820000001</c:v>
                </c:pt>
                <c:pt idx="24">
                  <c:v>2160.1334579999998</c:v>
                </c:pt>
                <c:pt idx="25">
                  <c:v>2236.414115</c:v>
                </c:pt>
                <c:pt idx="26">
                  <c:v>2398.8298799999998</c:v>
                </c:pt>
                <c:pt idx="27">
                  <c:v>2426.6743849999998</c:v>
                </c:pt>
                <c:pt idx="28">
                  <c:v>2558.0946730000001</c:v>
                </c:pt>
                <c:pt idx="29">
                  <c:v>2584.1148990000002</c:v>
                </c:pt>
                <c:pt idx="30">
                  <c:v>2726.7763460000001</c:v>
                </c:pt>
                <c:pt idx="31">
                  <c:v>2819.580927</c:v>
                </c:pt>
                <c:pt idx="32">
                  <c:v>2927.4476610000002</c:v>
                </c:pt>
                <c:pt idx="33">
                  <c:v>3029.4032999999999</c:v>
                </c:pt>
                <c:pt idx="34">
                  <c:v>3102.098536</c:v>
                </c:pt>
                <c:pt idx="35">
                  <c:v>3176.6487390000002</c:v>
                </c:pt>
                <c:pt idx="36">
                  <c:v>3274.168909</c:v>
                </c:pt>
                <c:pt idx="37">
                  <c:v>3368.7310849999999</c:v>
                </c:pt>
                <c:pt idx="38">
                  <c:v>3457.6772639999999</c:v>
                </c:pt>
                <c:pt idx="39">
                  <c:v>3557.8597960000002</c:v>
                </c:pt>
                <c:pt idx="40">
                  <c:v>3648.0166260000001</c:v>
                </c:pt>
                <c:pt idx="41">
                  <c:v>3756.874143</c:v>
                </c:pt>
                <c:pt idx="42">
                  <c:v>3830.902677</c:v>
                </c:pt>
                <c:pt idx="43">
                  <c:v>3930.0852930000001</c:v>
                </c:pt>
                <c:pt idx="44">
                  <c:v>4007.3307070000001</c:v>
                </c:pt>
                <c:pt idx="45">
                  <c:v>4106.0323109999999</c:v>
                </c:pt>
                <c:pt idx="46">
                  <c:v>4174.9250220000004</c:v>
                </c:pt>
                <c:pt idx="47">
                  <c:v>4265.4201009999997</c:v>
                </c:pt>
                <c:pt idx="48">
                  <c:v>4355.1160200000004</c:v>
                </c:pt>
                <c:pt idx="49">
                  <c:v>4435.0329430000002</c:v>
                </c:pt>
                <c:pt idx="50">
                  <c:v>4533.3300209999998</c:v>
                </c:pt>
                <c:pt idx="51">
                  <c:v>4628.2697280000002</c:v>
                </c:pt>
                <c:pt idx="52">
                  <c:v>4710.7962980000002</c:v>
                </c:pt>
                <c:pt idx="53">
                  <c:v>4795.4482550000002</c:v>
                </c:pt>
                <c:pt idx="54">
                  <c:v>4895.8289999999997</c:v>
                </c:pt>
                <c:pt idx="55">
                  <c:v>5055.8309570000001</c:v>
                </c:pt>
                <c:pt idx="56">
                  <c:v>5031.9958889999998</c:v>
                </c:pt>
                <c:pt idx="57">
                  <c:v>5156.0479070000001</c:v>
                </c:pt>
                <c:pt idx="58">
                  <c:v>5248.503573</c:v>
                </c:pt>
                <c:pt idx="59">
                  <c:v>5342.2211749999997</c:v>
                </c:pt>
                <c:pt idx="60">
                  <c:v>5406.1254920000001</c:v>
                </c:pt>
                <c:pt idx="61">
                  <c:v>5517.3043209999996</c:v>
                </c:pt>
                <c:pt idx="62">
                  <c:v>5610.8108410000004</c:v>
                </c:pt>
                <c:pt idx="63">
                  <c:v>5726.8922830000001</c:v>
                </c:pt>
                <c:pt idx="64">
                  <c:v>5760.5996800000003</c:v>
                </c:pt>
                <c:pt idx="65">
                  <c:v>5888.4801159999997</c:v>
                </c:pt>
                <c:pt idx="66">
                  <c:v>6003.2382100000004</c:v>
                </c:pt>
                <c:pt idx="67">
                  <c:v>6082.0518030000003</c:v>
                </c:pt>
                <c:pt idx="68">
                  <c:v>6161.822134</c:v>
                </c:pt>
                <c:pt idx="69">
                  <c:v>6244.3986009999999</c:v>
                </c:pt>
                <c:pt idx="70">
                  <c:v>6321.4729120000002</c:v>
                </c:pt>
                <c:pt idx="71">
                  <c:v>6422.9331119999997</c:v>
                </c:pt>
                <c:pt idx="72">
                  <c:v>6483.8928770000002</c:v>
                </c:pt>
                <c:pt idx="73">
                  <c:v>6595.9314940000004</c:v>
                </c:pt>
                <c:pt idx="74">
                  <c:v>6622.6064589999996</c:v>
                </c:pt>
                <c:pt idx="75">
                  <c:v>6749.16759</c:v>
                </c:pt>
                <c:pt idx="76">
                  <c:v>6882.8839349999998</c:v>
                </c:pt>
                <c:pt idx="77">
                  <c:v>6760.354867</c:v>
                </c:pt>
                <c:pt idx="78">
                  <c:v>6842.2438670000001</c:v>
                </c:pt>
                <c:pt idx="79">
                  <c:v>7224.6891210000003</c:v>
                </c:pt>
                <c:pt idx="80">
                  <c:v>7167.832942</c:v>
                </c:pt>
                <c:pt idx="81">
                  <c:v>7466.4935189999997</c:v>
                </c:pt>
                <c:pt idx="82">
                  <c:v>7602.039769</c:v>
                </c:pt>
                <c:pt idx="83">
                  <c:v>7292.2063159999998</c:v>
                </c:pt>
                <c:pt idx="84">
                  <c:v>7830.4024170000002</c:v>
                </c:pt>
                <c:pt idx="85">
                  <c:v>7633.7824780000001</c:v>
                </c:pt>
                <c:pt idx="86">
                  <c:v>8119.584022</c:v>
                </c:pt>
                <c:pt idx="87">
                  <c:v>8233.3619710000003</c:v>
                </c:pt>
                <c:pt idx="88">
                  <c:v>8661.5718500000003</c:v>
                </c:pt>
                <c:pt idx="89">
                  <c:v>8163.193851</c:v>
                </c:pt>
                <c:pt idx="90">
                  <c:v>8110.4878900000003</c:v>
                </c:pt>
                <c:pt idx="91">
                  <c:v>8236.0723770000004</c:v>
                </c:pt>
                <c:pt idx="92">
                  <c:v>8621.6679870000007</c:v>
                </c:pt>
                <c:pt idx="93">
                  <c:v>8527.4303550000004</c:v>
                </c:pt>
                <c:pt idx="94">
                  <c:v>8512.2925070000001</c:v>
                </c:pt>
                <c:pt idx="95">
                  <c:v>8820.2894230000002</c:v>
                </c:pt>
                <c:pt idx="96">
                  <c:v>8876.4802380000001</c:v>
                </c:pt>
                <c:pt idx="97">
                  <c:v>9154.8978490000009</c:v>
                </c:pt>
                <c:pt idx="98">
                  <c:v>8941.7117120000003</c:v>
                </c:pt>
                <c:pt idx="99">
                  <c:v>8998.470163</c:v>
                </c:pt>
                <c:pt idx="100">
                  <c:v>9182.2686780000004</c:v>
                </c:pt>
                <c:pt idx="101">
                  <c:v>9085.6887860000006</c:v>
                </c:pt>
                <c:pt idx="102">
                  <c:v>10356.505843999999</c:v>
                </c:pt>
                <c:pt idx="103">
                  <c:v>9153.786983</c:v>
                </c:pt>
                <c:pt idx="104">
                  <c:v>9408.0642100000005</c:v>
                </c:pt>
                <c:pt idx="105">
                  <c:v>9944.2448249999998</c:v>
                </c:pt>
                <c:pt idx="106">
                  <c:v>9215.1490620000004</c:v>
                </c:pt>
                <c:pt idx="107">
                  <c:v>10562.102532000001</c:v>
                </c:pt>
                <c:pt idx="108">
                  <c:v>10344.916631</c:v>
                </c:pt>
                <c:pt idx="109">
                  <c:v>10721.703159999999</c:v>
                </c:pt>
                <c:pt idx="110">
                  <c:v>10103.807683000001</c:v>
                </c:pt>
                <c:pt idx="111">
                  <c:v>9959.7157189999998</c:v>
                </c:pt>
                <c:pt idx="112">
                  <c:v>10563.43723</c:v>
                </c:pt>
                <c:pt idx="113">
                  <c:v>10697.579598</c:v>
                </c:pt>
                <c:pt idx="114">
                  <c:v>11354.902794</c:v>
                </c:pt>
                <c:pt idx="115">
                  <c:v>10377.066395</c:v>
                </c:pt>
                <c:pt idx="116">
                  <c:v>10867.484005</c:v>
                </c:pt>
                <c:pt idx="117">
                  <c:v>11538.143260999999</c:v>
                </c:pt>
                <c:pt idx="118">
                  <c:v>11286.99151</c:v>
                </c:pt>
                <c:pt idx="119">
                  <c:v>12022.568074000001</c:v>
                </c:pt>
                <c:pt idx="120">
                  <c:v>11194.314496000001</c:v>
                </c:pt>
                <c:pt idx="121">
                  <c:v>11001.03966</c:v>
                </c:pt>
                <c:pt idx="122">
                  <c:v>10946.935316999999</c:v>
                </c:pt>
                <c:pt idx="123">
                  <c:v>11406.133449000001</c:v>
                </c:pt>
                <c:pt idx="124">
                  <c:v>12090.636442000001</c:v>
                </c:pt>
                <c:pt idx="125">
                  <c:v>11508.613415</c:v>
                </c:pt>
                <c:pt idx="126">
                  <c:v>12710.721202999999</c:v>
                </c:pt>
                <c:pt idx="127">
                  <c:v>11889.038916</c:v>
                </c:pt>
                <c:pt idx="128">
                  <c:v>12178.902054</c:v>
                </c:pt>
                <c:pt idx="129">
                  <c:v>11498.932011999999</c:v>
                </c:pt>
                <c:pt idx="130">
                  <c:v>12476.421340000001</c:v>
                </c:pt>
                <c:pt idx="131">
                  <c:v>11723.837609</c:v>
                </c:pt>
                <c:pt idx="132">
                  <c:v>12485.295497999999</c:v>
                </c:pt>
                <c:pt idx="133">
                  <c:v>12633.923057</c:v>
                </c:pt>
                <c:pt idx="134">
                  <c:v>12427.152647999999</c:v>
                </c:pt>
                <c:pt idx="135">
                  <c:v>12484.487216</c:v>
                </c:pt>
                <c:pt idx="136">
                  <c:v>12558.513148</c:v>
                </c:pt>
                <c:pt idx="137">
                  <c:v>12782.194105</c:v>
                </c:pt>
                <c:pt idx="138">
                  <c:v>12920.500126000001</c:v>
                </c:pt>
                <c:pt idx="139">
                  <c:v>13211.112048000001</c:v>
                </c:pt>
                <c:pt idx="140">
                  <c:v>13026.677607</c:v>
                </c:pt>
                <c:pt idx="141">
                  <c:v>12888.284271</c:v>
                </c:pt>
                <c:pt idx="142">
                  <c:v>13173.484465</c:v>
                </c:pt>
                <c:pt idx="143">
                  <c:v>13442.230314</c:v>
                </c:pt>
                <c:pt idx="144">
                  <c:v>13870.922542</c:v>
                </c:pt>
                <c:pt idx="145">
                  <c:v>14334.858461</c:v>
                </c:pt>
                <c:pt idx="146">
                  <c:v>13986.043368000001</c:v>
                </c:pt>
                <c:pt idx="147">
                  <c:v>14279.97084</c:v>
                </c:pt>
                <c:pt idx="148">
                  <c:v>13869.771140999999</c:v>
                </c:pt>
                <c:pt idx="149">
                  <c:v>14642.21045</c:v>
                </c:pt>
                <c:pt idx="150">
                  <c:v>13847.131676000001</c:v>
                </c:pt>
                <c:pt idx="151">
                  <c:v>14708.179228000001</c:v>
                </c:pt>
                <c:pt idx="152">
                  <c:v>14899.686396999999</c:v>
                </c:pt>
                <c:pt idx="153">
                  <c:v>15279.348575</c:v>
                </c:pt>
                <c:pt idx="154">
                  <c:v>14631.997090999999</c:v>
                </c:pt>
                <c:pt idx="155">
                  <c:v>14283.751058</c:v>
                </c:pt>
                <c:pt idx="156">
                  <c:v>15332.397707</c:v>
                </c:pt>
                <c:pt idx="157">
                  <c:v>15095.182000000001</c:v>
                </c:pt>
                <c:pt idx="158">
                  <c:v>14939.691328999999</c:v>
                </c:pt>
                <c:pt idx="159">
                  <c:v>15809.247982999999</c:v>
                </c:pt>
                <c:pt idx="160">
                  <c:v>15110.750894000001</c:v>
                </c:pt>
                <c:pt idx="161">
                  <c:v>15384.472447</c:v>
                </c:pt>
                <c:pt idx="162">
                  <c:v>15733.123395000001</c:v>
                </c:pt>
                <c:pt idx="163">
                  <c:v>16359.438767</c:v>
                </c:pt>
                <c:pt idx="164">
                  <c:v>15586.081714</c:v>
                </c:pt>
                <c:pt idx="165">
                  <c:v>15739.892535999999</c:v>
                </c:pt>
                <c:pt idx="166">
                  <c:v>16318.121227</c:v>
                </c:pt>
                <c:pt idx="167">
                  <c:v>15605.318262999999</c:v>
                </c:pt>
                <c:pt idx="168">
                  <c:v>16366.924152</c:v>
                </c:pt>
                <c:pt idx="169">
                  <c:v>16749.787736999999</c:v>
                </c:pt>
                <c:pt idx="170">
                  <c:v>16144.737099</c:v>
                </c:pt>
                <c:pt idx="171">
                  <c:v>16192.823983</c:v>
                </c:pt>
                <c:pt idx="172">
                  <c:v>17157.507751000001</c:v>
                </c:pt>
                <c:pt idx="173">
                  <c:v>16727.001887999999</c:v>
                </c:pt>
                <c:pt idx="174">
                  <c:v>16393.58395</c:v>
                </c:pt>
                <c:pt idx="175">
                  <c:v>16891.009284</c:v>
                </c:pt>
                <c:pt idx="176">
                  <c:v>16629.695232999999</c:v>
                </c:pt>
                <c:pt idx="177">
                  <c:v>17686.670724</c:v>
                </c:pt>
                <c:pt idx="178">
                  <c:v>16414.341927000001</c:v>
                </c:pt>
                <c:pt idx="179">
                  <c:v>16991.769473</c:v>
                </c:pt>
                <c:pt idx="180">
                  <c:v>17151.220154999999</c:v>
                </c:pt>
                <c:pt idx="181">
                  <c:v>17833.148314999999</c:v>
                </c:pt>
                <c:pt idx="182">
                  <c:v>17219.993394000001</c:v>
                </c:pt>
                <c:pt idx="183">
                  <c:v>17573.396751</c:v>
                </c:pt>
                <c:pt idx="184">
                  <c:v>17703.026019000001</c:v>
                </c:pt>
                <c:pt idx="185">
                  <c:v>17863.542935000001</c:v>
                </c:pt>
                <c:pt idx="186">
                  <c:v>18078.969055000001</c:v>
                </c:pt>
                <c:pt idx="187">
                  <c:v>17790.168412999999</c:v>
                </c:pt>
                <c:pt idx="188">
                  <c:v>18101.870629000001</c:v>
                </c:pt>
                <c:pt idx="189">
                  <c:v>17846.91964</c:v>
                </c:pt>
                <c:pt idx="190">
                  <c:v>18265.743118999999</c:v>
                </c:pt>
                <c:pt idx="191">
                  <c:v>18990.695822000001</c:v>
                </c:pt>
                <c:pt idx="192">
                  <c:v>18377.207560999999</c:v>
                </c:pt>
                <c:pt idx="193">
                  <c:v>18357.38465</c:v>
                </c:pt>
                <c:pt idx="194">
                  <c:v>18484.052363999999</c:v>
                </c:pt>
                <c:pt idx="195">
                  <c:v>19014.172123</c:v>
                </c:pt>
                <c:pt idx="196">
                  <c:v>18685.150274</c:v>
                </c:pt>
                <c:pt idx="197">
                  <c:v>19316.962092999998</c:v>
                </c:pt>
                <c:pt idx="198">
                  <c:v>19550.800246999999</c:v>
                </c:pt>
                <c:pt idx="199">
                  <c:v>18682.282654999999</c:v>
                </c:pt>
                <c:pt idx="200">
                  <c:v>19684.967011000001</c:v>
                </c:pt>
                <c:pt idx="201">
                  <c:v>19927.362549000001</c:v>
                </c:pt>
                <c:pt idx="202">
                  <c:v>19332.863345999998</c:v>
                </c:pt>
                <c:pt idx="203">
                  <c:v>20038.535338000002</c:v>
                </c:pt>
                <c:pt idx="204">
                  <c:v>19519.112809999999</c:v>
                </c:pt>
                <c:pt idx="205">
                  <c:v>19904.767091000002</c:v>
                </c:pt>
                <c:pt idx="206">
                  <c:v>20142.389988999999</c:v>
                </c:pt>
                <c:pt idx="207">
                  <c:v>20042.314727000001</c:v>
                </c:pt>
                <c:pt idx="208">
                  <c:v>20082.674500000001</c:v>
                </c:pt>
                <c:pt idx="209">
                  <c:v>20402.187402</c:v>
                </c:pt>
                <c:pt idx="210">
                  <c:v>21039.963049000002</c:v>
                </c:pt>
                <c:pt idx="211">
                  <c:v>20377.092088000001</c:v>
                </c:pt>
                <c:pt idx="212">
                  <c:v>20604.292845</c:v>
                </c:pt>
                <c:pt idx="213">
                  <c:v>21159.043108000002</c:v>
                </c:pt>
                <c:pt idx="214">
                  <c:v>20925.713889999999</c:v>
                </c:pt>
                <c:pt idx="215">
                  <c:v>21157.452418000001</c:v>
                </c:pt>
                <c:pt idx="216">
                  <c:v>21127.264761999999</c:v>
                </c:pt>
                <c:pt idx="217">
                  <c:v>21443.964495</c:v>
                </c:pt>
                <c:pt idx="218">
                  <c:v>21541.882448</c:v>
                </c:pt>
                <c:pt idx="219">
                  <c:v>21387.261243000001</c:v>
                </c:pt>
                <c:pt idx="220">
                  <c:v>20900.054252999998</c:v>
                </c:pt>
                <c:pt idx="221">
                  <c:v>21487.946748999999</c:v>
                </c:pt>
                <c:pt idx="222">
                  <c:v>22010.780176</c:v>
                </c:pt>
                <c:pt idx="223">
                  <c:v>22012.113615999999</c:v>
                </c:pt>
                <c:pt idx="224">
                  <c:v>21908.616465999999</c:v>
                </c:pt>
                <c:pt idx="225">
                  <c:v>22341.319620999999</c:v>
                </c:pt>
                <c:pt idx="226">
                  <c:v>22177.099773999998</c:v>
                </c:pt>
                <c:pt idx="227">
                  <c:v>22519.087253999998</c:v>
                </c:pt>
                <c:pt idx="228">
                  <c:v>22407.834832</c:v>
                </c:pt>
                <c:pt idx="229">
                  <c:v>22303.501161</c:v>
                </c:pt>
                <c:pt idx="230">
                  <c:v>22561.036926000001</c:v>
                </c:pt>
                <c:pt idx="231">
                  <c:v>22846.568713000001</c:v>
                </c:pt>
                <c:pt idx="232">
                  <c:v>22849.596872999999</c:v>
                </c:pt>
                <c:pt idx="233">
                  <c:v>22569.595099999999</c:v>
                </c:pt>
                <c:pt idx="234">
                  <c:v>23206.746351000002</c:v>
                </c:pt>
                <c:pt idx="235">
                  <c:v>23629.619316</c:v>
                </c:pt>
                <c:pt idx="236">
                  <c:v>22859.990795999998</c:v>
                </c:pt>
                <c:pt idx="237">
                  <c:v>23534.096043000001</c:v>
                </c:pt>
                <c:pt idx="238">
                  <c:v>23649.533126999999</c:v>
                </c:pt>
                <c:pt idx="239">
                  <c:v>23767.778931000001</c:v>
                </c:pt>
                <c:pt idx="240">
                  <c:v>23663.322849</c:v>
                </c:pt>
                <c:pt idx="241">
                  <c:v>23551.636274</c:v>
                </c:pt>
                <c:pt idx="242">
                  <c:v>23845.848795999998</c:v>
                </c:pt>
                <c:pt idx="243">
                  <c:v>24137.907186</c:v>
                </c:pt>
                <c:pt idx="244">
                  <c:v>24253.487108000001</c:v>
                </c:pt>
                <c:pt idx="245">
                  <c:v>24125.592326999998</c:v>
                </c:pt>
                <c:pt idx="246">
                  <c:v>24124.741848000001</c:v>
                </c:pt>
                <c:pt idx="247">
                  <c:v>24140.386946999999</c:v>
                </c:pt>
                <c:pt idx="248">
                  <c:v>24518.964145000002</c:v>
                </c:pt>
                <c:pt idx="249">
                  <c:v>24439.553813999999</c:v>
                </c:pt>
                <c:pt idx="250">
                  <c:v>25255.681272999998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28-4328-B635-9AFB8E253575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15.749872</c:v>
                </c:pt>
                <c:pt idx="1">
                  <c:v>91.694817</c:v>
                </c:pt>
                <c:pt idx="2">
                  <c:v>188.37935300000001</c:v>
                </c:pt>
                <c:pt idx="3">
                  <c:v>283.27300000000002</c:v>
                </c:pt>
                <c:pt idx="4">
                  <c:v>377.582313</c:v>
                </c:pt>
                <c:pt idx="5">
                  <c:v>466.281092</c:v>
                </c:pt>
                <c:pt idx="6">
                  <c:v>556.18221400000004</c:v>
                </c:pt>
                <c:pt idx="7">
                  <c:v>645.72639700000002</c:v>
                </c:pt>
                <c:pt idx="8">
                  <c:v>747.30251899999996</c:v>
                </c:pt>
                <c:pt idx="9">
                  <c:v>836.84964600000001</c:v>
                </c:pt>
                <c:pt idx="10">
                  <c:v>909.38684999999998</c:v>
                </c:pt>
                <c:pt idx="11">
                  <c:v>1020.4255010000001</c:v>
                </c:pt>
                <c:pt idx="12">
                  <c:v>1062.1823589999999</c:v>
                </c:pt>
                <c:pt idx="13">
                  <c:v>1187.2893260000001</c:v>
                </c:pt>
                <c:pt idx="14">
                  <c:v>1272.498458</c:v>
                </c:pt>
                <c:pt idx="15">
                  <c:v>1393.6671349999999</c:v>
                </c:pt>
                <c:pt idx="16">
                  <c:v>1507.8398090000001</c:v>
                </c:pt>
                <c:pt idx="17">
                  <c:v>1539.2044169999999</c:v>
                </c:pt>
                <c:pt idx="18">
                  <c:v>1696.3688299999999</c:v>
                </c:pt>
                <c:pt idx="19">
                  <c:v>1742.2354760000001</c:v>
                </c:pt>
                <c:pt idx="20">
                  <c:v>1803.85555</c:v>
                </c:pt>
                <c:pt idx="21">
                  <c:v>1869.0126789999999</c:v>
                </c:pt>
                <c:pt idx="22">
                  <c:v>2012.492606</c:v>
                </c:pt>
                <c:pt idx="23">
                  <c:v>2076.6171319999999</c:v>
                </c:pt>
                <c:pt idx="24">
                  <c:v>2177.6607020000001</c:v>
                </c:pt>
                <c:pt idx="25">
                  <c:v>2270.6051710000002</c:v>
                </c:pt>
                <c:pt idx="26">
                  <c:v>2407.0684150000002</c:v>
                </c:pt>
                <c:pt idx="27">
                  <c:v>2489.2111279999999</c:v>
                </c:pt>
                <c:pt idx="28">
                  <c:v>2525.535022</c:v>
                </c:pt>
                <c:pt idx="29">
                  <c:v>2639.1512809999999</c:v>
                </c:pt>
                <c:pt idx="30">
                  <c:v>2793.904939</c:v>
                </c:pt>
                <c:pt idx="31">
                  <c:v>2812.339782</c:v>
                </c:pt>
                <c:pt idx="32">
                  <c:v>2909.821637</c:v>
                </c:pt>
                <c:pt idx="33">
                  <c:v>3008.1392900000001</c:v>
                </c:pt>
                <c:pt idx="34">
                  <c:v>3112.5442130000001</c:v>
                </c:pt>
                <c:pt idx="35">
                  <c:v>3169.0262579999999</c:v>
                </c:pt>
                <c:pt idx="36">
                  <c:v>3272.5209279999999</c:v>
                </c:pt>
                <c:pt idx="37">
                  <c:v>3381.4940510000001</c:v>
                </c:pt>
                <c:pt idx="38">
                  <c:v>3433.6631689999999</c:v>
                </c:pt>
                <c:pt idx="39">
                  <c:v>3555.1365799999999</c:v>
                </c:pt>
                <c:pt idx="40">
                  <c:v>3652.0117909999999</c:v>
                </c:pt>
                <c:pt idx="41">
                  <c:v>3715.7302340000001</c:v>
                </c:pt>
                <c:pt idx="42">
                  <c:v>3787.4555559999999</c:v>
                </c:pt>
                <c:pt idx="43">
                  <c:v>3928.172028</c:v>
                </c:pt>
                <c:pt idx="44">
                  <c:v>4004.4825150000001</c:v>
                </c:pt>
                <c:pt idx="45">
                  <c:v>4068.0556240000001</c:v>
                </c:pt>
                <c:pt idx="46">
                  <c:v>4183.478572</c:v>
                </c:pt>
                <c:pt idx="47">
                  <c:v>4283.2701550000002</c:v>
                </c:pt>
                <c:pt idx="48">
                  <c:v>4316.5654569999997</c:v>
                </c:pt>
                <c:pt idx="49">
                  <c:v>4446.1610000000001</c:v>
                </c:pt>
                <c:pt idx="50">
                  <c:v>4530.5624470000002</c:v>
                </c:pt>
                <c:pt idx="51">
                  <c:v>4625.9804119999999</c:v>
                </c:pt>
                <c:pt idx="52">
                  <c:v>4731.5158810000003</c:v>
                </c:pt>
                <c:pt idx="53">
                  <c:v>4807.4507009999998</c:v>
                </c:pt>
                <c:pt idx="54">
                  <c:v>4906.0558849999998</c:v>
                </c:pt>
                <c:pt idx="55">
                  <c:v>5017.9454539999997</c:v>
                </c:pt>
                <c:pt idx="56">
                  <c:v>5053.822064</c:v>
                </c:pt>
                <c:pt idx="57">
                  <c:v>5187.2783220000001</c:v>
                </c:pt>
                <c:pt idx="58">
                  <c:v>5281.7179829999995</c:v>
                </c:pt>
                <c:pt idx="59">
                  <c:v>5397.3033869999999</c:v>
                </c:pt>
                <c:pt idx="60">
                  <c:v>5434.7989580000003</c:v>
                </c:pt>
                <c:pt idx="61">
                  <c:v>5492.0479939999996</c:v>
                </c:pt>
                <c:pt idx="62">
                  <c:v>5645.7160690000001</c:v>
                </c:pt>
                <c:pt idx="63">
                  <c:v>5688.2869970000002</c:v>
                </c:pt>
                <c:pt idx="64">
                  <c:v>5825.0781960000004</c:v>
                </c:pt>
                <c:pt idx="65">
                  <c:v>5881.5380789999999</c:v>
                </c:pt>
                <c:pt idx="66">
                  <c:v>5956.028593</c:v>
                </c:pt>
                <c:pt idx="67">
                  <c:v>6063.5457889999998</c:v>
                </c:pt>
                <c:pt idx="68">
                  <c:v>6169.5958309999996</c:v>
                </c:pt>
                <c:pt idx="69">
                  <c:v>6228.613515</c:v>
                </c:pt>
                <c:pt idx="70">
                  <c:v>6356.7567069999996</c:v>
                </c:pt>
                <c:pt idx="71">
                  <c:v>6426.6809560000002</c:v>
                </c:pt>
                <c:pt idx="72">
                  <c:v>6501.5525109999999</c:v>
                </c:pt>
                <c:pt idx="73">
                  <c:v>6598.9209559999999</c:v>
                </c:pt>
                <c:pt idx="74">
                  <c:v>6709.6615789999996</c:v>
                </c:pt>
                <c:pt idx="75">
                  <c:v>6741.978462</c:v>
                </c:pt>
                <c:pt idx="76">
                  <c:v>7090.8400519999996</c:v>
                </c:pt>
                <c:pt idx="77">
                  <c:v>7056.0586450000001</c:v>
                </c:pt>
                <c:pt idx="78">
                  <c:v>7307.1081510000004</c:v>
                </c:pt>
                <c:pt idx="79">
                  <c:v>7111.6372769999998</c:v>
                </c:pt>
                <c:pt idx="80">
                  <c:v>7396.2445360000002</c:v>
                </c:pt>
                <c:pt idx="81">
                  <c:v>7330.7458479999996</c:v>
                </c:pt>
                <c:pt idx="82">
                  <c:v>7436.3602199999996</c:v>
                </c:pt>
                <c:pt idx="83">
                  <c:v>7429.8341309999996</c:v>
                </c:pt>
                <c:pt idx="84">
                  <c:v>7714.1972859999996</c:v>
                </c:pt>
                <c:pt idx="85">
                  <c:v>7497.1508629999998</c:v>
                </c:pt>
                <c:pt idx="86">
                  <c:v>7951.9130709999999</c:v>
                </c:pt>
                <c:pt idx="87">
                  <c:v>7936.1108059999997</c:v>
                </c:pt>
                <c:pt idx="88">
                  <c:v>7774.6054350000004</c:v>
                </c:pt>
                <c:pt idx="89">
                  <c:v>8327.0598769999997</c:v>
                </c:pt>
                <c:pt idx="90">
                  <c:v>8147.3326450000004</c:v>
                </c:pt>
                <c:pt idx="91">
                  <c:v>8278.8206229999996</c:v>
                </c:pt>
                <c:pt idx="92">
                  <c:v>8519.4583829999992</c:v>
                </c:pt>
                <c:pt idx="93">
                  <c:v>8608.1513080000004</c:v>
                </c:pt>
                <c:pt idx="94">
                  <c:v>8880.4808560000001</c:v>
                </c:pt>
                <c:pt idx="95">
                  <c:v>8519.7883220000003</c:v>
                </c:pt>
                <c:pt idx="96">
                  <c:v>9116.0198689999997</c:v>
                </c:pt>
                <c:pt idx="97">
                  <c:v>9232.2782090000001</c:v>
                </c:pt>
                <c:pt idx="98">
                  <c:v>9170.0028849999999</c:v>
                </c:pt>
                <c:pt idx="99">
                  <c:v>9205.8067210000008</c:v>
                </c:pt>
                <c:pt idx="100">
                  <c:v>9473.2378719999997</c:v>
                </c:pt>
                <c:pt idx="101">
                  <c:v>9841.9627789999995</c:v>
                </c:pt>
                <c:pt idx="102">
                  <c:v>10558.327305999999</c:v>
                </c:pt>
                <c:pt idx="103">
                  <c:v>10285.04854</c:v>
                </c:pt>
                <c:pt idx="104">
                  <c:v>9702.7525530000003</c:v>
                </c:pt>
                <c:pt idx="105">
                  <c:v>10019.003035</c:v>
                </c:pt>
                <c:pt idx="106">
                  <c:v>9465.0856349999995</c:v>
                </c:pt>
                <c:pt idx="107">
                  <c:v>10676.73789</c:v>
                </c:pt>
                <c:pt idx="108">
                  <c:v>10479.141892</c:v>
                </c:pt>
                <c:pt idx="109">
                  <c:v>10249.974109000001</c:v>
                </c:pt>
                <c:pt idx="110">
                  <c:v>10521.457311</c:v>
                </c:pt>
                <c:pt idx="111">
                  <c:v>10766.160161</c:v>
                </c:pt>
                <c:pt idx="112">
                  <c:v>10282.341990000001</c:v>
                </c:pt>
                <c:pt idx="113">
                  <c:v>10541.604824</c:v>
                </c:pt>
                <c:pt idx="114">
                  <c:v>10335.197919</c:v>
                </c:pt>
                <c:pt idx="115">
                  <c:v>10809.061336999999</c:v>
                </c:pt>
                <c:pt idx="116">
                  <c:v>10557.121692999999</c:v>
                </c:pt>
                <c:pt idx="117">
                  <c:v>10572.810012</c:v>
                </c:pt>
                <c:pt idx="118">
                  <c:v>11031.552137000001</c:v>
                </c:pt>
                <c:pt idx="119">
                  <c:v>10840.070546000001</c:v>
                </c:pt>
                <c:pt idx="120">
                  <c:v>10677.81465</c:v>
                </c:pt>
                <c:pt idx="121">
                  <c:v>10477.424433</c:v>
                </c:pt>
                <c:pt idx="122">
                  <c:v>12025.726046</c:v>
                </c:pt>
                <c:pt idx="123">
                  <c:v>12037.355323</c:v>
                </c:pt>
                <c:pt idx="124">
                  <c:v>11282.132312</c:v>
                </c:pt>
                <c:pt idx="125">
                  <c:v>11803.997240999999</c:v>
                </c:pt>
                <c:pt idx="126">
                  <c:v>12671.597457</c:v>
                </c:pt>
                <c:pt idx="127">
                  <c:v>12039.909489</c:v>
                </c:pt>
                <c:pt idx="128">
                  <c:v>11424.571601</c:v>
                </c:pt>
                <c:pt idx="129">
                  <c:v>12551.306069</c:v>
                </c:pt>
                <c:pt idx="130">
                  <c:v>12379.142411000001</c:v>
                </c:pt>
                <c:pt idx="131">
                  <c:v>12442.324447000001</c:v>
                </c:pt>
                <c:pt idx="132">
                  <c:v>12600.674918000001</c:v>
                </c:pt>
                <c:pt idx="133">
                  <c:v>12396.700052</c:v>
                </c:pt>
                <c:pt idx="134">
                  <c:v>12921.53341</c:v>
                </c:pt>
                <c:pt idx="135">
                  <c:v>12809.22235</c:v>
                </c:pt>
                <c:pt idx="136">
                  <c:v>12838.183115</c:v>
                </c:pt>
                <c:pt idx="137">
                  <c:v>12956.935375999999</c:v>
                </c:pt>
                <c:pt idx="138">
                  <c:v>13560.910066</c:v>
                </c:pt>
                <c:pt idx="139">
                  <c:v>12832.297404999999</c:v>
                </c:pt>
                <c:pt idx="140">
                  <c:v>12645.728173</c:v>
                </c:pt>
                <c:pt idx="141">
                  <c:v>12956.33805</c:v>
                </c:pt>
                <c:pt idx="142">
                  <c:v>13747.209612000001</c:v>
                </c:pt>
                <c:pt idx="143">
                  <c:v>14551.598496000001</c:v>
                </c:pt>
                <c:pt idx="144">
                  <c:v>14019.458294</c:v>
                </c:pt>
                <c:pt idx="145">
                  <c:v>14792.895514</c:v>
                </c:pt>
                <c:pt idx="146">
                  <c:v>14776.440928</c:v>
                </c:pt>
                <c:pt idx="147">
                  <c:v>14726.295995</c:v>
                </c:pt>
                <c:pt idx="148">
                  <c:v>13918.809133999999</c:v>
                </c:pt>
                <c:pt idx="149">
                  <c:v>13512.835283</c:v>
                </c:pt>
                <c:pt idx="150">
                  <c:v>14462.653864</c:v>
                </c:pt>
                <c:pt idx="151">
                  <c:v>15003.238872</c:v>
                </c:pt>
                <c:pt idx="152">
                  <c:v>14769.991047</c:v>
                </c:pt>
                <c:pt idx="153">
                  <c:v>14275.281987</c:v>
                </c:pt>
                <c:pt idx="154">
                  <c:v>14844.728114</c:v>
                </c:pt>
                <c:pt idx="155">
                  <c:v>15614.410771000001</c:v>
                </c:pt>
                <c:pt idx="156">
                  <c:v>14581.237580999999</c:v>
                </c:pt>
                <c:pt idx="157">
                  <c:v>14693.299938</c:v>
                </c:pt>
                <c:pt idx="158">
                  <c:v>15000.018115999999</c:v>
                </c:pt>
                <c:pt idx="159">
                  <c:v>14836.104588</c:v>
                </c:pt>
                <c:pt idx="160">
                  <c:v>15420.437265</c:v>
                </c:pt>
                <c:pt idx="161">
                  <c:v>15822.208285999999</c:v>
                </c:pt>
                <c:pt idx="162">
                  <c:v>16703.069041999999</c:v>
                </c:pt>
                <c:pt idx="163">
                  <c:v>16363.481218999999</c:v>
                </c:pt>
                <c:pt idx="164">
                  <c:v>15863.595493000001</c:v>
                </c:pt>
                <c:pt idx="165">
                  <c:v>16312.386473</c:v>
                </c:pt>
                <c:pt idx="166">
                  <c:v>16168.086584000001</c:v>
                </c:pt>
                <c:pt idx="167">
                  <c:v>15935.534851</c:v>
                </c:pt>
                <c:pt idx="168">
                  <c:v>16569.433722999998</c:v>
                </c:pt>
                <c:pt idx="169">
                  <c:v>16514.333298000001</c:v>
                </c:pt>
                <c:pt idx="170">
                  <c:v>16168.639526000001</c:v>
                </c:pt>
                <c:pt idx="171">
                  <c:v>16147.640702999999</c:v>
                </c:pt>
                <c:pt idx="172">
                  <c:v>16808.515388</c:v>
                </c:pt>
                <c:pt idx="173">
                  <c:v>16575.160038999999</c:v>
                </c:pt>
                <c:pt idx="174">
                  <c:v>16394.086128999999</c:v>
                </c:pt>
                <c:pt idx="175">
                  <c:v>17006.291086000001</c:v>
                </c:pt>
                <c:pt idx="176">
                  <c:v>17125.958967999999</c:v>
                </c:pt>
                <c:pt idx="177">
                  <c:v>17108.586102000001</c:v>
                </c:pt>
                <c:pt idx="178">
                  <c:v>16676.987798999999</c:v>
                </c:pt>
                <c:pt idx="179">
                  <c:v>16648.333123</c:v>
                </c:pt>
                <c:pt idx="180">
                  <c:v>17401.222168</c:v>
                </c:pt>
                <c:pt idx="181">
                  <c:v>16532.582592999999</c:v>
                </c:pt>
                <c:pt idx="182">
                  <c:v>17393.297622999999</c:v>
                </c:pt>
                <c:pt idx="183">
                  <c:v>17688.59823</c:v>
                </c:pt>
                <c:pt idx="184">
                  <c:v>18082.068298999999</c:v>
                </c:pt>
                <c:pt idx="185">
                  <c:v>18134.449015999999</c:v>
                </c:pt>
                <c:pt idx="186">
                  <c:v>18234.459984000001</c:v>
                </c:pt>
                <c:pt idx="187">
                  <c:v>18535.57763</c:v>
                </c:pt>
                <c:pt idx="188">
                  <c:v>18160.633645000002</c:v>
                </c:pt>
                <c:pt idx="189">
                  <c:v>18178.387632999998</c:v>
                </c:pt>
                <c:pt idx="190">
                  <c:v>17866.198987</c:v>
                </c:pt>
                <c:pt idx="191">
                  <c:v>18534.549629000001</c:v>
                </c:pt>
                <c:pt idx="192">
                  <c:v>18364.036894000001</c:v>
                </c:pt>
                <c:pt idx="193">
                  <c:v>19096.368248999999</c:v>
                </c:pt>
                <c:pt idx="194">
                  <c:v>18275.255787999999</c:v>
                </c:pt>
                <c:pt idx="195">
                  <c:v>19147.852114000001</c:v>
                </c:pt>
                <c:pt idx="196">
                  <c:v>19889.980255999999</c:v>
                </c:pt>
                <c:pt idx="197">
                  <c:v>19014.018697</c:v>
                </c:pt>
                <c:pt idx="198">
                  <c:v>19145.020530000002</c:v>
                </c:pt>
                <c:pt idx="199">
                  <c:v>18756.226653999998</c:v>
                </c:pt>
                <c:pt idx="200">
                  <c:v>19010.413361999999</c:v>
                </c:pt>
                <c:pt idx="201">
                  <c:v>19440.356096</c:v>
                </c:pt>
                <c:pt idx="202">
                  <c:v>19595.486411000002</c:v>
                </c:pt>
                <c:pt idx="203">
                  <c:v>19591.759730000002</c:v>
                </c:pt>
                <c:pt idx="204">
                  <c:v>19963.302947</c:v>
                </c:pt>
                <c:pt idx="205">
                  <c:v>19887.878990000001</c:v>
                </c:pt>
                <c:pt idx="206">
                  <c:v>20569.727444</c:v>
                </c:pt>
                <c:pt idx="207">
                  <c:v>20756.089656</c:v>
                </c:pt>
                <c:pt idx="208">
                  <c:v>20164.227003</c:v>
                </c:pt>
                <c:pt idx="209">
                  <c:v>20801.961739999999</c:v>
                </c:pt>
                <c:pt idx="210">
                  <c:v>20407.445754</c:v>
                </c:pt>
                <c:pt idx="211">
                  <c:v>20296.745752999999</c:v>
                </c:pt>
                <c:pt idx="212">
                  <c:v>20735.959444</c:v>
                </c:pt>
                <c:pt idx="213">
                  <c:v>21219.549179000001</c:v>
                </c:pt>
                <c:pt idx="214">
                  <c:v>20195.614919</c:v>
                </c:pt>
                <c:pt idx="215">
                  <c:v>20749.886369</c:v>
                </c:pt>
                <c:pt idx="216">
                  <c:v>21100.3197</c:v>
                </c:pt>
                <c:pt idx="217">
                  <c:v>21104.869867000001</c:v>
                </c:pt>
                <c:pt idx="218">
                  <c:v>21455.555797000001</c:v>
                </c:pt>
                <c:pt idx="219">
                  <c:v>21137.213693000002</c:v>
                </c:pt>
                <c:pt idx="220">
                  <c:v>21265.812668999999</c:v>
                </c:pt>
                <c:pt idx="221">
                  <c:v>22133.314402</c:v>
                </c:pt>
                <c:pt idx="222">
                  <c:v>21585.782638000001</c:v>
                </c:pt>
                <c:pt idx="223">
                  <c:v>22058.578249999999</c:v>
                </c:pt>
                <c:pt idx="224">
                  <c:v>22319.367588000001</c:v>
                </c:pt>
                <c:pt idx="225">
                  <c:v>21507.363647999999</c:v>
                </c:pt>
                <c:pt idx="226">
                  <c:v>22579.364196999999</c:v>
                </c:pt>
                <c:pt idx="227">
                  <c:v>22162.569077</c:v>
                </c:pt>
                <c:pt idx="228">
                  <c:v>22412.503538000001</c:v>
                </c:pt>
                <c:pt idx="229">
                  <c:v>22266.7363</c:v>
                </c:pt>
                <c:pt idx="230">
                  <c:v>22402.105455000001</c:v>
                </c:pt>
                <c:pt idx="231">
                  <c:v>22553.516554999998</c:v>
                </c:pt>
                <c:pt idx="232">
                  <c:v>22828.94527</c:v>
                </c:pt>
                <c:pt idx="233">
                  <c:v>22716.549845000001</c:v>
                </c:pt>
                <c:pt idx="234">
                  <c:v>23218.970291000001</c:v>
                </c:pt>
                <c:pt idx="235">
                  <c:v>23009.076982999999</c:v>
                </c:pt>
                <c:pt idx="236">
                  <c:v>23109.544038</c:v>
                </c:pt>
                <c:pt idx="237">
                  <c:v>23416.946509000001</c:v>
                </c:pt>
                <c:pt idx="238">
                  <c:v>23208.943841</c:v>
                </c:pt>
                <c:pt idx="239">
                  <c:v>23909.871518</c:v>
                </c:pt>
                <c:pt idx="240">
                  <c:v>23543.152246000001</c:v>
                </c:pt>
                <c:pt idx="241">
                  <c:v>24110.483781999999</c:v>
                </c:pt>
                <c:pt idx="242">
                  <c:v>24146.448174000001</c:v>
                </c:pt>
                <c:pt idx="243">
                  <c:v>24012.585213999999</c:v>
                </c:pt>
                <c:pt idx="244">
                  <c:v>24219.809373</c:v>
                </c:pt>
                <c:pt idx="245">
                  <c:v>24273.582955000002</c:v>
                </c:pt>
                <c:pt idx="246">
                  <c:v>24983.692674999998</c:v>
                </c:pt>
                <c:pt idx="247">
                  <c:v>24576.988269000001</c:v>
                </c:pt>
                <c:pt idx="248">
                  <c:v>23794.727587000001</c:v>
                </c:pt>
                <c:pt idx="249">
                  <c:v>24831.308566</c:v>
                </c:pt>
                <c:pt idx="250">
                  <c:v>24754.371669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28-4328-B635-9AFB8E25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14.452749000000001</c:v>
                </c:pt>
                <c:pt idx="1">
                  <c:v>94.794970000000006</c:v>
                </c:pt>
                <c:pt idx="2">
                  <c:v>181.81497400000001</c:v>
                </c:pt>
                <c:pt idx="3">
                  <c:v>275.69104499999997</c:v>
                </c:pt>
                <c:pt idx="4">
                  <c:v>371.056106</c:v>
                </c:pt>
                <c:pt idx="5">
                  <c:v>459.96971600000001</c:v>
                </c:pt>
                <c:pt idx="6">
                  <c:v>554.933402</c:v>
                </c:pt>
                <c:pt idx="7">
                  <c:v>639.15127099999995</c:v>
                </c:pt>
                <c:pt idx="8">
                  <c:v>747.85652600000003</c:v>
                </c:pt>
                <c:pt idx="9">
                  <c:v>815.14896199999998</c:v>
                </c:pt>
                <c:pt idx="10">
                  <c:v>916.292553</c:v>
                </c:pt>
                <c:pt idx="11">
                  <c:v>998.02233000000001</c:v>
                </c:pt>
                <c:pt idx="12">
                  <c:v>1112.878982</c:v>
                </c:pt>
                <c:pt idx="13">
                  <c:v>1225.8693659999999</c:v>
                </c:pt>
                <c:pt idx="14">
                  <c:v>1292.0403470000001</c:v>
                </c:pt>
                <c:pt idx="15">
                  <c:v>1365.2233349999999</c:v>
                </c:pt>
                <c:pt idx="16">
                  <c:v>1448.6630339999999</c:v>
                </c:pt>
                <c:pt idx="17">
                  <c:v>1579.5541559999999</c:v>
                </c:pt>
                <c:pt idx="18">
                  <c:v>1628.112044</c:v>
                </c:pt>
                <c:pt idx="19">
                  <c:v>1740.780262</c:v>
                </c:pt>
                <c:pt idx="20">
                  <c:v>1873.9207710000001</c:v>
                </c:pt>
                <c:pt idx="21">
                  <c:v>1880.863842</c:v>
                </c:pt>
                <c:pt idx="22">
                  <c:v>2008.641711</c:v>
                </c:pt>
                <c:pt idx="23">
                  <c:v>2131.82836</c:v>
                </c:pt>
                <c:pt idx="24">
                  <c:v>2184.2552569999998</c:v>
                </c:pt>
                <c:pt idx="25">
                  <c:v>2267.913888</c:v>
                </c:pt>
                <c:pt idx="26">
                  <c:v>2421.5299500000001</c:v>
                </c:pt>
                <c:pt idx="27">
                  <c:v>2444.4178320000001</c:v>
                </c:pt>
                <c:pt idx="28">
                  <c:v>2589.5632420000002</c:v>
                </c:pt>
                <c:pt idx="29">
                  <c:v>2632.99602</c:v>
                </c:pt>
                <c:pt idx="30">
                  <c:v>2715.1534379999998</c:v>
                </c:pt>
                <c:pt idx="31">
                  <c:v>2810.7754909999999</c:v>
                </c:pt>
                <c:pt idx="32">
                  <c:v>2920.7998280000002</c:v>
                </c:pt>
                <c:pt idx="33">
                  <c:v>2988.7051839999999</c:v>
                </c:pt>
                <c:pt idx="34">
                  <c:v>3105.8656719999999</c:v>
                </c:pt>
                <c:pt idx="35">
                  <c:v>3154.2552989999999</c:v>
                </c:pt>
                <c:pt idx="36">
                  <c:v>3266.906395</c:v>
                </c:pt>
                <c:pt idx="37">
                  <c:v>3320.5738470000001</c:v>
                </c:pt>
                <c:pt idx="38">
                  <c:v>3460.0654519999998</c:v>
                </c:pt>
                <c:pt idx="39">
                  <c:v>3531.9266590000002</c:v>
                </c:pt>
                <c:pt idx="40">
                  <c:v>3605.6006389999998</c:v>
                </c:pt>
                <c:pt idx="41">
                  <c:v>3705.9242170000002</c:v>
                </c:pt>
                <c:pt idx="42">
                  <c:v>3785.3350519999999</c:v>
                </c:pt>
                <c:pt idx="43">
                  <c:v>3914.2667889999998</c:v>
                </c:pt>
                <c:pt idx="44">
                  <c:v>3987.7668560000002</c:v>
                </c:pt>
                <c:pt idx="45">
                  <c:v>4109.1408309999997</c:v>
                </c:pt>
                <c:pt idx="46">
                  <c:v>4161.4930809999996</c:v>
                </c:pt>
                <c:pt idx="47">
                  <c:v>4237.8617569999997</c:v>
                </c:pt>
                <c:pt idx="48">
                  <c:v>4334.1351610000002</c:v>
                </c:pt>
                <c:pt idx="49">
                  <c:v>4428.8047809999998</c:v>
                </c:pt>
                <c:pt idx="50">
                  <c:v>4478.411752</c:v>
                </c:pt>
                <c:pt idx="51">
                  <c:v>4616.75612</c:v>
                </c:pt>
                <c:pt idx="52">
                  <c:v>4687.1793930000003</c:v>
                </c:pt>
                <c:pt idx="53">
                  <c:v>4808.5308320000004</c:v>
                </c:pt>
                <c:pt idx="54">
                  <c:v>4876.0923570000004</c:v>
                </c:pt>
                <c:pt idx="55">
                  <c:v>4955.0712910000002</c:v>
                </c:pt>
                <c:pt idx="56">
                  <c:v>5079.6351969999996</c:v>
                </c:pt>
                <c:pt idx="57">
                  <c:v>5130.4063599999999</c:v>
                </c:pt>
                <c:pt idx="58">
                  <c:v>5267.09393</c:v>
                </c:pt>
                <c:pt idx="59">
                  <c:v>5295.2401060000002</c:v>
                </c:pt>
                <c:pt idx="60">
                  <c:v>5411.5558499999997</c:v>
                </c:pt>
                <c:pt idx="61">
                  <c:v>5488.4163399999998</c:v>
                </c:pt>
                <c:pt idx="62">
                  <c:v>5596.1735509999999</c:v>
                </c:pt>
                <c:pt idx="63">
                  <c:v>5689.0898520000001</c:v>
                </c:pt>
                <c:pt idx="64">
                  <c:v>5810.7270529999996</c:v>
                </c:pt>
                <c:pt idx="65">
                  <c:v>5847.4437680000001</c:v>
                </c:pt>
                <c:pt idx="66">
                  <c:v>5930.6000029999996</c:v>
                </c:pt>
                <c:pt idx="67">
                  <c:v>6068.4208840000001</c:v>
                </c:pt>
                <c:pt idx="68">
                  <c:v>6086.6359629999997</c:v>
                </c:pt>
                <c:pt idx="69">
                  <c:v>6218.770141</c:v>
                </c:pt>
                <c:pt idx="70">
                  <c:v>6332.8126849999999</c:v>
                </c:pt>
                <c:pt idx="71">
                  <c:v>6368.7204080000001</c:v>
                </c:pt>
                <c:pt idx="72">
                  <c:v>6454.1437519999999</c:v>
                </c:pt>
                <c:pt idx="73">
                  <c:v>6570.5617339999999</c:v>
                </c:pt>
                <c:pt idx="74">
                  <c:v>6674.6591410000001</c:v>
                </c:pt>
                <c:pt idx="75">
                  <c:v>6720.6364839999997</c:v>
                </c:pt>
                <c:pt idx="76">
                  <c:v>6792.0412319999996</c:v>
                </c:pt>
                <c:pt idx="77">
                  <c:v>6899.4279509999997</c:v>
                </c:pt>
                <c:pt idx="78">
                  <c:v>7052.4385599999996</c:v>
                </c:pt>
                <c:pt idx="79">
                  <c:v>7524.9374680000001</c:v>
                </c:pt>
                <c:pt idx="80">
                  <c:v>7045.2935939999998</c:v>
                </c:pt>
                <c:pt idx="81">
                  <c:v>7050.5914030000004</c:v>
                </c:pt>
                <c:pt idx="82">
                  <c:v>7395.3899970000002</c:v>
                </c:pt>
                <c:pt idx="83">
                  <c:v>7249.7640099999999</c:v>
                </c:pt>
                <c:pt idx="84">
                  <c:v>7568.0140629999996</c:v>
                </c:pt>
                <c:pt idx="85">
                  <c:v>7612.9125459999996</c:v>
                </c:pt>
                <c:pt idx="86">
                  <c:v>7997.2398659999999</c:v>
                </c:pt>
                <c:pt idx="87">
                  <c:v>8005.1996909999998</c:v>
                </c:pt>
                <c:pt idx="88">
                  <c:v>8324.1788410000008</c:v>
                </c:pt>
                <c:pt idx="89">
                  <c:v>8287.5240489999996</c:v>
                </c:pt>
                <c:pt idx="90">
                  <c:v>7982.3678799999998</c:v>
                </c:pt>
                <c:pt idx="91">
                  <c:v>8381.709578</c:v>
                </c:pt>
                <c:pt idx="92">
                  <c:v>8593.7144489999991</c:v>
                </c:pt>
                <c:pt idx="93">
                  <c:v>8570.0196529999994</c:v>
                </c:pt>
                <c:pt idx="94">
                  <c:v>9006.2188179999994</c:v>
                </c:pt>
                <c:pt idx="95">
                  <c:v>8805.3264259999996</c:v>
                </c:pt>
                <c:pt idx="96">
                  <c:v>8873.4364089999999</c:v>
                </c:pt>
                <c:pt idx="97">
                  <c:v>8958.1737099999991</c:v>
                </c:pt>
                <c:pt idx="98">
                  <c:v>9252.3479810000008</c:v>
                </c:pt>
                <c:pt idx="99">
                  <c:v>9218.4862560000001</c:v>
                </c:pt>
                <c:pt idx="100">
                  <c:v>9117.2533070000009</c:v>
                </c:pt>
                <c:pt idx="101">
                  <c:v>9453.5677180000002</c:v>
                </c:pt>
                <c:pt idx="102">
                  <c:v>9832.5133060000007</c:v>
                </c:pt>
                <c:pt idx="103">
                  <c:v>9814.1083839999992</c:v>
                </c:pt>
                <c:pt idx="104">
                  <c:v>9940.7871340000002</c:v>
                </c:pt>
                <c:pt idx="105">
                  <c:v>9903.7082910000008</c:v>
                </c:pt>
                <c:pt idx="106">
                  <c:v>9185.8340599999992</c:v>
                </c:pt>
                <c:pt idx="107">
                  <c:v>10216.502933</c:v>
                </c:pt>
                <c:pt idx="108">
                  <c:v>9748.3234759999996</c:v>
                </c:pt>
                <c:pt idx="109">
                  <c:v>10286.93053</c:v>
                </c:pt>
                <c:pt idx="110">
                  <c:v>9704.6128090000002</c:v>
                </c:pt>
                <c:pt idx="111">
                  <c:v>10185.332377000001</c:v>
                </c:pt>
                <c:pt idx="112">
                  <c:v>9710.3894560000008</c:v>
                </c:pt>
                <c:pt idx="113">
                  <c:v>10647.946736</c:v>
                </c:pt>
                <c:pt idx="114">
                  <c:v>10311.583993</c:v>
                </c:pt>
                <c:pt idx="115">
                  <c:v>11091.725589</c:v>
                </c:pt>
                <c:pt idx="116">
                  <c:v>11419.270995999999</c:v>
                </c:pt>
                <c:pt idx="117">
                  <c:v>10836.783684</c:v>
                </c:pt>
                <c:pt idx="118">
                  <c:v>11201.86182</c:v>
                </c:pt>
                <c:pt idx="119">
                  <c:v>11133.475632</c:v>
                </c:pt>
                <c:pt idx="120">
                  <c:v>11768.811523</c:v>
                </c:pt>
                <c:pt idx="121">
                  <c:v>10937.104681999999</c:v>
                </c:pt>
                <c:pt idx="122">
                  <c:v>11176.696812</c:v>
                </c:pt>
                <c:pt idx="123">
                  <c:v>10826.636097000001</c:v>
                </c:pt>
                <c:pt idx="124">
                  <c:v>11911.860333000001</c:v>
                </c:pt>
                <c:pt idx="125">
                  <c:v>11200.407126</c:v>
                </c:pt>
                <c:pt idx="126">
                  <c:v>12295.426819</c:v>
                </c:pt>
                <c:pt idx="127">
                  <c:v>12098.061793999999</c:v>
                </c:pt>
                <c:pt idx="128">
                  <c:v>11766.030718</c:v>
                </c:pt>
                <c:pt idx="129">
                  <c:v>11791.561992999999</c:v>
                </c:pt>
                <c:pt idx="130">
                  <c:v>12263.662711999999</c:v>
                </c:pt>
                <c:pt idx="131">
                  <c:v>12483.652309999999</c:v>
                </c:pt>
                <c:pt idx="132">
                  <c:v>12256.060001</c:v>
                </c:pt>
                <c:pt idx="133">
                  <c:v>13300.452453</c:v>
                </c:pt>
                <c:pt idx="134">
                  <c:v>12752.117956</c:v>
                </c:pt>
                <c:pt idx="135">
                  <c:v>12674.929008999999</c:v>
                </c:pt>
                <c:pt idx="136">
                  <c:v>12698.360747999999</c:v>
                </c:pt>
                <c:pt idx="137">
                  <c:v>12705.961708999999</c:v>
                </c:pt>
                <c:pt idx="138">
                  <c:v>13207.723727000001</c:v>
                </c:pt>
                <c:pt idx="139">
                  <c:v>13276.792885000001</c:v>
                </c:pt>
                <c:pt idx="140">
                  <c:v>12676.045542</c:v>
                </c:pt>
                <c:pt idx="141">
                  <c:v>13071.757512</c:v>
                </c:pt>
                <c:pt idx="142">
                  <c:v>13382.140211</c:v>
                </c:pt>
                <c:pt idx="143">
                  <c:v>13086.349303000001</c:v>
                </c:pt>
                <c:pt idx="144">
                  <c:v>13666.051097</c:v>
                </c:pt>
                <c:pt idx="145">
                  <c:v>13432.258175999999</c:v>
                </c:pt>
                <c:pt idx="146">
                  <c:v>13688.691217</c:v>
                </c:pt>
                <c:pt idx="147">
                  <c:v>13849.964814999999</c:v>
                </c:pt>
                <c:pt idx="148">
                  <c:v>13659.353218</c:v>
                </c:pt>
                <c:pt idx="149">
                  <c:v>14801.803953000001</c:v>
                </c:pt>
                <c:pt idx="150">
                  <c:v>13843.15021</c:v>
                </c:pt>
                <c:pt idx="151">
                  <c:v>14241.663538999999</c:v>
                </c:pt>
                <c:pt idx="152">
                  <c:v>14661.188786000001</c:v>
                </c:pt>
                <c:pt idx="153">
                  <c:v>14590.800257999999</c:v>
                </c:pt>
                <c:pt idx="154">
                  <c:v>15293.684088</c:v>
                </c:pt>
                <c:pt idx="155">
                  <c:v>15332.496063000001</c:v>
                </c:pt>
                <c:pt idx="156">
                  <c:v>14920.672277</c:v>
                </c:pt>
                <c:pt idx="157">
                  <c:v>15027.952265</c:v>
                </c:pt>
                <c:pt idx="158">
                  <c:v>14930.737929000001</c:v>
                </c:pt>
                <c:pt idx="159">
                  <c:v>15784.364587</c:v>
                </c:pt>
                <c:pt idx="160">
                  <c:v>15009.10433</c:v>
                </c:pt>
                <c:pt idx="161">
                  <c:v>15583.31025</c:v>
                </c:pt>
                <c:pt idx="162">
                  <c:v>15085.525093</c:v>
                </c:pt>
                <c:pt idx="163">
                  <c:v>15739.137257</c:v>
                </c:pt>
                <c:pt idx="164">
                  <c:v>16065.402642999999</c:v>
                </c:pt>
                <c:pt idx="165">
                  <c:v>15744.149243</c:v>
                </c:pt>
                <c:pt idx="166">
                  <c:v>16038.349260999999</c:v>
                </c:pt>
                <c:pt idx="167">
                  <c:v>16571.337127999999</c:v>
                </c:pt>
                <c:pt idx="168">
                  <c:v>16331.711789999999</c:v>
                </c:pt>
                <c:pt idx="169">
                  <c:v>16010.982040000001</c:v>
                </c:pt>
                <c:pt idx="170">
                  <c:v>16655.284731</c:v>
                </c:pt>
                <c:pt idx="171">
                  <c:v>16434.820497000001</c:v>
                </c:pt>
                <c:pt idx="172">
                  <c:v>17163.774474999998</c:v>
                </c:pt>
                <c:pt idx="173">
                  <c:v>16032.715111</c:v>
                </c:pt>
                <c:pt idx="174">
                  <c:v>16987.658111000001</c:v>
                </c:pt>
                <c:pt idx="175">
                  <c:v>16875.230295000001</c:v>
                </c:pt>
                <c:pt idx="176">
                  <c:v>16677.132527000002</c:v>
                </c:pt>
                <c:pt idx="177">
                  <c:v>16619.802715000002</c:v>
                </c:pt>
                <c:pt idx="178">
                  <c:v>16942.251273000002</c:v>
                </c:pt>
                <c:pt idx="179">
                  <c:v>16886.846266</c:v>
                </c:pt>
                <c:pt idx="180">
                  <c:v>17145.953351</c:v>
                </c:pt>
                <c:pt idx="181">
                  <c:v>17981.980779000001</c:v>
                </c:pt>
                <c:pt idx="182">
                  <c:v>18094.122413000001</c:v>
                </c:pt>
                <c:pt idx="183">
                  <c:v>17702.358046000001</c:v>
                </c:pt>
                <c:pt idx="184">
                  <c:v>17824.809656000001</c:v>
                </c:pt>
                <c:pt idx="185">
                  <c:v>17357.559537000001</c:v>
                </c:pt>
                <c:pt idx="186">
                  <c:v>17835.596718000001</c:v>
                </c:pt>
                <c:pt idx="187">
                  <c:v>18629.730663999999</c:v>
                </c:pt>
                <c:pt idx="188">
                  <c:v>18739.132887</c:v>
                </c:pt>
                <c:pt idx="189">
                  <c:v>18267.343838000001</c:v>
                </c:pt>
                <c:pt idx="190">
                  <c:v>18829.770833999999</c:v>
                </c:pt>
                <c:pt idx="191">
                  <c:v>18335.387352999998</c:v>
                </c:pt>
                <c:pt idx="192">
                  <c:v>18846.923072000001</c:v>
                </c:pt>
                <c:pt idx="193">
                  <c:v>18819.549106999999</c:v>
                </c:pt>
                <c:pt idx="194">
                  <c:v>18433.366898</c:v>
                </c:pt>
                <c:pt idx="195">
                  <c:v>18258.628076000001</c:v>
                </c:pt>
                <c:pt idx="196">
                  <c:v>18668.932710000001</c:v>
                </c:pt>
                <c:pt idx="197">
                  <c:v>19971.741462000002</c:v>
                </c:pt>
                <c:pt idx="198">
                  <c:v>19886.932350999999</c:v>
                </c:pt>
                <c:pt idx="199">
                  <c:v>20109.775472000001</c:v>
                </c:pt>
                <c:pt idx="200">
                  <c:v>19780.205567000001</c:v>
                </c:pt>
                <c:pt idx="201">
                  <c:v>19376.602329000001</c:v>
                </c:pt>
                <c:pt idx="202">
                  <c:v>19942.110231999999</c:v>
                </c:pt>
                <c:pt idx="203">
                  <c:v>19733.916044000001</c:v>
                </c:pt>
                <c:pt idx="204">
                  <c:v>19829.390920000002</c:v>
                </c:pt>
                <c:pt idx="205">
                  <c:v>19958.695165000001</c:v>
                </c:pt>
                <c:pt idx="206">
                  <c:v>19710.416939999999</c:v>
                </c:pt>
                <c:pt idx="207">
                  <c:v>19548.343968000001</c:v>
                </c:pt>
                <c:pt idx="208">
                  <c:v>20475.205816000002</c:v>
                </c:pt>
                <c:pt idx="209">
                  <c:v>20179.576934000001</c:v>
                </c:pt>
                <c:pt idx="210">
                  <c:v>20135.933287</c:v>
                </c:pt>
                <c:pt idx="211">
                  <c:v>20027.499962999998</c:v>
                </c:pt>
                <c:pt idx="212">
                  <c:v>20273.152942000001</c:v>
                </c:pt>
                <c:pt idx="213">
                  <c:v>20887.520260000001</c:v>
                </c:pt>
                <c:pt idx="214">
                  <c:v>21300.994579999999</c:v>
                </c:pt>
                <c:pt idx="215">
                  <c:v>20851.196831000001</c:v>
                </c:pt>
                <c:pt idx="216">
                  <c:v>20823.641834999999</c:v>
                </c:pt>
                <c:pt idx="217">
                  <c:v>21618.222914999998</c:v>
                </c:pt>
                <c:pt idx="218">
                  <c:v>21542.672742999999</c:v>
                </c:pt>
                <c:pt idx="219">
                  <c:v>21013.571566999999</c:v>
                </c:pt>
                <c:pt idx="220">
                  <c:v>21749.346933000001</c:v>
                </c:pt>
                <c:pt idx="221">
                  <c:v>21812.590478999999</c:v>
                </c:pt>
                <c:pt idx="222">
                  <c:v>22202.899778999999</c:v>
                </c:pt>
                <c:pt idx="223">
                  <c:v>21603.768878999999</c:v>
                </c:pt>
                <c:pt idx="224">
                  <c:v>21227.483754000001</c:v>
                </c:pt>
                <c:pt idx="225">
                  <c:v>21819.692255999998</c:v>
                </c:pt>
                <c:pt idx="226">
                  <c:v>21806.856952999999</c:v>
                </c:pt>
                <c:pt idx="227">
                  <c:v>22097.433068999999</c:v>
                </c:pt>
                <c:pt idx="228">
                  <c:v>22509.950399000001</c:v>
                </c:pt>
                <c:pt idx="229">
                  <c:v>22746.298072000001</c:v>
                </c:pt>
                <c:pt idx="230">
                  <c:v>22303.482501999999</c:v>
                </c:pt>
                <c:pt idx="231">
                  <c:v>22184.265346</c:v>
                </c:pt>
                <c:pt idx="232">
                  <c:v>23146.148869000001</c:v>
                </c:pt>
                <c:pt idx="233">
                  <c:v>23731.219706</c:v>
                </c:pt>
                <c:pt idx="234">
                  <c:v>22713.159001</c:v>
                </c:pt>
                <c:pt idx="235">
                  <c:v>23449.886493000002</c:v>
                </c:pt>
                <c:pt idx="236">
                  <c:v>23192.888945999999</c:v>
                </c:pt>
                <c:pt idx="237">
                  <c:v>23148.483447999999</c:v>
                </c:pt>
                <c:pt idx="238">
                  <c:v>23189.598421999999</c:v>
                </c:pt>
                <c:pt idx="239">
                  <c:v>23507.756989000001</c:v>
                </c:pt>
                <c:pt idx="240">
                  <c:v>23126.797873</c:v>
                </c:pt>
                <c:pt idx="241">
                  <c:v>23759.537522999999</c:v>
                </c:pt>
                <c:pt idx="242">
                  <c:v>23417.295533</c:v>
                </c:pt>
                <c:pt idx="243">
                  <c:v>23506.327385000001</c:v>
                </c:pt>
                <c:pt idx="244">
                  <c:v>23627.098578000001</c:v>
                </c:pt>
                <c:pt idx="245">
                  <c:v>24209.101271</c:v>
                </c:pt>
                <c:pt idx="246">
                  <c:v>24398.482292000001</c:v>
                </c:pt>
                <c:pt idx="247">
                  <c:v>24223.974141999999</c:v>
                </c:pt>
                <c:pt idx="248">
                  <c:v>23897.222857000001</c:v>
                </c:pt>
                <c:pt idx="249">
                  <c:v>24029.147582000001</c:v>
                </c:pt>
                <c:pt idx="250">
                  <c:v>23866.625031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5-47CF-9B65-EAA078E080B8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89.627114000000006</c:v>
                </c:pt>
                <c:pt idx="1">
                  <c:v>97.428472999999997</c:v>
                </c:pt>
                <c:pt idx="2">
                  <c:v>99.841257999999996</c:v>
                </c:pt>
                <c:pt idx="3">
                  <c:v>140.21982700000001</c:v>
                </c:pt>
                <c:pt idx="4">
                  <c:v>124.28918299999999</c:v>
                </c:pt>
                <c:pt idx="5">
                  <c:v>132.40705199999999</c:v>
                </c:pt>
                <c:pt idx="6">
                  <c:v>138.98171400000001</c:v>
                </c:pt>
                <c:pt idx="7">
                  <c:v>182.98080400000001</c:v>
                </c:pt>
                <c:pt idx="8">
                  <c:v>173.46441799999999</c:v>
                </c:pt>
                <c:pt idx="9">
                  <c:v>160.18509399999999</c:v>
                </c:pt>
                <c:pt idx="10">
                  <c:v>173.810835</c:v>
                </c:pt>
                <c:pt idx="11">
                  <c:v>187.68720500000001</c:v>
                </c:pt>
                <c:pt idx="12">
                  <c:v>199.35515899999999</c:v>
                </c:pt>
                <c:pt idx="13">
                  <c:v>224.87118599999999</c:v>
                </c:pt>
                <c:pt idx="14">
                  <c:v>239.52584100000001</c:v>
                </c:pt>
                <c:pt idx="15">
                  <c:v>259.54939300000001</c:v>
                </c:pt>
                <c:pt idx="16">
                  <c:v>235.93867299999999</c:v>
                </c:pt>
                <c:pt idx="17">
                  <c:v>256.43511899999999</c:v>
                </c:pt>
                <c:pt idx="18">
                  <c:v>291.68952100000001</c:v>
                </c:pt>
                <c:pt idx="19">
                  <c:v>273.02007200000003</c:v>
                </c:pt>
                <c:pt idx="20">
                  <c:v>287.790054</c:v>
                </c:pt>
                <c:pt idx="21">
                  <c:v>292.85729300000003</c:v>
                </c:pt>
                <c:pt idx="22">
                  <c:v>295.35549400000002</c:v>
                </c:pt>
                <c:pt idx="23">
                  <c:v>326.17188599999997</c:v>
                </c:pt>
                <c:pt idx="24">
                  <c:v>315.626417</c:v>
                </c:pt>
                <c:pt idx="25">
                  <c:v>347.43976600000002</c:v>
                </c:pt>
                <c:pt idx="26">
                  <c:v>349.16541899999999</c:v>
                </c:pt>
                <c:pt idx="27">
                  <c:v>365.33001400000001</c:v>
                </c:pt>
                <c:pt idx="28">
                  <c:v>372.95679200000001</c:v>
                </c:pt>
                <c:pt idx="29">
                  <c:v>395.36377800000002</c:v>
                </c:pt>
                <c:pt idx="30">
                  <c:v>386.02623599999998</c:v>
                </c:pt>
                <c:pt idx="31">
                  <c:v>392.56082300000003</c:v>
                </c:pt>
                <c:pt idx="32">
                  <c:v>389.429891</c:v>
                </c:pt>
                <c:pt idx="33">
                  <c:v>421.86781400000001</c:v>
                </c:pt>
                <c:pt idx="34">
                  <c:v>436.47474799999998</c:v>
                </c:pt>
                <c:pt idx="35">
                  <c:v>439.83595800000001</c:v>
                </c:pt>
                <c:pt idx="36">
                  <c:v>434.81228900000002</c:v>
                </c:pt>
                <c:pt idx="37">
                  <c:v>466.82086399999997</c:v>
                </c:pt>
                <c:pt idx="38">
                  <c:v>478.170389</c:v>
                </c:pt>
                <c:pt idx="39">
                  <c:v>459.04786899999999</c:v>
                </c:pt>
                <c:pt idx="40">
                  <c:v>481.71333199999998</c:v>
                </c:pt>
                <c:pt idx="41">
                  <c:v>481.00142499999998</c:v>
                </c:pt>
                <c:pt idx="42">
                  <c:v>486.60162600000001</c:v>
                </c:pt>
                <c:pt idx="43">
                  <c:v>494.573105</c:v>
                </c:pt>
                <c:pt idx="44">
                  <c:v>519.16125999999997</c:v>
                </c:pt>
                <c:pt idx="45">
                  <c:v>534.12320799999998</c:v>
                </c:pt>
                <c:pt idx="46">
                  <c:v>554.40395899999999</c:v>
                </c:pt>
                <c:pt idx="47">
                  <c:v>543.59202000000005</c:v>
                </c:pt>
                <c:pt idx="48">
                  <c:v>545.86358199999995</c:v>
                </c:pt>
                <c:pt idx="49">
                  <c:v>551.83102599999995</c:v>
                </c:pt>
                <c:pt idx="50">
                  <c:v>582.848793</c:v>
                </c:pt>
                <c:pt idx="51">
                  <c:v>581.84788800000001</c:v>
                </c:pt>
                <c:pt idx="52">
                  <c:v>589.43057599999997</c:v>
                </c:pt>
                <c:pt idx="53">
                  <c:v>614.30264699999998</c:v>
                </c:pt>
                <c:pt idx="54">
                  <c:v>615.18309799999997</c:v>
                </c:pt>
                <c:pt idx="55">
                  <c:v>615.23703899999998</c:v>
                </c:pt>
                <c:pt idx="56">
                  <c:v>616.65067899999997</c:v>
                </c:pt>
                <c:pt idx="57">
                  <c:v>644.696957</c:v>
                </c:pt>
                <c:pt idx="58">
                  <c:v>634.59833900000001</c:v>
                </c:pt>
                <c:pt idx="59">
                  <c:v>658.08095300000002</c:v>
                </c:pt>
                <c:pt idx="60">
                  <c:v>667.80727899999999</c:v>
                </c:pt>
                <c:pt idx="61">
                  <c:v>680.77096400000005</c:v>
                </c:pt>
                <c:pt idx="62">
                  <c:v>677.73515499999996</c:v>
                </c:pt>
                <c:pt idx="63">
                  <c:v>713.38051199999995</c:v>
                </c:pt>
                <c:pt idx="64">
                  <c:v>689.90563499999996</c:v>
                </c:pt>
                <c:pt idx="65">
                  <c:v>723.18292899999994</c:v>
                </c:pt>
                <c:pt idx="66">
                  <c:v>731.22832300000005</c:v>
                </c:pt>
                <c:pt idx="67">
                  <c:v>736.06049199999995</c:v>
                </c:pt>
                <c:pt idx="68">
                  <c:v>735.55071299999997</c:v>
                </c:pt>
                <c:pt idx="69">
                  <c:v>736.59679100000005</c:v>
                </c:pt>
                <c:pt idx="70">
                  <c:v>770.97550899999999</c:v>
                </c:pt>
                <c:pt idx="71">
                  <c:v>756.89747499999999</c:v>
                </c:pt>
                <c:pt idx="72">
                  <c:v>769.88728600000002</c:v>
                </c:pt>
                <c:pt idx="73">
                  <c:v>788.45993499999997</c:v>
                </c:pt>
                <c:pt idx="74">
                  <c:v>798.909808</c:v>
                </c:pt>
                <c:pt idx="75">
                  <c:v>788.12145899999996</c:v>
                </c:pt>
                <c:pt idx="76">
                  <c:v>821.86177499999997</c:v>
                </c:pt>
                <c:pt idx="77">
                  <c:v>787.30900199999996</c:v>
                </c:pt>
                <c:pt idx="78">
                  <c:v>825.91436799999997</c:v>
                </c:pt>
                <c:pt idx="79">
                  <c:v>855.35346200000004</c:v>
                </c:pt>
                <c:pt idx="80">
                  <c:v>855.62020500000006</c:v>
                </c:pt>
                <c:pt idx="81">
                  <c:v>852.90385600000002</c:v>
                </c:pt>
                <c:pt idx="82">
                  <c:v>878.78322100000003</c:v>
                </c:pt>
                <c:pt idx="83">
                  <c:v>890.81901700000003</c:v>
                </c:pt>
                <c:pt idx="84">
                  <c:v>851.99587099999997</c:v>
                </c:pt>
                <c:pt idx="85">
                  <c:v>885.58594200000005</c:v>
                </c:pt>
                <c:pt idx="86">
                  <c:v>903.81471899999997</c:v>
                </c:pt>
                <c:pt idx="87">
                  <c:v>904.05672600000003</c:v>
                </c:pt>
                <c:pt idx="88">
                  <c:v>916.52644999999995</c:v>
                </c:pt>
                <c:pt idx="89">
                  <c:v>915.83166600000004</c:v>
                </c:pt>
                <c:pt idx="90">
                  <c:v>930.85818700000004</c:v>
                </c:pt>
                <c:pt idx="91">
                  <c:v>962.70652500000006</c:v>
                </c:pt>
                <c:pt idx="92">
                  <c:v>948.72619099999997</c:v>
                </c:pt>
                <c:pt idx="93">
                  <c:v>991.94538899999998</c:v>
                </c:pt>
                <c:pt idx="94">
                  <c:v>986.52844700000003</c:v>
                </c:pt>
                <c:pt idx="95">
                  <c:v>976.52433299999996</c:v>
                </c:pt>
                <c:pt idx="96">
                  <c:v>1009.915975</c:v>
                </c:pt>
                <c:pt idx="97">
                  <c:v>998.62907600000005</c:v>
                </c:pt>
                <c:pt idx="98">
                  <c:v>1007.318795</c:v>
                </c:pt>
                <c:pt idx="99">
                  <c:v>980.00166999999999</c:v>
                </c:pt>
                <c:pt idx="100">
                  <c:v>1006.387031</c:v>
                </c:pt>
                <c:pt idx="101">
                  <c:v>1118.5060080000001</c:v>
                </c:pt>
                <c:pt idx="102">
                  <c:v>604.45999700000004</c:v>
                </c:pt>
                <c:pt idx="103">
                  <c:v>1515.897064</c:v>
                </c:pt>
                <c:pt idx="104">
                  <c:v>973.55676100000005</c:v>
                </c:pt>
                <c:pt idx="105">
                  <c:v>1234.681376</c:v>
                </c:pt>
                <c:pt idx="106">
                  <c:v>1387.461076</c:v>
                </c:pt>
                <c:pt idx="107">
                  <c:v>1085.3976359999999</c:v>
                </c:pt>
                <c:pt idx="108">
                  <c:v>1887.215811</c:v>
                </c:pt>
                <c:pt idx="109">
                  <c:v>1148.365307</c:v>
                </c:pt>
                <c:pt idx="110">
                  <c:v>1388.419144</c:v>
                </c:pt>
                <c:pt idx="111">
                  <c:v>1503.866141</c:v>
                </c:pt>
                <c:pt idx="112">
                  <c:v>1315.7817150000001</c:v>
                </c:pt>
                <c:pt idx="113">
                  <c:v>444.265918</c:v>
                </c:pt>
                <c:pt idx="114">
                  <c:v>1512.502845</c:v>
                </c:pt>
                <c:pt idx="115">
                  <c:v>650.025755</c:v>
                </c:pt>
                <c:pt idx="116">
                  <c:v>1625.865628</c:v>
                </c:pt>
                <c:pt idx="117">
                  <c:v>1254.3331619999999</c:v>
                </c:pt>
                <c:pt idx="118">
                  <c:v>1146.589665</c:v>
                </c:pt>
                <c:pt idx="119">
                  <c:v>1075.183536</c:v>
                </c:pt>
                <c:pt idx="120">
                  <c:v>858.26724400000001</c:v>
                </c:pt>
                <c:pt idx="121">
                  <c:v>1179.1678669999999</c:v>
                </c:pt>
                <c:pt idx="122">
                  <c:v>1373.5633849999999</c:v>
                </c:pt>
                <c:pt idx="123">
                  <c:v>1568.6914979999999</c:v>
                </c:pt>
                <c:pt idx="124">
                  <c:v>1319.484267</c:v>
                </c:pt>
                <c:pt idx="125">
                  <c:v>1699.528503</c:v>
                </c:pt>
                <c:pt idx="126">
                  <c:v>905.81711099999995</c:v>
                </c:pt>
                <c:pt idx="127">
                  <c:v>1228.5216479999999</c:v>
                </c:pt>
                <c:pt idx="128">
                  <c:v>1203.5123189999999</c:v>
                </c:pt>
                <c:pt idx="129">
                  <c:v>882.58634300000006</c:v>
                </c:pt>
                <c:pt idx="130">
                  <c:v>1537.0146540000001</c:v>
                </c:pt>
                <c:pt idx="131">
                  <c:v>1041.771837</c:v>
                </c:pt>
                <c:pt idx="132">
                  <c:v>984.11063999999999</c:v>
                </c:pt>
                <c:pt idx="133">
                  <c:v>1525.7290379999999</c:v>
                </c:pt>
                <c:pt idx="134">
                  <c:v>1427.027349</c:v>
                </c:pt>
                <c:pt idx="135">
                  <c:v>2056.8030690000001</c:v>
                </c:pt>
                <c:pt idx="136">
                  <c:v>2248.5358219999998</c:v>
                </c:pt>
                <c:pt idx="137">
                  <c:v>1400.728554</c:v>
                </c:pt>
                <c:pt idx="138">
                  <c:v>1448.8882269999999</c:v>
                </c:pt>
                <c:pt idx="139">
                  <c:v>1393.5338690000001</c:v>
                </c:pt>
                <c:pt idx="140">
                  <c:v>1282.3033439999999</c:v>
                </c:pt>
                <c:pt idx="141">
                  <c:v>2245.5749879999998</c:v>
                </c:pt>
                <c:pt idx="142">
                  <c:v>1406.2498900000001</c:v>
                </c:pt>
                <c:pt idx="143">
                  <c:v>1572.9512279999999</c:v>
                </c:pt>
                <c:pt idx="144">
                  <c:v>1324.5738690000001</c:v>
                </c:pt>
                <c:pt idx="145">
                  <c:v>1707.0216820000001</c:v>
                </c:pt>
                <c:pt idx="146">
                  <c:v>2126.3985910000001</c:v>
                </c:pt>
                <c:pt idx="147">
                  <c:v>1401.3175960000001</c:v>
                </c:pt>
                <c:pt idx="148">
                  <c:v>1730.075587</c:v>
                </c:pt>
                <c:pt idx="149">
                  <c:v>2078.2219100000002</c:v>
                </c:pt>
                <c:pt idx="150">
                  <c:v>1209.2282210000001</c:v>
                </c:pt>
                <c:pt idx="151">
                  <c:v>1772.85149</c:v>
                </c:pt>
                <c:pt idx="152">
                  <c:v>1844.4214930000001</c:v>
                </c:pt>
                <c:pt idx="153">
                  <c:v>1538.8790289999999</c:v>
                </c:pt>
                <c:pt idx="154">
                  <c:v>1768.316319</c:v>
                </c:pt>
                <c:pt idx="155">
                  <c:v>1390.3432319999999</c:v>
                </c:pt>
                <c:pt idx="156">
                  <c:v>1807.300471</c:v>
                </c:pt>
                <c:pt idx="157">
                  <c:v>1886.7936219999999</c:v>
                </c:pt>
                <c:pt idx="158">
                  <c:v>2231.36202</c:v>
                </c:pt>
                <c:pt idx="159">
                  <c:v>1712.6541580000001</c:v>
                </c:pt>
                <c:pt idx="160">
                  <c:v>1906.1817840000001</c:v>
                </c:pt>
                <c:pt idx="161">
                  <c:v>1759.37293</c:v>
                </c:pt>
                <c:pt idx="162">
                  <c:v>2319.2281200000002</c:v>
                </c:pt>
                <c:pt idx="163">
                  <c:v>1831.0031160000001</c:v>
                </c:pt>
                <c:pt idx="164">
                  <c:v>1851.627168</c:v>
                </c:pt>
                <c:pt idx="165">
                  <c:v>1637.8167370000001</c:v>
                </c:pt>
                <c:pt idx="166">
                  <c:v>2229.0554609999999</c:v>
                </c:pt>
                <c:pt idx="167">
                  <c:v>1583.900762</c:v>
                </c:pt>
                <c:pt idx="168">
                  <c:v>2291.1130079999998</c:v>
                </c:pt>
                <c:pt idx="169">
                  <c:v>2504.0448780000002</c:v>
                </c:pt>
                <c:pt idx="170">
                  <c:v>1744.040223</c:v>
                </c:pt>
                <c:pt idx="171">
                  <c:v>2486.4476610000002</c:v>
                </c:pt>
                <c:pt idx="172">
                  <c:v>1800.413268</c:v>
                </c:pt>
                <c:pt idx="173">
                  <c:v>2316.0255969999998</c:v>
                </c:pt>
                <c:pt idx="174">
                  <c:v>2365.2747890000001</c:v>
                </c:pt>
                <c:pt idx="175">
                  <c:v>2231.5829290000001</c:v>
                </c:pt>
                <c:pt idx="176">
                  <c:v>2019.468265</c:v>
                </c:pt>
                <c:pt idx="177">
                  <c:v>2289.7430829999998</c:v>
                </c:pt>
                <c:pt idx="178">
                  <c:v>2011.850627</c:v>
                </c:pt>
                <c:pt idx="179">
                  <c:v>2394.7729730000001</c:v>
                </c:pt>
                <c:pt idx="180">
                  <c:v>2356.9358120000002</c:v>
                </c:pt>
                <c:pt idx="181">
                  <c:v>2009.679922</c:v>
                </c:pt>
                <c:pt idx="182">
                  <c:v>1564.234584</c:v>
                </c:pt>
                <c:pt idx="183">
                  <c:v>2415.8955470000001</c:v>
                </c:pt>
                <c:pt idx="184">
                  <c:v>2641.2700829999999</c:v>
                </c:pt>
                <c:pt idx="185">
                  <c:v>2025.975627</c:v>
                </c:pt>
                <c:pt idx="186">
                  <c:v>2297.0694060000001</c:v>
                </c:pt>
                <c:pt idx="187">
                  <c:v>2319.2359390000001</c:v>
                </c:pt>
                <c:pt idx="188">
                  <c:v>2224.1398570000001</c:v>
                </c:pt>
                <c:pt idx="189">
                  <c:v>2076.806024</c:v>
                </c:pt>
                <c:pt idx="190">
                  <c:v>2282.0901509999999</c:v>
                </c:pt>
                <c:pt idx="191">
                  <c:v>2335.2945119999999</c:v>
                </c:pt>
                <c:pt idx="192">
                  <c:v>2514.7877349999999</c:v>
                </c:pt>
                <c:pt idx="193">
                  <c:v>2826.5391330000002</c:v>
                </c:pt>
                <c:pt idx="194">
                  <c:v>2234.2017860000001</c:v>
                </c:pt>
                <c:pt idx="195">
                  <c:v>2391.7672379999999</c:v>
                </c:pt>
                <c:pt idx="196">
                  <c:v>2611.0979160000002</c:v>
                </c:pt>
                <c:pt idx="197">
                  <c:v>2472.2615179999998</c:v>
                </c:pt>
                <c:pt idx="198">
                  <c:v>2635.8870780000002</c:v>
                </c:pt>
                <c:pt idx="199">
                  <c:v>2388.5649589999998</c:v>
                </c:pt>
                <c:pt idx="200">
                  <c:v>2373.2063240000002</c:v>
                </c:pt>
                <c:pt idx="201">
                  <c:v>2276.1509420000002</c:v>
                </c:pt>
                <c:pt idx="202">
                  <c:v>2548.1727380000002</c:v>
                </c:pt>
                <c:pt idx="203">
                  <c:v>2955.8996710000001</c:v>
                </c:pt>
                <c:pt idx="204">
                  <c:v>2241.498795</c:v>
                </c:pt>
                <c:pt idx="205">
                  <c:v>2959.557906</c:v>
                </c:pt>
                <c:pt idx="206">
                  <c:v>3123.1145959999999</c:v>
                </c:pt>
                <c:pt idx="207">
                  <c:v>2567.8126539999998</c:v>
                </c:pt>
                <c:pt idx="208">
                  <c:v>1967.196087</c:v>
                </c:pt>
                <c:pt idx="209">
                  <c:v>2843.2472779999998</c:v>
                </c:pt>
                <c:pt idx="210">
                  <c:v>2881.9497259999998</c:v>
                </c:pt>
                <c:pt idx="211">
                  <c:v>2365.5166439999998</c:v>
                </c:pt>
                <c:pt idx="212">
                  <c:v>3000.836429</c:v>
                </c:pt>
                <c:pt idx="213">
                  <c:v>2803.5046900000002</c:v>
                </c:pt>
                <c:pt idx="214">
                  <c:v>3075.869541</c:v>
                </c:pt>
                <c:pt idx="215">
                  <c:v>3210.4060049999998</c:v>
                </c:pt>
                <c:pt idx="216">
                  <c:v>3133.7710350000002</c:v>
                </c:pt>
                <c:pt idx="217">
                  <c:v>2776.6257380000002</c:v>
                </c:pt>
                <c:pt idx="218">
                  <c:v>3507.6355060000001</c:v>
                </c:pt>
                <c:pt idx="219">
                  <c:v>2591.9124390000002</c:v>
                </c:pt>
                <c:pt idx="220">
                  <c:v>3112.1037059999999</c:v>
                </c:pt>
                <c:pt idx="221">
                  <c:v>2564.2861659999999</c:v>
                </c:pt>
                <c:pt idx="222">
                  <c:v>2822.5388269999999</c:v>
                </c:pt>
                <c:pt idx="223">
                  <c:v>3203.2562389999998</c:v>
                </c:pt>
                <c:pt idx="224">
                  <c:v>2896.6422320000001</c:v>
                </c:pt>
                <c:pt idx="225">
                  <c:v>2496.4032459999999</c:v>
                </c:pt>
                <c:pt idx="226">
                  <c:v>2805.8454190000002</c:v>
                </c:pt>
                <c:pt idx="227">
                  <c:v>2980.583106</c:v>
                </c:pt>
                <c:pt idx="228">
                  <c:v>3076.0979809999999</c:v>
                </c:pt>
                <c:pt idx="229">
                  <c:v>3616.7363479999999</c:v>
                </c:pt>
                <c:pt idx="230">
                  <c:v>3118.2878289999999</c:v>
                </c:pt>
                <c:pt idx="231">
                  <c:v>2861.602398</c:v>
                </c:pt>
                <c:pt idx="232">
                  <c:v>3266.1132029999999</c:v>
                </c:pt>
                <c:pt idx="233">
                  <c:v>3012.0557250000002</c:v>
                </c:pt>
                <c:pt idx="234">
                  <c:v>3052.1645830000002</c:v>
                </c:pt>
                <c:pt idx="235">
                  <c:v>2689.7391830000001</c:v>
                </c:pt>
                <c:pt idx="236">
                  <c:v>3526.685583</c:v>
                </c:pt>
                <c:pt idx="237">
                  <c:v>3012.67281</c:v>
                </c:pt>
                <c:pt idx="238">
                  <c:v>4125.1737430000003</c:v>
                </c:pt>
                <c:pt idx="239">
                  <c:v>3445.1388470000002</c:v>
                </c:pt>
                <c:pt idx="240">
                  <c:v>3184.7605669999998</c:v>
                </c:pt>
                <c:pt idx="241">
                  <c:v>3189.553993</c:v>
                </c:pt>
                <c:pt idx="242">
                  <c:v>3898.3107340000001</c:v>
                </c:pt>
                <c:pt idx="243">
                  <c:v>3272.6727770000002</c:v>
                </c:pt>
                <c:pt idx="244">
                  <c:v>3629.6489740000002</c:v>
                </c:pt>
                <c:pt idx="245">
                  <c:v>3851.2890360000001</c:v>
                </c:pt>
                <c:pt idx="246">
                  <c:v>3376.1040170000001</c:v>
                </c:pt>
                <c:pt idx="247">
                  <c:v>3973.0333110000001</c:v>
                </c:pt>
                <c:pt idx="248">
                  <c:v>3707.402411</c:v>
                </c:pt>
                <c:pt idx="249">
                  <c:v>3340.2062649999998</c:v>
                </c:pt>
                <c:pt idx="250">
                  <c:v>3700.0576160000001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5-47CF-9B65-EAA078E080B8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92.800444999999996</c:v>
                </c:pt>
                <c:pt idx="1">
                  <c:v>86.701547000000005</c:v>
                </c:pt>
                <c:pt idx="2">
                  <c:v>84.978748999999993</c:v>
                </c:pt>
                <c:pt idx="3">
                  <c:v>99.725789000000006</c:v>
                </c:pt>
                <c:pt idx="4">
                  <c:v>101.091471</c:v>
                </c:pt>
                <c:pt idx="5">
                  <c:v>92.012268000000006</c:v>
                </c:pt>
                <c:pt idx="6">
                  <c:v>106.365201</c:v>
                </c:pt>
                <c:pt idx="7">
                  <c:v>110.03089199999999</c:v>
                </c:pt>
                <c:pt idx="8">
                  <c:v>92.192177999999998</c:v>
                </c:pt>
                <c:pt idx="9">
                  <c:v>114.86381900000001</c:v>
                </c:pt>
                <c:pt idx="10">
                  <c:v>105.99826299999999</c:v>
                </c:pt>
                <c:pt idx="11">
                  <c:v>99.915145999999993</c:v>
                </c:pt>
                <c:pt idx="12">
                  <c:v>99.808864</c:v>
                </c:pt>
                <c:pt idx="13">
                  <c:v>118.93245</c:v>
                </c:pt>
                <c:pt idx="14">
                  <c:v>114.17254</c:v>
                </c:pt>
                <c:pt idx="15">
                  <c:v>117.680672</c:v>
                </c:pt>
                <c:pt idx="16">
                  <c:v>122.41210100000001</c:v>
                </c:pt>
                <c:pt idx="17">
                  <c:v>113.35471699999999</c:v>
                </c:pt>
                <c:pt idx="18">
                  <c:v>122.574009</c:v>
                </c:pt>
                <c:pt idx="19">
                  <c:v>108.303139</c:v>
                </c:pt>
                <c:pt idx="20">
                  <c:v>129.740128</c:v>
                </c:pt>
                <c:pt idx="21">
                  <c:v>127.315755</c:v>
                </c:pt>
                <c:pt idx="22">
                  <c:v>124.600317</c:v>
                </c:pt>
                <c:pt idx="23">
                  <c:v>127.956399</c:v>
                </c:pt>
                <c:pt idx="24">
                  <c:v>137.091937</c:v>
                </c:pt>
                <c:pt idx="25">
                  <c:v>121.061421</c:v>
                </c:pt>
                <c:pt idx="26">
                  <c:v>143.82486399999999</c:v>
                </c:pt>
                <c:pt idx="27">
                  <c:v>135.64121900000001</c:v>
                </c:pt>
                <c:pt idx="28">
                  <c:v>129.785032</c:v>
                </c:pt>
                <c:pt idx="29">
                  <c:v>129.13177899999999</c:v>
                </c:pt>
                <c:pt idx="30">
                  <c:v>137.818701</c:v>
                </c:pt>
                <c:pt idx="31">
                  <c:v>134.642752</c:v>
                </c:pt>
                <c:pt idx="32">
                  <c:v>139.16475800000001</c:v>
                </c:pt>
                <c:pt idx="33">
                  <c:v>131.19017400000001</c:v>
                </c:pt>
                <c:pt idx="34">
                  <c:v>151.76794100000001</c:v>
                </c:pt>
                <c:pt idx="35">
                  <c:v>144.99318700000001</c:v>
                </c:pt>
                <c:pt idx="36">
                  <c:v>139.23205899999999</c:v>
                </c:pt>
                <c:pt idx="37">
                  <c:v>142.76383200000001</c:v>
                </c:pt>
                <c:pt idx="38">
                  <c:v>153.13678899999999</c:v>
                </c:pt>
                <c:pt idx="39">
                  <c:v>147.23502500000001</c:v>
                </c:pt>
                <c:pt idx="40">
                  <c:v>158.62620899999999</c:v>
                </c:pt>
                <c:pt idx="41">
                  <c:v>140.26746600000001</c:v>
                </c:pt>
                <c:pt idx="42">
                  <c:v>145.00204600000001</c:v>
                </c:pt>
                <c:pt idx="43">
                  <c:v>151.77562399999999</c:v>
                </c:pt>
                <c:pt idx="44">
                  <c:v>164.88615899999999</c:v>
                </c:pt>
                <c:pt idx="45">
                  <c:v>159.89624800000001</c:v>
                </c:pt>
                <c:pt idx="46">
                  <c:v>149.770276</c:v>
                </c:pt>
                <c:pt idx="47">
                  <c:v>166.828597</c:v>
                </c:pt>
                <c:pt idx="48">
                  <c:v>148.98497</c:v>
                </c:pt>
                <c:pt idx="49">
                  <c:v>166.34910400000001</c:v>
                </c:pt>
                <c:pt idx="50">
                  <c:v>158.646218</c:v>
                </c:pt>
                <c:pt idx="51">
                  <c:v>162.30855</c:v>
                </c:pt>
                <c:pt idx="52">
                  <c:v>164.86774800000001</c:v>
                </c:pt>
                <c:pt idx="53">
                  <c:v>159.68974499999999</c:v>
                </c:pt>
                <c:pt idx="54">
                  <c:v>166.464022</c:v>
                </c:pt>
                <c:pt idx="55">
                  <c:v>161.742153</c:v>
                </c:pt>
                <c:pt idx="56">
                  <c:v>162.61076399999999</c:v>
                </c:pt>
                <c:pt idx="57">
                  <c:v>187.41313600000001</c:v>
                </c:pt>
                <c:pt idx="58">
                  <c:v>173.31669299999999</c:v>
                </c:pt>
                <c:pt idx="59">
                  <c:v>180.44205199999999</c:v>
                </c:pt>
                <c:pt idx="60">
                  <c:v>161.81996100000001</c:v>
                </c:pt>
                <c:pt idx="61">
                  <c:v>176.23125899999999</c:v>
                </c:pt>
                <c:pt idx="62">
                  <c:v>179.04198400000001</c:v>
                </c:pt>
                <c:pt idx="63">
                  <c:v>177.177357</c:v>
                </c:pt>
                <c:pt idx="64">
                  <c:v>167.58105</c:v>
                </c:pt>
                <c:pt idx="65">
                  <c:v>187.056375</c:v>
                </c:pt>
                <c:pt idx="66">
                  <c:v>182.95957100000001</c:v>
                </c:pt>
                <c:pt idx="67">
                  <c:v>172.82710499999999</c:v>
                </c:pt>
                <c:pt idx="68">
                  <c:v>177.09403</c:v>
                </c:pt>
                <c:pt idx="69">
                  <c:v>193.975943</c:v>
                </c:pt>
                <c:pt idx="70">
                  <c:v>176.260558</c:v>
                </c:pt>
                <c:pt idx="71">
                  <c:v>187.54113699999999</c:v>
                </c:pt>
                <c:pt idx="72">
                  <c:v>180.8578</c:v>
                </c:pt>
                <c:pt idx="73">
                  <c:v>185.50925000000001</c:v>
                </c:pt>
                <c:pt idx="74">
                  <c:v>198.96737999999999</c:v>
                </c:pt>
                <c:pt idx="75">
                  <c:v>192.196698</c:v>
                </c:pt>
                <c:pt idx="76">
                  <c:v>188.63939400000001</c:v>
                </c:pt>
                <c:pt idx="77">
                  <c:v>184.92554200000001</c:v>
                </c:pt>
                <c:pt idx="78">
                  <c:v>194.64657</c:v>
                </c:pt>
                <c:pt idx="79">
                  <c:v>172.697091</c:v>
                </c:pt>
                <c:pt idx="80">
                  <c:v>195.27300399999999</c:v>
                </c:pt>
                <c:pt idx="81">
                  <c:v>190.06960000000001</c:v>
                </c:pt>
                <c:pt idx="82">
                  <c:v>187.21155099999999</c:v>
                </c:pt>
                <c:pt idx="83">
                  <c:v>190.474954</c:v>
                </c:pt>
                <c:pt idx="84">
                  <c:v>183.91350800000001</c:v>
                </c:pt>
                <c:pt idx="85">
                  <c:v>208.25798399999999</c:v>
                </c:pt>
                <c:pt idx="86">
                  <c:v>190.88786899999999</c:v>
                </c:pt>
                <c:pt idx="87">
                  <c:v>208.79883699999999</c:v>
                </c:pt>
                <c:pt idx="88">
                  <c:v>199.577967</c:v>
                </c:pt>
                <c:pt idx="89">
                  <c:v>193.93526900000001</c:v>
                </c:pt>
                <c:pt idx="90">
                  <c:v>207.31019499999999</c:v>
                </c:pt>
                <c:pt idx="91">
                  <c:v>210.02508</c:v>
                </c:pt>
                <c:pt idx="92">
                  <c:v>197.03137899999999</c:v>
                </c:pt>
                <c:pt idx="93">
                  <c:v>214.375169</c:v>
                </c:pt>
                <c:pt idx="94">
                  <c:v>195.512867</c:v>
                </c:pt>
                <c:pt idx="95">
                  <c:v>211.40307899999999</c:v>
                </c:pt>
                <c:pt idx="96">
                  <c:v>211.23299700000001</c:v>
                </c:pt>
                <c:pt idx="97">
                  <c:v>206.54283699999999</c:v>
                </c:pt>
                <c:pt idx="98">
                  <c:v>229.759038</c:v>
                </c:pt>
                <c:pt idx="99">
                  <c:v>200.506044</c:v>
                </c:pt>
                <c:pt idx="100">
                  <c:v>222.85603699999999</c:v>
                </c:pt>
                <c:pt idx="101">
                  <c:v>210.16728499999999</c:v>
                </c:pt>
                <c:pt idx="102">
                  <c:v>235.86965000000001</c:v>
                </c:pt>
                <c:pt idx="103">
                  <c:v>208.920388</c:v>
                </c:pt>
                <c:pt idx="104">
                  <c:v>228.874559</c:v>
                </c:pt>
                <c:pt idx="105">
                  <c:v>210.82784000000001</c:v>
                </c:pt>
                <c:pt idx="106">
                  <c:v>231.53517099999999</c:v>
                </c:pt>
                <c:pt idx="107">
                  <c:v>218.86753899999999</c:v>
                </c:pt>
                <c:pt idx="108">
                  <c:v>241.568814</c:v>
                </c:pt>
                <c:pt idx="109">
                  <c:v>236.27289400000001</c:v>
                </c:pt>
                <c:pt idx="110">
                  <c:v>227.607743</c:v>
                </c:pt>
                <c:pt idx="111">
                  <c:v>233.05368000000001</c:v>
                </c:pt>
                <c:pt idx="112">
                  <c:v>228.610096</c:v>
                </c:pt>
                <c:pt idx="113">
                  <c:v>241.60444899999999</c:v>
                </c:pt>
                <c:pt idx="114">
                  <c:v>230.278154</c:v>
                </c:pt>
                <c:pt idx="115">
                  <c:v>242.01188099999999</c:v>
                </c:pt>
                <c:pt idx="116">
                  <c:v>221.20156399999999</c:v>
                </c:pt>
                <c:pt idx="117">
                  <c:v>245.685059</c:v>
                </c:pt>
                <c:pt idx="118">
                  <c:v>247.658255</c:v>
                </c:pt>
                <c:pt idx="119">
                  <c:v>236.35879800000001</c:v>
                </c:pt>
                <c:pt idx="120">
                  <c:v>240.56581399999999</c:v>
                </c:pt>
                <c:pt idx="121">
                  <c:v>249.76154299999999</c:v>
                </c:pt>
                <c:pt idx="122">
                  <c:v>253.10897199999999</c:v>
                </c:pt>
                <c:pt idx="123">
                  <c:v>233.382295</c:v>
                </c:pt>
                <c:pt idx="124">
                  <c:v>237.49257299999999</c:v>
                </c:pt>
                <c:pt idx="125">
                  <c:v>248.91620399999999</c:v>
                </c:pt>
                <c:pt idx="126">
                  <c:v>257.95952</c:v>
                </c:pt>
                <c:pt idx="127">
                  <c:v>256.10265399999997</c:v>
                </c:pt>
                <c:pt idx="128">
                  <c:v>249.638777</c:v>
                </c:pt>
                <c:pt idx="129">
                  <c:v>259.90630199999998</c:v>
                </c:pt>
                <c:pt idx="130">
                  <c:v>252.80059299999999</c:v>
                </c:pt>
                <c:pt idx="131">
                  <c:v>241.85497899999999</c:v>
                </c:pt>
                <c:pt idx="132">
                  <c:v>257.39281499999998</c:v>
                </c:pt>
                <c:pt idx="133">
                  <c:v>263.31584600000002</c:v>
                </c:pt>
                <c:pt idx="134">
                  <c:v>255.422369</c:v>
                </c:pt>
                <c:pt idx="135">
                  <c:v>264.69222500000001</c:v>
                </c:pt>
                <c:pt idx="136">
                  <c:v>244.402524</c:v>
                </c:pt>
                <c:pt idx="137">
                  <c:v>265.51155999999997</c:v>
                </c:pt>
                <c:pt idx="138">
                  <c:v>263.83460700000001</c:v>
                </c:pt>
                <c:pt idx="139">
                  <c:v>270.18690600000002</c:v>
                </c:pt>
                <c:pt idx="140">
                  <c:v>270.58943399999998</c:v>
                </c:pt>
                <c:pt idx="141">
                  <c:v>270.588053</c:v>
                </c:pt>
                <c:pt idx="142">
                  <c:v>267.22764999999998</c:v>
                </c:pt>
                <c:pt idx="143">
                  <c:v>274.97792199999998</c:v>
                </c:pt>
                <c:pt idx="144">
                  <c:v>271.39968699999997</c:v>
                </c:pt>
                <c:pt idx="145">
                  <c:v>277.48830299999997</c:v>
                </c:pt>
                <c:pt idx="146">
                  <c:v>273.44421899999998</c:v>
                </c:pt>
                <c:pt idx="147">
                  <c:v>273.64370300000002</c:v>
                </c:pt>
                <c:pt idx="148">
                  <c:v>285.51816600000001</c:v>
                </c:pt>
                <c:pt idx="149">
                  <c:v>277.99669899999998</c:v>
                </c:pt>
                <c:pt idx="150">
                  <c:v>296.45962600000001</c:v>
                </c:pt>
                <c:pt idx="151">
                  <c:v>290.88472300000001</c:v>
                </c:pt>
                <c:pt idx="152">
                  <c:v>296.60377899999997</c:v>
                </c:pt>
                <c:pt idx="153">
                  <c:v>280.180317</c:v>
                </c:pt>
                <c:pt idx="154">
                  <c:v>285.349986</c:v>
                </c:pt>
                <c:pt idx="155">
                  <c:v>302.88700599999999</c:v>
                </c:pt>
                <c:pt idx="156">
                  <c:v>276.23409500000002</c:v>
                </c:pt>
                <c:pt idx="157">
                  <c:v>293.937004</c:v>
                </c:pt>
                <c:pt idx="158">
                  <c:v>289.92320100000001</c:v>
                </c:pt>
                <c:pt idx="159">
                  <c:v>305.45424300000002</c:v>
                </c:pt>
                <c:pt idx="160">
                  <c:v>302.28277400000002</c:v>
                </c:pt>
                <c:pt idx="161">
                  <c:v>293.076348</c:v>
                </c:pt>
                <c:pt idx="162">
                  <c:v>294.63511299999999</c:v>
                </c:pt>
                <c:pt idx="163">
                  <c:v>290.22251</c:v>
                </c:pt>
                <c:pt idx="164">
                  <c:v>305.09571899999997</c:v>
                </c:pt>
                <c:pt idx="165">
                  <c:v>303.53199499999999</c:v>
                </c:pt>
                <c:pt idx="166">
                  <c:v>311.04517900000002</c:v>
                </c:pt>
                <c:pt idx="167">
                  <c:v>302.02105599999999</c:v>
                </c:pt>
                <c:pt idx="168">
                  <c:v>304.79106000000002</c:v>
                </c:pt>
                <c:pt idx="169">
                  <c:v>309.88968799999998</c:v>
                </c:pt>
                <c:pt idx="170">
                  <c:v>308.41671300000002</c:v>
                </c:pt>
                <c:pt idx="171">
                  <c:v>315.18289399999998</c:v>
                </c:pt>
                <c:pt idx="172">
                  <c:v>314.58916099999999</c:v>
                </c:pt>
                <c:pt idx="173">
                  <c:v>324.29477200000002</c:v>
                </c:pt>
                <c:pt idx="174">
                  <c:v>330.00792999999999</c:v>
                </c:pt>
                <c:pt idx="175">
                  <c:v>319.24817899999999</c:v>
                </c:pt>
                <c:pt idx="176">
                  <c:v>333.27350200000001</c:v>
                </c:pt>
                <c:pt idx="177">
                  <c:v>320.26112799999999</c:v>
                </c:pt>
                <c:pt idx="178">
                  <c:v>320.28770200000002</c:v>
                </c:pt>
                <c:pt idx="179">
                  <c:v>324.104085</c:v>
                </c:pt>
                <c:pt idx="180">
                  <c:v>327.41789699999998</c:v>
                </c:pt>
                <c:pt idx="181">
                  <c:v>325.18513100000001</c:v>
                </c:pt>
                <c:pt idx="182">
                  <c:v>345.20025299999998</c:v>
                </c:pt>
                <c:pt idx="183">
                  <c:v>333.83850899999999</c:v>
                </c:pt>
                <c:pt idx="184">
                  <c:v>348.681826</c:v>
                </c:pt>
                <c:pt idx="185">
                  <c:v>349.09864499999998</c:v>
                </c:pt>
                <c:pt idx="186">
                  <c:v>330.85977200000002</c:v>
                </c:pt>
                <c:pt idx="187">
                  <c:v>342.660504</c:v>
                </c:pt>
                <c:pt idx="188">
                  <c:v>348.53699599999999</c:v>
                </c:pt>
                <c:pt idx="189">
                  <c:v>336.96772499999997</c:v>
                </c:pt>
                <c:pt idx="190">
                  <c:v>338.625562</c:v>
                </c:pt>
                <c:pt idx="191">
                  <c:v>344.83713</c:v>
                </c:pt>
                <c:pt idx="192">
                  <c:v>361.43016</c:v>
                </c:pt>
                <c:pt idx="193">
                  <c:v>356.562163</c:v>
                </c:pt>
                <c:pt idx="194">
                  <c:v>358.29879599999998</c:v>
                </c:pt>
                <c:pt idx="195">
                  <c:v>359.45899200000002</c:v>
                </c:pt>
                <c:pt idx="196">
                  <c:v>346.39534099999997</c:v>
                </c:pt>
                <c:pt idx="197">
                  <c:v>341.195403</c:v>
                </c:pt>
                <c:pt idx="198">
                  <c:v>360.81072799999998</c:v>
                </c:pt>
                <c:pt idx="199">
                  <c:v>364.21920599999999</c:v>
                </c:pt>
                <c:pt idx="200">
                  <c:v>360.22949199999999</c:v>
                </c:pt>
                <c:pt idx="201">
                  <c:v>354.71838300000002</c:v>
                </c:pt>
                <c:pt idx="202">
                  <c:v>355.870924</c:v>
                </c:pt>
                <c:pt idx="203">
                  <c:v>353.43464499999999</c:v>
                </c:pt>
                <c:pt idx="204">
                  <c:v>356.51019500000001</c:v>
                </c:pt>
                <c:pt idx="205">
                  <c:v>368.13346000000001</c:v>
                </c:pt>
                <c:pt idx="206">
                  <c:v>369.27438699999999</c:v>
                </c:pt>
                <c:pt idx="207">
                  <c:v>367.11079599999999</c:v>
                </c:pt>
                <c:pt idx="208">
                  <c:v>373.85700400000002</c:v>
                </c:pt>
                <c:pt idx="209">
                  <c:v>359.495586</c:v>
                </c:pt>
                <c:pt idx="210">
                  <c:v>375.52461399999999</c:v>
                </c:pt>
                <c:pt idx="211">
                  <c:v>385.57710400000002</c:v>
                </c:pt>
                <c:pt idx="212">
                  <c:v>392.84444400000001</c:v>
                </c:pt>
                <c:pt idx="213">
                  <c:v>388.57157799999999</c:v>
                </c:pt>
                <c:pt idx="214">
                  <c:v>395.17103500000002</c:v>
                </c:pt>
                <c:pt idx="215">
                  <c:v>371.72602899999998</c:v>
                </c:pt>
                <c:pt idx="216">
                  <c:v>380.23961200000002</c:v>
                </c:pt>
                <c:pt idx="217">
                  <c:v>373.05124599999999</c:v>
                </c:pt>
                <c:pt idx="218">
                  <c:v>391.324522</c:v>
                </c:pt>
                <c:pt idx="219">
                  <c:v>384.70387899999997</c:v>
                </c:pt>
                <c:pt idx="220">
                  <c:v>394.870968</c:v>
                </c:pt>
                <c:pt idx="221">
                  <c:v>392.22535900000003</c:v>
                </c:pt>
                <c:pt idx="222">
                  <c:v>388.96359699999999</c:v>
                </c:pt>
                <c:pt idx="223">
                  <c:v>399.95279299999999</c:v>
                </c:pt>
                <c:pt idx="224">
                  <c:v>388.00171699999999</c:v>
                </c:pt>
                <c:pt idx="225">
                  <c:v>392.592331</c:v>
                </c:pt>
                <c:pt idx="226">
                  <c:v>395.43484799999999</c:v>
                </c:pt>
                <c:pt idx="227">
                  <c:v>398.51322800000003</c:v>
                </c:pt>
                <c:pt idx="228">
                  <c:v>399.97372999999999</c:v>
                </c:pt>
                <c:pt idx="229">
                  <c:v>394.00441999999998</c:v>
                </c:pt>
                <c:pt idx="230">
                  <c:v>394.72376100000002</c:v>
                </c:pt>
                <c:pt idx="231">
                  <c:v>394.96909399999998</c:v>
                </c:pt>
                <c:pt idx="232">
                  <c:v>397.53855499999997</c:v>
                </c:pt>
                <c:pt idx="233">
                  <c:v>403.65617700000001</c:v>
                </c:pt>
                <c:pt idx="234">
                  <c:v>402.546605</c:v>
                </c:pt>
                <c:pt idx="235">
                  <c:v>404.07140399999997</c:v>
                </c:pt>
                <c:pt idx="236">
                  <c:v>395.543114</c:v>
                </c:pt>
                <c:pt idx="237">
                  <c:v>394.81917800000002</c:v>
                </c:pt>
                <c:pt idx="238">
                  <c:v>395.808561</c:v>
                </c:pt>
                <c:pt idx="239">
                  <c:v>417.62542100000002</c:v>
                </c:pt>
                <c:pt idx="240">
                  <c:v>407.356855</c:v>
                </c:pt>
                <c:pt idx="241">
                  <c:v>400.17012499999998</c:v>
                </c:pt>
                <c:pt idx="242">
                  <c:v>406.40225400000003</c:v>
                </c:pt>
                <c:pt idx="243">
                  <c:v>399.22106700000001</c:v>
                </c:pt>
                <c:pt idx="244">
                  <c:v>406.22324400000002</c:v>
                </c:pt>
                <c:pt idx="245">
                  <c:v>401.53795300000002</c:v>
                </c:pt>
                <c:pt idx="246">
                  <c:v>409.24050399999999</c:v>
                </c:pt>
                <c:pt idx="247">
                  <c:v>398.86188099999998</c:v>
                </c:pt>
                <c:pt idx="248">
                  <c:v>413.91319700000003</c:v>
                </c:pt>
                <c:pt idx="249">
                  <c:v>407.27731899999998</c:v>
                </c:pt>
                <c:pt idx="250">
                  <c:v>411.664129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5-47CF-9B65-EAA078E080B8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90.452744999999993</c:v>
                </c:pt>
                <c:pt idx="1">
                  <c:v>86.877337999999995</c:v>
                </c:pt>
                <c:pt idx="2">
                  <c:v>83.770758999999998</c:v>
                </c:pt>
                <c:pt idx="3">
                  <c:v>96.644795999999999</c:v>
                </c:pt>
                <c:pt idx="4">
                  <c:v>93.980737000000005</c:v>
                </c:pt>
                <c:pt idx="5">
                  <c:v>97.359112999999994</c:v>
                </c:pt>
                <c:pt idx="6">
                  <c:v>95.621819000000002</c:v>
                </c:pt>
                <c:pt idx="7">
                  <c:v>91.035661000000005</c:v>
                </c:pt>
                <c:pt idx="8">
                  <c:v>91.852665000000002</c:v>
                </c:pt>
                <c:pt idx="9">
                  <c:v>94.298216999999994</c:v>
                </c:pt>
                <c:pt idx="10">
                  <c:v>105.944586</c:v>
                </c:pt>
                <c:pt idx="11">
                  <c:v>93.116291000000004</c:v>
                </c:pt>
                <c:pt idx="12">
                  <c:v>88.629932999999994</c:v>
                </c:pt>
                <c:pt idx="13">
                  <c:v>102.298563</c:v>
                </c:pt>
                <c:pt idx="14">
                  <c:v>90.780310999999998</c:v>
                </c:pt>
                <c:pt idx="15">
                  <c:v>117.119512</c:v>
                </c:pt>
                <c:pt idx="16">
                  <c:v>99.225699000000006</c:v>
                </c:pt>
                <c:pt idx="17">
                  <c:v>101.955465</c:v>
                </c:pt>
                <c:pt idx="18">
                  <c:v>112.292529</c:v>
                </c:pt>
                <c:pt idx="19">
                  <c:v>113.166977</c:v>
                </c:pt>
                <c:pt idx="20">
                  <c:v>103.48703500000001</c:v>
                </c:pt>
                <c:pt idx="21">
                  <c:v>108.739625</c:v>
                </c:pt>
                <c:pt idx="22">
                  <c:v>103.80770800000001</c:v>
                </c:pt>
                <c:pt idx="23">
                  <c:v>123.674314</c:v>
                </c:pt>
                <c:pt idx="24">
                  <c:v>115.14569400000001</c:v>
                </c:pt>
                <c:pt idx="25">
                  <c:v>115.641148</c:v>
                </c:pt>
                <c:pt idx="26">
                  <c:v>118.76889199999999</c:v>
                </c:pt>
                <c:pt idx="27">
                  <c:v>100.969962</c:v>
                </c:pt>
                <c:pt idx="28">
                  <c:v>103.35248</c:v>
                </c:pt>
                <c:pt idx="29">
                  <c:v>106.853222</c:v>
                </c:pt>
                <c:pt idx="30">
                  <c:v>120.89962199999999</c:v>
                </c:pt>
                <c:pt idx="31">
                  <c:v>105.756754</c:v>
                </c:pt>
                <c:pt idx="32">
                  <c:v>110.936977</c:v>
                </c:pt>
                <c:pt idx="33">
                  <c:v>104.619304</c:v>
                </c:pt>
                <c:pt idx="34">
                  <c:v>104.44664400000001</c:v>
                </c:pt>
                <c:pt idx="35">
                  <c:v>114.776743</c:v>
                </c:pt>
                <c:pt idx="36">
                  <c:v>114.712125</c:v>
                </c:pt>
                <c:pt idx="37">
                  <c:v>112.918036</c:v>
                </c:pt>
                <c:pt idx="38">
                  <c:v>97.717663999999999</c:v>
                </c:pt>
                <c:pt idx="39">
                  <c:v>128.572337</c:v>
                </c:pt>
                <c:pt idx="40">
                  <c:v>107.690079</c:v>
                </c:pt>
                <c:pt idx="41">
                  <c:v>119.79060800000001</c:v>
                </c:pt>
                <c:pt idx="42">
                  <c:v>124.710013</c:v>
                </c:pt>
                <c:pt idx="43">
                  <c:v>113.064539</c:v>
                </c:pt>
                <c:pt idx="44">
                  <c:v>115.077234</c:v>
                </c:pt>
                <c:pt idx="45">
                  <c:v>108.538479</c:v>
                </c:pt>
                <c:pt idx="46">
                  <c:v>124.65392900000001</c:v>
                </c:pt>
                <c:pt idx="47">
                  <c:v>111.663397</c:v>
                </c:pt>
                <c:pt idx="48">
                  <c:v>118.08627300000001</c:v>
                </c:pt>
                <c:pt idx="49">
                  <c:v>115.85579</c:v>
                </c:pt>
                <c:pt idx="50">
                  <c:v>127.993734</c:v>
                </c:pt>
                <c:pt idx="51">
                  <c:v>100.838593</c:v>
                </c:pt>
                <c:pt idx="52">
                  <c:v>110.920209</c:v>
                </c:pt>
                <c:pt idx="53">
                  <c:v>119.740897</c:v>
                </c:pt>
                <c:pt idx="54">
                  <c:v>118.474532</c:v>
                </c:pt>
                <c:pt idx="55">
                  <c:v>117.939736</c:v>
                </c:pt>
                <c:pt idx="56">
                  <c:v>125.82793599999999</c:v>
                </c:pt>
                <c:pt idx="57">
                  <c:v>116.76850399999999</c:v>
                </c:pt>
                <c:pt idx="58">
                  <c:v>121.750224</c:v>
                </c:pt>
                <c:pt idx="59">
                  <c:v>125.917597</c:v>
                </c:pt>
                <c:pt idx="60">
                  <c:v>113.02448</c:v>
                </c:pt>
                <c:pt idx="61">
                  <c:v>120.757485</c:v>
                </c:pt>
                <c:pt idx="62">
                  <c:v>118.942229</c:v>
                </c:pt>
                <c:pt idx="63">
                  <c:v>130.095159</c:v>
                </c:pt>
                <c:pt idx="64">
                  <c:v>116.25714600000001</c:v>
                </c:pt>
                <c:pt idx="65">
                  <c:v>125.857811</c:v>
                </c:pt>
                <c:pt idx="66">
                  <c:v>133.07384099999999</c:v>
                </c:pt>
                <c:pt idx="67">
                  <c:v>115.868495</c:v>
                </c:pt>
                <c:pt idx="68">
                  <c:v>115.109435</c:v>
                </c:pt>
                <c:pt idx="69">
                  <c:v>125.124061</c:v>
                </c:pt>
                <c:pt idx="70">
                  <c:v>131.585914</c:v>
                </c:pt>
                <c:pt idx="71">
                  <c:v>134.499641</c:v>
                </c:pt>
                <c:pt idx="72">
                  <c:v>133.37047000000001</c:v>
                </c:pt>
                <c:pt idx="73">
                  <c:v>127.45405100000001</c:v>
                </c:pt>
                <c:pt idx="74">
                  <c:v>109.04736800000001</c:v>
                </c:pt>
                <c:pt idx="75">
                  <c:v>129.811001</c:v>
                </c:pt>
                <c:pt idx="76">
                  <c:v>124.16126300000001</c:v>
                </c:pt>
                <c:pt idx="77">
                  <c:v>135.685686</c:v>
                </c:pt>
                <c:pt idx="78">
                  <c:v>121.859229</c:v>
                </c:pt>
                <c:pt idx="79">
                  <c:v>128.42490699999999</c:v>
                </c:pt>
                <c:pt idx="80">
                  <c:v>129.57350700000001</c:v>
                </c:pt>
                <c:pt idx="81">
                  <c:v>137.99960899999999</c:v>
                </c:pt>
                <c:pt idx="82">
                  <c:v>135.625338</c:v>
                </c:pt>
                <c:pt idx="83">
                  <c:v>115.27258</c:v>
                </c:pt>
                <c:pt idx="84">
                  <c:v>133.811125</c:v>
                </c:pt>
                <c:pt idx="85">
                  <c:v>139.92313300000001</c:v>
                </c:pt>
                <c:pt idx="86">
                  <c:v>126.665657</c:v>
                </c:pt>
                <c:pt idx="87">
                  <c:v>136.47653600000001</c:v>
                </c:pt>
                <c:pt idx="88">
                  <c:v>135.88411099999999</c:v>
                </c:pt>
                <c:pt idx="89">
                  <c:v>133.63753600000001</c:v>
                </c:pt>
                <c:pt idx="90">
                  <c:v>129.69583800000001</c:v>
                </c:pt>
                <c:pt idx="91">
                  <c:v>134.73331400000001</c:v>
                </c:pt>
                <c:pt idx="92">
                  <c:v>129.94095200000001</c:v>
                </c:pt>
                <c:pt idx="93">
                  <c:v>134.78756100000001</c:v>
                </c:pt>
                <c:pt idx="94">
                  <c:v>125.614231</c:v>
                </c:pt>
                <c:pt idx="95">
                  <c:v>124.38877599999999</c:v>
                </c:pt>
                <c:pt idx="96">
                  <c:v>145.31672900000001</c:v>
                </c:pt>
                <c:pt idx="97">
                  <c:v>151.310506</c:v>
                </c:pt>
                <c:pt idx="98">
                  <c:v>131.027737</c:v>
                </c:pt>
                <c:pt idx="99">
                  <c:v>147.77526900000001</c:v>
                </c:pt>
                <c:pt idx="100">
                  <c:v>124.192632</c:v>
                </c:pt>
                <c:pt idx="101">
                  <c:v>148.71679800000001</c:v>
                </c:pt>
                <c:pt idx="102">
                  <c:v>123.428749</c:v>
                </c:pt>
                <c:pt idx="103">
                  <c:v>136.04928699999999</c:v>
                </c:pt>
                <c:pt idx="104">
                  <c:v>142.694208</c:v>
                </c:pt>
                <c:pt idx="105">
                  <c:v>132.635693</c:v>
                </c:pt>
                <c:pt idx="106">
                  <c:v>129.96096600000001</c:v>
                </c:pt>
                <c:pt idx="107">
                  <c:v>135.35890599999999</c:v>
                </c:pt>
                <c:pt idx="108">
                  <c:v>136.52625</c:v>
                </c:pt>
                <c:pt idx="109">
                  <c:v>156.78368499999999</c:v>
                </c:pt>
                <c:pt idx="110">
                  <c:v>139.74632</c:v>
                </c:pt>
                <c:pt idx="111">
                  <c:v>133.28448</c:v>
                </c:pt>
                <c:pt idx="112">
                  <c:v>144.551132</c:v>
                </c:pt>
                <c:pt idx="113">
                  <c:v>153.819121</c:v>
                </c:pt>
                <c:pt idx="114">
                  <c:v>147.47993299999999</c:v>
                </c:pt>
                <c:pt idx="115">
                  <c:v>144.48689300000001</c:v>
                </c:pt>
                <c:pt idx="116">
                  <c:v>134.71301500000001</c:v>
                </c:pt>
                <c:pt idx="117">
                  <c:v>142.511944</c:v>
                </c:pt>
                <c:pt idx="118">
                  <c:v>142.381542</c:v>
                </c:pt>
                <c:pt idx="119">
                  <c:v>140.05856700000001</c:v>
                </c:pt>
                <c:pt idx="120">
                  <c:v>139.67042499999999</c:v>
                </c:pt>
                <c:pt idx="121">
                  <c:v>142.95142000000001</c:v>
                </c:pt>
                <c:pt idx="122">
                  <c:v>147.84832</c:v>
                </c:pt>
                <c:pt idx="123">
                  <c:v>150.62709699999999</c:v>
                </c:pt>
                <c:pt idx="124">
                  <c:v>148.92279300000001</c:v>
                </c:pt>
                <c:pt idx="125">
                  <c:v>168.97028800000001</c:v>
                </c:pt>
                <c:pt idx="126">
                  <c:v>150.24516499999999</c:v>
                </c:pt>
                <c:pt idx="127">
                  <c:v>150.161655</c:v>
                </c:pt>
                <c:pt idx="128">
                  <c:v>167.016367</c:v>
                </c:pt>
                <c:pt idx="129">
                  <c:v>155.676458</c:v>
                </c:pt>
                <c:pt idx="130">
                  <c:v>161.46516399999999</c:v>
                </c:pt>
                <c:pt idx="131">
                  <c:v>156.14058199999999</c:v>
                </c:pt>
                <c:pt idx="132">
                  <c:v>152.43422699999999</c:v>
                </c:pt>
                <c:pt idx="133">
                  <c:v>170.80073200000001</c:v>
                </c:pt>
                <c:pt idx="134">
                  <c:v>152.37888899999999</c:v>
                </c:pt>
                <c:pt idx="135">
                  <c:v>146.258171</c:v>
                </c:pt>
                <c:pt idx="136">
                  <c:v>168.414164</c:v>
                </c:pt>
                <c:pt idx="137">
                  <c:v>166.24146099999999</c:v>
                </c:pt>
                <c:pt idx="138">
                  <c:v>157.32422600000001</c:v>
                </c:pt>
                <c:pt idx="139">
                  <c:v>167.605884</c:v>
                </c:pt>
                <c:pt idx="140">
                  <c:v>163.59847500000001</c:v>
                </c:pt>
                <c:pt idx="141">
                  <c:v>163.286235</c:v>
                </c:pt>
                <c:pt idx="142">
                  <c:v>155.639588</c:v>
                </c:pt>
                <c:pt idx="143">
                  <c:v>163.11170799999999</c:v>
                </c:pt>
                <c:pt idx="144">
                  <c:v>160.16951299999999</c:v>
                </c:pt>
                <c:pt idx="145">
                  <c:v>155.99561399999999</c:v>
                </c:pt>
                <c:pt idx="146">
                  <c:v>181.82109299999999</c:v>
                </c:pt>
                <c:pt idx="147">
                  <c:v>162.89232799999999</c:v>
                </c:pt>
                <c:pt idx="148">
                  <c:v>161.092848</c:v>
                </c:pt>
                <c:pt idx="149">
                  <c:v>165.11199500000001</c:v>
                </c:pt>
                <c:pt idx="150">
                  <c:v>169.48062999999999</c:v>
                </c:pt>
                <c:pt idx="151">
                  <c:v>169.44018800000001</c:v>
                </c:pt>
                <c:pt idx="152">
                  <c:v>143.63390899999999</c:v>
                </c:pt>
                <c:pt idx="153">
                  <c:v>169.4913</c:v>
                </c:pt>
                <c:pt idx="154">
                  <c:v>175.582965</c:v>
                </c:pt>
                <c:pt idx="155">
                  <c:v>170.28528800000001</c:v>
                </c:pt>
                <c:pt idx="156">
                  <c:v>180.01032799999999</c:v>
                </c:pt>
                <c:pt idx="157">
                  <c:v>167.43599399999999</c:v>
                </c:pt>
                <c:pt idx="158">
                  <c:v>178.31506899999999</c:v>
                </c:pt>
                <c:pt idx="159">
                  <c:v>175.052425</c:v>
                </c:pt>
                <c:pt idx="160">
                  <c:v>168.63624100000001</c:v>
                </c:pt>
                <c:pt idx="161">
                  <c:v>173.48178200000001</c:v>
                </c:pt>
                <c:pt idx="162">
                  <c:v>174.01245</c:v>
                </c:pt>
                <c:pt idx="163">
                  <c:v>177.48036500000001</c:v>
                </c:pt>
                <c:pt idx="164">
                  <c:v>176.03342900000001</c:v>
                </c:pt>
                <c:pt idx="165">
                  <c:v>176.33874599999999</c:v>
                </c:pt>
                <c:pt idx="166">
                  <c:v>163.99837500000001</c:v>
                </c:pt>
                <c:pt idx="167">
                  <c:v>185.22543999999999</c:v>
                </c:pt>
                <c:pt idx="168">
                  <c:v>174.984793</c:v>
                </c:pt>
                <c:pt idx="169">
                  <c:v>181.424263</c:v>
                </c:pt>
                <c:pt idx="170">
                  <c:v>179.117806</c:v>
                </c:pt>
                <c:pt idx="171">
                  <c:v>176.281274</c:v>
                </c:pt>
                <c:pt idx="172">
                  <c:v>170.69198900000001</c:v>
                </c:pt>
                <c:pt idx="173">
                  <c:v>190.47945100000001</c:v>
                </c:pt>
                <c:pt idx="174">
                  <c:v>184.26709</c:v>
                </c:pt>
                <c:pt idx="175">
                  <c:v>195.34355500000001</c:v>
                </c:pt>
                <c:pt idx="176">
                  <c:v>179.559494</c:v>
                </c:pt>
                <c:pt idx="177">
                  <c:v>175.821786</c:v>
                </c:pt>
                <c:pt idx="178">
                  <c:v>190.44109599999999</c:v>
                </c:pt>
                <c:pt idx="179">
                  <c:v>185.1438</c:v>
                </c:pt>
                <c:pt idx="180">
                  <c:v>195.25075899999999</c:v>
                </c:pt>
                <c:pt idx="181">
                  <c:v>183.382766</c:v>
                </c:pt>
                <c:pt idx="182">
                  <c:v>196.90844200000001</c:v>
                </c:pt>
                <c:pt idx="183">
                  <c:v>177.41451000000001</c:v>
                </c:pt>
                <c:pt idx="184">
                  <c:v>178.326052</c:v>
                </c:pt>
                <c:pt idx="185">
                  <c:v>180.36370500000001</c:v>
                </c:pt>
                <c:pt idx="186">
                  <c:v>205.90989999999999</c:v>
                </c:pt>
                <c:pt idx="187">
                  <c:v>196.08924500000001</c:v>
                </c:pt>
                <c:pt idx="188">
                  <c:v>180.87475699999999</c:v>
                </c:pt>
                <c:pt idx="189">
                  <c:v>189.07877400000001</c:v>
                </c:pt>
                <c:pt idx="190">
                  <c:v>193.635392</c:v>
                </c:pt>
                <c:pt idx="191">
                  <c:v>191.84615299999999</c:v>
                </c:pt>
                <c:pt idx="192">
                  <c:v>198.45074199999999</c:v>
                </c:pt>
                <c:pt idx="193">
                  <c:v>189.72732999999999</c:v>
                </c:pt>
                <c:pt idx="194">
                  <c:v>199.59293500000001</c:v>
                </c:pt>
                <c:pt idx="195">
                  <c:v>192.33191199999999</c:v>
                </c:pt>
                <c:pt idx="196">
                  <c:v>201.05480700000001</c:v>
                </c:pt>
                <c:pt idx="197">
                  <c:v>210.335475</c:v>
                </c:pt>
                <c:pt idx="198">
                  <c:v>200.17651799999999</c:v>
                </c:pt>
                <c:pt idx="199">
                  <c:v>194.95366100000001</c:v>
                </c:pt>
                <c:pt idx="200">
                  <c:v>211.282419</c:v>
                </c:pt>
                <c:pt idx="201">
                  <c:v>215.049936</c:v>
                </c:pt>
                <c:pt idx="202">
                  <c:v>197.28329199999999</c:v>
                </c:pt>
                <c:pt idx="203">
                  <c:v>222.42036400000001</c:v>
                </c:pt>
                <c:pt idx="204">
                  <c:v>191.612672</c:v>
                </c:pt>
                <c:pt idx="205">
                  <c:v>193.88430299999999</c:v>
                </c:pt>
                <c:pt idx="206">
                  <c:v>206.53685200000001</c:v>
                </c:pt>
                <c:pt idx="207">
                  <c:v>202.72394800000001</c:v>
                </c:pt>
                <c:pt idx="208">
                  <c:v>219.64127199999999</c:v>
                </c:pt>
                <c:pt idx="209">
                  <c:v>204.13057599999999</c:v>
                </c:pt>
                <c:pt idx="210">
                  <c:v>192.59678</c:v>
                </c:pt>
                <c:pt idx="211">
                  <c:v>211.43659700000001</c:v>
                </c:pt>
                <c:pt idx="212">
                  <c:v>193.01516599999999</c:v>
                </c:pt>
                <c:pt idx="213">
                  <c:v>211.62436199999999</c:v>
                </c:pt>
                <c:pt idx="214">
                  <c:v>201.061745</c:v>
                </c:pt>
                <c:pt idx="215">
                  <c:v>206.11906200000001</c:v>
                </c:pt>
                <c:pt idx="216">
                  <c:v>223.89984200000001</c:v>
                </c:pt>
                <c:pt idx="217">
                  <c:v>216.966723</c:v>
                </c:pt>
                <c:pt idx="218">
                  <c:v>205.27276800000001</c:v>
                </c:pt>
                <c:pt idx="219">
                  <c:v>212.925219</c:v>
                </c:pt>
                <c:pt idx="220">
                  <c:v>213.45287400000001</c:v>
                </c:pt>
                <c:pt idx="221">
                  <c:v>208.85575600000001</c:v>
                </c:pt>
                <c:pt idx="222">
                  <c:v>200.92362499999999</c:v>
                </c:pt>
                <c:pt idx="223">
                  <c:v>215.88907499999999</c:v>
                </c:pt>
                <c:pt idx="224">
                  <c:v>207.17318700000001</c:v>
                </c:pt>
                <c:pt idx="225">
                  <c:v>215.37965299999999</c:v>
                </c:pt>
                <c:pt idx="226">
                  <c:v>209.046122</c:v>
                </c:pt>
                <c:pt idx="227">
                  <c:v>218.47525300000001</c:v>
                </c:pt>
                <c:pt idx="228">
                  <c:v>220.15702899999999</c:v>
                </c:pt>
                <c:pt idx="229">
                  <c:v>223.445886</c:v>
                </c:pt>
                <c:pt idx="230">
                  <c:v>214.894249</c:v>
                </c:pt>
                <c:pt idx="231">
                  <c:v>210.648301</c:v>
                </c:pt>
                <c:pt idx="232">
                  <c:v>221.684876</c:v>
                </c:pt>
                <c:pt idx="233">
                  <c:v>218.043395</c:v>
                </c:pt>
                <c:pt idx="234">
                  <c:v>214.15581700000001</c:v>
                </c:pt>
                <c:pt idx="235">
                  <c:v>218.60977399999999</c:v>
                </c:pt>
                <c:pt idx="236">
                  <c:v>229.196763</c:v>
                </c:pt>
                <c:pt idx="237">
                  <c:v>216.63772900000001</c:v>
                </c:pt>
                <c:pt idx="238">
                  <c:v>217.35509099999999</c:v>
                </c:pt>
                <c:pt idx="239">
                  <c:v>216.993022</c:v>
                </c:pt>
                <c:pt idx="240">
                  <c:v>219.431679</c:v>
                </c:pt>
                <c:pt idx="241">
                  <c:v>229.91316699999999</c:v>
                </c:pt>
                <c:pt idx="242">
                  <c:v>206.35911999999999</c:v>
                </c:pt>
                <c:pt idx="243">
                  <c:v>200.55918800000001</c:v>
                </c:pt>
                <c:pt idx="244">
                  <c:v>233.252476</c:v>
                </c:pt>
                <c:pt idx="245">
                  <c:v>205.81957800000001</c:v>
                </c:pt>
                <c:pt idx="246">
                  <c:v>204.38880599999999</c:v>
                </c:pt>
                <c:pt idx="247">
                  <c:v>228.19428600000001</c:v>
                </c:pt>
                <c:pt idx="248">
                  <c:v>219.003028</c:v>
                </c:pt>
                <c:pt idx="249">
                  <c:v>204.48760999999999</c:v>
                </c:pt>
                <c:pt idx="250">
                  <c:v>218.077202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45-47CF-9B65-EAA078E080B8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96.281439000000006</c:v>
                </c:pt>
                <c:pt idx="1">
                  <c:v>115.393749</c:v>
                </c:pt>
                <c:pt idx="2">
                  <c:v>90.784516999999994</c:v>
                </c:pt>
                <c:pt idx="3">
                  <c:v>90.369778999999994</c:v>
                </c:pt>
                <c:pt idx="4">
                  <c:v>106.880106</c:v>
                </c:pt>
                <c:pt idx="5">
                  <c:v>100.00699</c:v>
                </c:pt>
                <c:pt idx="6">
                  <c:v>96.819362999999996</c:v>
                </c:pt>
                <c:pt idx="7">
                  <c:v>92.677633</c:v>
                </c:pt>
                <c:pt idx="8">
                  <c:v>100.011297</c:v>
                </c:pt>
                <c:pt idx="9">
                  <c:v>89.056652999999997</c:v>
                </c:pt>
                <c:pt idx="10">
                  <c:v>106.16238199999999</c:v>
                </c:pt>
                <c:pt idx="11">
                  <c:v>96.145510000000002</c:v>
                </c:pt>
                <c:pt idx="12">
                  <c:v>94.012336000000005</c:v>
                </c:pt>
                <c:pt idx="13">
                  <c:v>93.168488999999994</c:v>
                </c:pt>
                <c:pt idx="14">
                  <c:v>107.25177499999999</c:v>
                </c:pt>
                <c:pt idx="15">
                  <c:v>103.428619</c:v>
                </c:pt>
                <c:pt idx="16">
                  <c:v>97.386251999999999</c:v>
                </c:pt>
                <c:pt idx="17">
                  <c:v>95.523678000000004</c:v>
                </c:pt>
                <c:pt idx="18">
                  <c:v>111.303798</c:v>
                </c:pt>
                <c:pt idx="19">
                  <c:v>90.816666999999995</c:v>
                </c:pt>
                <c:pt idx="20">
                  <c:v>106.893978</c:v>
                </c:pt>
                <c:pt idx="21">
                  <c:v>111.259608</c:v>
                </c:pt>
                <c:pt idx="22">
                  <c:v>129.607258</c:v>
                </c:pt>
                <c:pt idx="23">
                  <c:v>111.792333</c:v>
                </c:pt>
                <c:pt idx="24">
                  <c:v>121.591796</c:v>
                </c:pt>
                <c:pt idx="25">
                  <c:v>97.432884000000001</c:v>
                </c:pt>
                <c:pt idx="26">
                  <c:v>105.063805</c:v>
                </c:pt>
                <c:pt idx="27">
                  <c:v>113.54108600000001</c:v>
                </c:pt>
                <c:pt idx="28">
                  <c:v>100.477361</c:v>
                </c:pt>
                <c:pt idx="29">
                  <c:v>120.492636</c:v>
                </c:pt>
                <c:pt idx="30">
                  <c:v>111.07270800000001</c:v>
                </c:pt>
                <c:pt idx="31">
                  <c:v>111.090383</c:v>
                </c:pt>
                <c:pt idx="32">
                  <c:v>112.55681800000001</c:v>
                </c:pt>
                <c:pt idx="33">
                  <c:v>106.501874</c:v>
                </c:pt>
                <c:pt idx="34">
                  <c:v>112.063734</c:v>
                </c:pt>
                <c:pt idx="35">
                  <c:v>113.388184</c:v>
                </c:pt>
                <c:pt idx="36">
                  <c:v>113.671103</c:v>
                </c:pt>
                <c:pt idx="37">
                  <c:v>112.640215</c:v>
                </c:pt>
                <c:pt idx="38">
                  <c:v>112.571597</c:v>
                </c:pt>
                <c:pt idx="39">
                  <c:v>103.615363</c:v>
                </c:pt>
                <c:pt idx="40">
                  <c:v>108.84251</c:v>
                </c:pt>
                <c:pt idx="41">
                  <c:v>104.229246</c:v>
                </c:pt>
                <c:pt idx="42">
                  <c:v>120.42692099999999</c:v>
                </c:pt>
                <c:pt idx="43">
                  <c:v>102.95410099999999</c:v>
                </c:pt>
                <c:pt idx="44">
                  <c:v>117.879655</c:v>
                </c:pt>
                <c:pt idx="45">
                  <c:v>117.658563</c:v>
                </c:pt>
                <c:pt idx="46">
                  <c:v>108.41131799999999</c:v>
                </c:pt>
                <c:pt idx="47">
                  <c:v>120.436503</c:v>
                </c:pt>
                <c:pt idx="48">
                  <c:v>110.74119399999999</c:v>
                </c:pt>
                <c:pt idx="49">
                  <c:v>113.953469</c:v>
                </c:pt>
                <c:pt idx="50">
                  <c:v>111.585235</c:v>
                </c:pt>
                <c:pt idx="51">
                  <c:v>110.49172799999999</c:v>
                </c:pt>
                <c:pt idx="52">
                  <c:v>129.45325500000001</c:v>
                </c:pt>
                <c:pt idx="53">
                  <c:v>114.039665</c:v>
                </c:pt>
                <c:pt idx="54">
                  <c:v>126.20785600000001</c:v>
                </c:pt>
                <c:pt idx="55">
                  <c:v>100.37325</c:v>
                </c:pt>
                <c:pt idx="56">
                  <c:v>113.235967</c:v>
                </c:pt>
                <c:pt idx="57">
                  <c:v>124.13275299999999</c:v>
                </c:pt>
                <c:pt idx="58">
                  <c:v>99.974513999999999</c:v>
                </c:pt>
                <c:pt idx="59">
                  <c:v>123.189144</c:v>
                </c:pt>
                <c:pt idx="60">
                  <c:v>114.59416400000001</c:v>
                </c:pt>
                <c:pt idx="61">
                  <c:v>112.081636</c:v>
                </c:pt>
                <c:pt idx="62">
                  <c:v>120.71073800000001</c:v>
                </c:pt>
                <c:pt idx="63">
                  <c:v>129.764489</c:v>
                </c:pt>
                <c:pt idx="64">
                  <c:v>119.65960200000001</c:v>
                </c:pt>
                <c:pt idx="65">
                  <c:v>106.56902100000001</c:v>
                </c:pt>
                <c:pt idx="66">
                  <c:v>115.17359999999999</c:v>
                </c:pt>
                <c:pt idx="67">
                  <c:v>113.72802900000001</c:v>
                </c:pt>
                <c:pt idx="68">
                  <c:v>109.78738</c:v>
                </c:pt>
                <c:pt idx="69">
                  <c:v>122.31811500000001</c:v>
                </c:pt>
                <c:pt idx="70">
                  <c:v>112.52996400000001</c:v>
                </c:pt>
                <c:pt idx="71">
                  <c:v>121.530805</c:v>
                </c:pt>
                <c:pt idx="72">
                  <c:v>119.706312</c:v>
                </c:pt>
                <c:pt idx="73">
                  <c:v>123.269904</c:v>
                </c:pt>
                <c:pt idx="74">
                  <c:v>119.06379200000001</c:v>
                </c:pt>
                <c:pt idx="75">
                  <c:v>130.102746</c:v>
                </c:pt>
                <c:pt idx="76">
                  <c:v>114.229148</c:v>
                </c:pt>
                <c:pt idx="77">
                  <c:v>119.08038500000001</c:v>
                </c:pt>
                <c:pt idx="78">
                  <c:v>124.237938</c:v>
                </c:pt>
                <c:pt idx="79">
                  <c:v>143.254896</c:v>
                </c:pt>
                <c:pt idx="80">
                  <c:v>113.045252</c:v>
                </c:pt>
                <c:pt idx="81">
                  <c:v>116.60432400000001</c:v>
                </c:pt>
                <c:pt idx="82">
                  <c:v>123.776223</c:v>
                </c:pt>
                <c:pt idx="83">
                  <c:v>121.462907</c:v>
                </c:pt>
                <c:pt idx="84">
                  <c:v>110.386124</c:v>
                </c:pt>
                <c:pt idx="85">
                  <c:v>118.219717</c:v>
                </c:pt>
                <c:pt idx="86">
                  <c:v>126.346749</c:v>
                </c:pt>
                <c:pt idx="87">
                  <c:v>117.134614</c:v>
                </c:pt>
                <c:pt idx="88">
                  <c:v>128.87017800000001</c:v>
                </c:pt>
                <c:pt idx="89">
                  <c:v>132.25916699999999</c:v>
                </c:pt>
                <c:pt idx="90">
                  <c:v>109.511043</c:v>
                </c:pt>
                <c:pt idx="91">
                  <c:v>121.508168</c:v>
                </c:pt>
                <c:pt idx="92">
                  <c:v>126.39701599999999</c:v>
                </c:pt>
                <c:pt idx="93">
                  <c:v>122.28442</c:v>
                </c:pt>
                <c:pt idx="94">
                  <c:v>104.06928000000001</c:v>
                </c:pt>
                <c:pt idx="95">
                  <c:v>108.860516</c:v>
                </c:pt>
                <c:pt idx="96">
                  <c:v>119.508788</c:v>
                </c:pt>
                <c:pt idx="97">
                  <c:v>128.28509299999999</c:v>
                </c:pt>
                <c:pt idx="98">
                  <c:v>124.946952</c:v>
                </c:pt>
                <c:pt idx="99">
                  <c:v>113.817362</c:v>
                </c:pt>
                <c:pt idx="100">
                  <c:v>141.92236700000001</c:v>
                </c:pt>
                <c:pt idx="101">
                  <c:v>132.45347000000001</c:v>
                </c:pt>
                <c:pt idx="102">
                  <c:v>134.655832</c:v>
                </c:pt>
                <c:pt idx="103">
                  <c:v>130.29566600000001</c:v>
                </c:pt>
                <c:pt idx="104">
                  <c:v>132.50575799999999</c:v>
                </c:pt>
                <c:pt idx="105">
                  <c:v>129.52811700000001</c:v>
                </c:pt>
                <c:pt idx="106">
                  <c:v>137.73818600000001</c:v>
                </c:pt>
                <c:pt idx="107">
                  <c:v>125.235461</c:v>
                </c:pt>
                <c:pt idx="108">
                  <c:v>115.09094399999999</c:v>
                </c:pt>
                <c:pt idx="109">
                  <c:v>132.43409600000001</c:v>
                </c:pt>
                <c:pt idx="110">
                  <c:v>133.27608499999999</c:v>
                </c:pt>
                <c:pt idx="111">
                  <c:v>135.00968800000001</c:v>
                </c:pt>
                <c:pt idx="112">
                  <c:v>123.905118</c:v>
                </c:pt>
                <c:pt idx="113">
                  <c:v>143.22589300000001</c:v>
                </c:pt>
                <c:pt idx="114">
                  <c:v>139.57290499999999</c:v>
                </c:pt>
                <c:pt idx="115">
                  <c:v>127.056493</c:v>
                </c:pt>
                <c:pt idx="116">
                  <c:v>141.82830100000001</c:v>
                </c:pt>
                <c:pt idx="117">
                  <c:v>138.75667100000001</c:v>
                </c:pt>
                <c:pt idx="118">
                  <c:v>138.16170399999999</c:v>
                </c:pt>
                <c:pt idx="119">
                  <c:v>131.683877</c:v>
                </c:pt>
                <c:pt idx="120">
                  <c:v>119.96771200000001</c:v>
                </c:pt>
                <c:pt idx="121">
                  <c:v>139.38469499999999</c:v>
                </c:pt>
                <c:pt idx="122">
                  <c:v>131.47451899999999</c:v>
                </c:pt>
                <c:pt idx="123">
                  <c:v>133.62057100000001</c:v>
                </c:pt>
                <c:pt idx="124">
                  <c:v>149.91894500000001</c:v>
                </c:pt>
                <c:pt idx="125">
                  <c:v>137.08811700000001</c:v>
                </c:pt>
                <c:pt idx="126">
                  <c:v>134.32232500000001</c:v>
                </c:pt>
                <c:pt idx="127">
                  <c:v>152.41871800000001</c:v>
                </c:pt>
                <c:pt idx="128">
                  <c:v>130.01793799999999</c:v>
                </c:pt>
                <c:pt idx="129">
                  <c:v>147.35215299999999</c:v>
                </c:pt>
                <c:pt idx="130">
                  <c:v>145.476947</c:v>
                </c:pt>
                <c:pt idx="131">
                  <c:v>138.65193099999999</c:v>
                </c:pt>
                <c:pt idx="132">
                  <c:v>137.50675899999999</c:v>
                </c:pt>
                <c:pt idx="133">
                  <c:v>142.22208800000001</c:v>
                </c:pt>
                <c:pt idx="134">
                  <c:v>133.39538099999999</c:v>
                </c:pt>
                <c:pt idx="135">
                  <c:v>150.48964899999999</c:v>
                </c:pt>
                <c:pt idx="136">
                  <c:v>152.33534900000001</c:v>
                </c:pt>
                <c:pt idx="137">
                  <c:v>148.53295399999999</c:v>
                </c:pt>
                <c:pt idx="138">
                  <c:v>142.86867000000001</c:v>
                </c:pt>
                <c:pt idx="139">
                  <c:v>150.531609</c:v>
                </c:pt>
                <c:pt idx="140">
                  <c:v>144.965315</c:v>
                </c:pt>
                <c:pt idx="141">
                  <c:v>150.84812700000001</c:v>
                </c:pt>
                <c:pt idx="142">
                  <c:v>128.893732</c:v>
                </c:pt>
                <c:pt idx="143">
                  <c:v>143.56142</c:v>
                </c:pt>
                <c:pt idx="144">
                  <c:v>157.943996</c:v>
                </c:pt>
                <c:pt idx="145">
                  <c:v>149.552301</c:v>
                </c:pt>
                <c:pt idx="146">
                  <c:v>143.892112</c:v>
                </c:pt>
                <c:pt idx="147">
                  <c:v>142.68819500000001</c:v>
                </c:pt>
                <c:pt idx="148">
                  <c:v>145.723668</c:v>
                </c:pt>
                <c:pt idx="149">
                  <c:v>156.98652799999999</c:v>
                </c:pt>
                <c:pt idx="150">
                  <c:v>156.61914899999999</c:v>
                </c:pt>
                <c:pt idx="151">
                  <c:v>155.11202800000001</c:v>
                </c:pt>
                <c:pt idx="152">
                  <c:v>156.516515</c:v>
                </c:pt>
                <c:pt idx="153">
                  <c:v>155.82351</c:v>
                </c:pt>
                <c:pt idx="154">
                  <c:v>146.24125799999999</c:v>
                </c:pt>
                <c:pt idx="155">
                  <c:v>153.535968</c:v>
                </c:pt>
                <c:pt idx="156">
                  <c:v>159.64051000000001</c:v>
                </c:pt>
                <c:pt idx="157">
                  <c:v>149.80197000000001</c:v>
                </c:pt>
                <c:pt idx="158">
                  <c:v>158.73870700000001</c:v>
                </c:pt>
                <c:pt idx="159">
                  <c:v>153.70146399999999</c:v>
                </c:pt>
                <c:pt idx="160">
                  <c:v>157.50202200000001</c:v>
                </c:pt>
                <c:pt idx="161">
                  <c:v>167.447058</c:v>
                </c:pt>
                <c:pt idx="162">
                  <c:v>156.62008900000001</c:v>
                </c:pt>
                <c:pt idx="163">
                  <c:v>148.09635800000001</c:v>
                </c:pt>
                <c:pt idx="164">
                  <c:v>162.37582399999999</c:v>
                </c:pt>
                <c:pt idx="165">
                  <c:v>161.67979800000001</c:v>
                </c:pt>
                <c:pt idx="166">
                  <c:v>167.34176199999999</c:v>
                </c:pt>
                <c:pt idx="167">
                  <c:v>171.023706</c:v>
                </c:pt>
                <c:pt idx="168">
                  <c:v>160.57520299999999</c:v>
                </c:pt>
                <c:pt idx="169">
                  <c:v>172.34011799999999</c:v>
                </c:pt>
                <c:pt idx="170">
                  <c:v>163.62782000000001</c:v>
                </c:pt>
                <c:pt idx="171">
                  <c:v>153.65254400000001</c:v>
                </c:pt>
                <c:pt idx="172">
                  <c:v>174.80695900000001</c:v>
                </c:pt>
                <c:pt idx="173">
                  <c:v>175.73438200000001</c:v>
                </c:pt>
                <c:pt idx="174">
                  <c:v>163.51369700000001</c:v>
                </c:pt>
                <c:pt idx="175">
                  <c:v>174.962221</c:v>
                </c:pt>
                <c:pt idx="176">
                  <c:v>169.82420300000001</c:v>
                </c:pt>
                <c:pt idx="177">
                  <c:v>153.80748</c:v>
                </c:pt>
                <c:pt idx="178">
                  <c:v>174.26132999999999</c:v>
                </c:pt>
                <c:pt idx="179">
                  <c:v>162.27714399999999</c:v>
                </c:pt>
                <c:pt idx="180">
                  <c:v>164.35284999999999</c:v>
                </c:pt>
                <c:pt idx="181">
                  <c:v>172.667329</c:v>
                </c:pt>
                <c:pt idx="182">
                  <c:v>182.584869</c:v>
                </c:pt>
                <c:pt idx="183">
                  <c:v>189.952743</c:v>
                </c:pt>
                <c:pt idx="184">
                  <c:v>168.52025499999999</c:v>
                </c:pt>
                <c:pt idx="185">
                  <c:v>176.705387</c:v>
                </c:pt>
                <c:pt idx="186">
                  <c:v>173.721529</c:v>
                </c:pt>
                <c:pt idx="187">
                  <c:v>173.79123000000001</c:v>
                </c:pt>
                <c:pt idx="188">
                  <c:v>174.71954199999999</c:v>
                </c:pt>
                <c:pt idx="189">
                  <c:v>175.05668399999999</c:v>
                </c:pt>
                <c:pt idx="190">
                  <c:v>176.11125100000001</c:v>
                </c:pt>
                <c:pt idx="191">
                  <c:v>182.622782</c:v>
                </c:pt>
                <c:pt idx="192">
                  <c:v>184.54670899999999</c:v>
                </c:pt>
                <c:pt idx="193">
                  <c:v>182.296661</c:v>
                </c:pt>
                <c:pt idx="194">
                  <c:v>174.33830599999999</c:v>
                </c:pt>
                <c:pt idx="195">
                  <c:v>184.982214</c:v>
                </c:pt>
                <c:pt idx="196">
                  <c:v>191.11250000000001</c:v>
                </c:pt>
                <c:pt idx="197">
                  <c:v>186.707382</c:v>
                </c:pt>
                <c:pt idx="198">
                  <c:v>184.185529</c:v>
                </c:pt>
                <c:pt idx="199">
                  <c:v>189.72573</c:v>
                </c:pt>
                <c:pt idx="200">
                  <c:v>183.25509199999999</c:v>
                </c:pt>
                <c:pt idx="201">
                  <c:v>186.518631</c:v>
                </c:pt>
                <c:pt idx="202">
                  <c:v>184.864923</c:v>
                </c:pt>
                <c:pt idx="203">
                  <c:v>176.91175699999999</c:v>
                </c:pt>
                <c:pt idx="204">
                  <c:v>190.90634499999999</c:v>
                </c:pt>
                <c:pt idx="205">
                  <c:v>178.583685</c:v>
                </c:pt>
                <c:pt idx="206">
                  <c:v>204.86940000000001</c:v>
                </c:pt>
                <c:pt idx="207">
                  <c:v>200.76778400000001</c:v>
                </c:pt>
                <c:pt idx="208">
                  <c:v>189.862864</c:v>
                </c:pt>
                <c:pt idx="209">
                  <c:v>202.90871300000001</c:v>
                </c:pt>
                <c:pt idx="210">
                  <c:v>187.79051999999999</c:v>
                </c:pt>
                <c:pt idx="211">
                  <c:v>203.11164099999999</c:v>
                </c:pt>
                <c:pt idx="212">
                  <c:v>187.87567100000001</c:v>
                </c:pt>
                <c:pt idx="213">
                  <c:v>176.35186999999999</c:v>
                </c:pt>
                <c:pt idx="214">
                  <c:v>197.42107200000001</c:v>
                </c:pt>
                <c:pt idx="215">
                  <c:v>188.062501</c:v>
                </c:pt>
                <c:pt idx="216">
                  <c:v>194.64286300000001</c:v>
                </c:pt>
                <c:pt idx="217">
                  <c:v>201.676951</c:v>
                </c:pt>
                <c:pt idx="218">
                  <c:v>201.86529300000001</c:v>
                </c:pt>
                <c:pt idx="219">
                  <c:v>190.59169</c:v>
                </c:pt>
                <c:pt idx="220">
                  <c:v>186.66180499999999</c:v>
                </c:pt>
                <c:pt idx="221">
                  <c:v>196.85828900000001</c:v>
                </c:pt>
                <c:pt idx="222">
                  <c:v>183.81605200000001</c:v>
                </c:pt>
                <c:pt idx="223">
                  <c:v>196.45974699999999</c:v>
                </c:pt>
                <c:pt idx="224">
                  <c:v>194.411979</c:v>
                </c:pt>
                <c:pt idx="225">
                  <c:v>196.48945900000001</c:v>
                </c:pt>
                <c:pt idx="226">
                  <c:v>198.240365</c:v>
                </c:pt>
                <c:pt idx="227">
                  <c:v>194.677346</c:v>
                </c:pt>
                <c:pt idx="228">
                  <c:v>192.86574899999999</c:v>
                </c:pt>
                <c:pt idx="229">
                  <c:v>197.48233200000001</c:v>
                </c:pt>
                <c:pt idx="230">
                  <c:v>182.60445200000001</c:v>
                </c:pt>
                <c:pt idx="231">
                  <c:v>181.92595299999999</c:v>
                </c:pt>
                <c:pt idx="232">
                  <c:v>201.01535699999999</c:v>
                </c:pt>
                <c:pt idx="233">
                  <c:v>206.199994</c:v>
                </c:pt>
                <c:pt idx="234">
                  <c:v>200.54879199999999</c:v>
                </c:pt>
                <c:pt idx="235">
                  <c:v>193.38576399999999</c:v>
                </c:pt>
                <c:pt idx="236">
                  <c:v>210.91925000000001</c:v>
                </c:pt>
                <c:pt idx="237">
                  <c:v>190.88701800000001</c:v>
                </c:pt>
                <c:pt idx="238">
                  <c:v>185.13052099999999</c:v>
                </c:pt>
                <c:pt idx="239">
                  <c:v>189.42286999999999</c:v>
                </c:pt>
                <c:pt idx="240">
                  <c:v>207.78400600000001</c:v>
                </c:pt>
                <c:pt idx="241">
                  <c:v>188.698589</c:v>
                </c:pt>
                <c:pt idx="242">
                  <c:v>190.106503</c:v>
                </c:pt>
                <c:pt idx="243">
                  <c:v>193.92613399999999</c:v>
                </c:pt>
                <c:pt idx="244">
                  <c:v>180.70072300000001</c:v>
                </c:pt>
                <c:pt idx="245">
                  <c:v>177.846476</c:v>
                </c:pt>
                <c:pt idx="246">
                  <c:v>192.41916800000001</c:v>
                </c:pt>
                <c:pt idx="247">
                  <c:v>214.95465100000001</c:v>
                </c:pt>
                <c:pt idx="248">
                  <c:v>187.84612000000001</c:v>
                </c:pt>
                <c:pt idx="249">
                  <c:v>186.570457</c:v>
                </c:pt>
                <c:pt idx="250">
                  <c:v>187.48651799999999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5-47CF-9B65-EAA078E0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14.452749000000001</c:v>
                </c:pt>
                <c:pt idx="1">
                  <c:v>94.794970000000006</c:v>
                </c:pt>
                <c:pt idx="2">
                  <c:v>181.81497400000001</c:v>
                </c:pt>
                <c:pt idx="3">
                  <c:v>275.69104499999997</c:v>
                </c:pt>
                <c:pt idx="4">
                  <c:v>371.056106</c:v>
                </c:pt>
                <c:pt idx="5">
                  <c:v>459.96971600000001</c:v>
                </c:pt>
                <c:pt idx="6">
                  <c:v>554.933402</c:v>
                </c:pt>
                <c:pt idx="7">
                  <c:v>639.15127099999995</c:v>
                </c:pt>
                <c:pt idx="8">
                  <c:v>747.85652600000003</c:v>
                </c:pt>
                <c:pt idx="9">
                  <c:v>815.14896199999998</c:v>
                </c:pt>
                <c:pt idx="10">
                  <c:v>916.292553</c:v>
                </c:pt>
                <c:pt idx="11">
                  <c:v>998.02233000000001</c:v>
                </c:pt>
                <c:pt idx="12">
                  <c:v>1112.878982</c:v>
                </c:pt>
                <c:pt idx="13">
                  <c:v>1225.8693659999999</c:v>
                </c:pt>
                <c:pt idx="14">
                  <c:v>1292.0403470000001</c:v>
                </c:pt>
                <c:pt idx="15">
                  <c:v>1365.2233349999999</c:v>
                </c:pt>
                <c:pt idx="16">
                  <c:v>1448.6630339999999</c:v>
                </c:pt>
                <c:pt idx="17">
                  <c:v>1579.5541559999999</c:v>
                </c:pt>
                <c:pt idx="18">
                  <c:v>1628.112044</c:v>
                </c:pt>
                <c:pt idx="19">
                  <c:v>1740.780262</c:v>
                </c:pt>
                <c:pt idx="20">
                  <c:v>1873.9207710000001</c:v>
                </c:pt>
                <c:pt idx="21">
                  <c:v>1880.863842</c:v>
                </c:pt>
                <c:pt idx="22">
                  <c:v>2008.641711</c:v>
                </c:pt>
                <c:pt idx="23">
                  <c:v>2131.82836</c:v>
                </c:pt>
                <c:pt idx="24">
                  <c:v>2184.2552569999998</c:v>
                </c:pt>
                <c:pt idx="25">
                  <c:v>2267.913888</c:v>
                </c:pt>
                <c:pt idx="26">
                  <c:v>2421.5299500000001</c:v>
                </c:pt>
                <c:pt idx="27">
                  <c:v>2444.4178320000001</c:v>
                </c:pt>
                <c:pt idx="28">
                  <c:v>2589.5632420000002</c:v>
                </c:pt>
                <c:pt idx="29">
                  <c:v>2632.99602</c:v>
                </c:pt>
                <c:pt idx="30">
                  <c:v>2715.1534379999998</c:v>
                </c:pt>
                <c:pt idx="31">
                  <c:v>2810.7754909999999</c:v>
                </c:pt>
                <c:pt idx="32">
                  <c:v>2920.7998280000002</c:v>
                </c:pt>
                <c:pt idx="33">
                  <c:v>2988.7051839999999</c:v>
                </c:pt>
                <c:pt idx="34">
                  <c:v>3105.8656719999999</c:v>
                </c:pt>
                <c:pt idx="35">
                  <c:v>3154.2552989999999</c:v>
                </c:pt>
                <c:pt idx="36">
                  <c:v>3266.906395</c:v>
                </c:pt>
                <c:pt idx="37">
                  <c:v>3320.5738470000001</c:v>
                </c:pt>
                <c:pt idx="38">
                  <c:v>3460.0654519999998</c:v>
                </c:pt>
                <c:pt idx="39">
                  <c:v>3531.9266590000002</c:v>
                </c:pt>
                <c:pt idx="40">
                  <c:v>3605.6006389999998</c:v>
                </c:pt>
                <c:pt idx="41">
                  <c:v>3705.9242170000002</c:v>
                </c:pt>
                <c:pt idx="42">
                  <c:v>3785.3350519999999</c:v>
                </c:pt>
                <c:pt idx="43">
                  <c:v>3914.2667889999998</c:v>
                </c:pt>
                <c:pt idx="44">
                  <c:v>3987.7668560000002</c:v>
                </c:pt>
                <c:pt idx="45">
                  <c:v>4109.1408309999997</c:v>
                </c:pt>
                <c:pt idx="46">
                  <c:v>4161.4930809999996</c:v>
                </c:pt>
                <c:pt idx="47">
                  <c:v>4237.8617569999997</c:v>
                </c:pt>
                <c:pt idx="48">
                  <c:v>4334.1351610000002</c:v>
                </c:pt>
                <c:pt idx="49">
                  <c:v>4428.8047809999998</c:v>
                </c:pt>
                <c:pt idx="50">
                  <c:v>4478.411752</c:v>
                </c:pt>
                <c:pt idx="51">
                  <c:v>4616.75612</c:v>
                </c:pt>
                <c:pt idx="52">
                  <c:v>4687.1793930000003</c:v>
                </c:pt>
                <c:pt idx="53">
                  <c:v>4808.5308320000004</c:v>
                </c:pt>
                <c:pt idx="54">
                  <c:v>4876.0923570000004</c:v>
                </c:pt>
                <c:pt idx="55">
                  <c:v>4955.0712910000002</c:v>
                </c:pt>
                <c:pt idx="56">
                  <c:v>5079.6351969999996</c:v>
                </c:pt>
                <c:pt idx="57">
                  <c:v>5130.4063599999999</c:v>
                </c:pt>
                <c:pt idx="58">
                  <c:v>5267.09393</c:v>
                </c:pt>
                <c:pt idx="59">
                  <c:v>5295.2401060000002</c:v>
                </c:pt>
                <c:pt idx="60">
                  <c:v>5411.5558499999997</c:v>
                </c:pt>
                <c:pt idx="61">
                  <c:v>5488.4163399999998</c:v>
                </c:pt>
                <c:pt idx="62">
                  <c:v>5596.1735509999999</c:v>
                </c:pt>
                <c:pt idx="63">
                  <c:v>5689.0898520000001</c:v>
                </c:pt>
                <c:pt idx="64">
                  <c:v>5810.7270529999996</c:v>
                </c:pt>
                <c:pt idx="65">
                  <c:v>5847.4437680000001</c:v>
                </c:pt>
                <c:pt idx="66">
                  <c:v>5930.6000029999996</c:v>
                </c:pt>
                <c:pt idx="67">
                  <c:v>6068.4208840000001</c:v>
                </c:pt>
                <c:pt idx="68">
                  <c:v>6086.6359629999997</c:v>
                </c:pt>
                <c:pt idx="69">
                  <c:v>6218.770141</c:v>
                </c:pt>
                <c:pt idx="70">
                  <c:v>6332.8126849999999</c:v>
                </c:pt>
                <c:pt idx="71">
                  <c:v>6368.7204080000001</c:v>
                </c:pt>
                <c:pt idx="72">
                  <c:v>6454.1437519999999</c:v>
                </c:pt>
                <c:pt idx="73">
                  <c:v>6570.5617339999999</c:v>
                </c:pt>
                <c:pt idx="74">
                  <c:v>6674.6591410000001</c:v>
                </c:pt>
                <c:pt idx="75">
                  <c:v>6720.6364839999997</c:v>
                </c:pt>
                <c:pt idx="76">
                  <c:v>6792.0412319999996</c:v>
                </c:pt>
                <c:pt idx="77">
                  <c:v>6899.4279509999997</c:v>
                </c:pt>
                <c:pt idx="78">
                  <c:v>7052.4385599999996</c:v>
                </c:pt>
                <c:pt idx="79">
                  <c:v>7524.9374680000001</c:v>
                </c:pt>
                <c:pt idx="80">
                  <c:v>7045.2935939999998</c:v>
                </c:pt>
                <c:pt idx="81">
                  <c:v>7050.5914030000004</c:v>
                </c:pt>
                <c:pt idx="82">
                  <c:v>7395.3899970000002</c:v>
                </c:pt>
                <c:pt idx="83">
                  <c:v>7249.7640099999999</c:v>
                </c:pt>
                <c:pt idx="84">
                  <c:v>7568.0140629999996</c:v>
                </c:pt>
                <c:pt idx="85">
                  <c:v>7612.9125459999996</c:v>
                </c:pt>
                <c:pt idx="86">
                  <c:v>7997.2398659999999</c:v>
                </c:pt>
                <c:pt idx="87">
                  <c:v>8005.1996909999998</c:v>
                </c:pt>
                <c:pt idx="88">
                  <c:v>8324.1788410000008</c:v>
                </c:pt>
                <c:pt idx="89">
                  <c:v>8287.5240489999996</c:v>
                </c:pt>
                <c:pt idx="90">
                  <c:v>7982.3678799999998</c:v>
                </c:pt>
                <c:pt idx="91">
                  <c:v>8381.709578</c:v>
                </c:pt>
                <c:pt idx="92">
                  <c:v>8593.7144489999991</c:v>
                </c:pt>
                <c:pt idx="93">
                  <c:v>8570.0196529999994</c:v>
                </c:pt>
                <c:pt idx="94">
                  <c:v>9006.2188179999994</c:v>
                </c:pt>
                <c:pt idx="95">
                  <c:v>8805.3264259999996</c:v>
                </c:pt>
                <c:pt idx="96">
                  <c:v>8873.4364089999999</c:v>
                </c:pt>
                <c:pt idx="97">
                  <c:v>8958.1737099999991</c:v>
                </c:pt>
                <c:pt idx="98">
                  <c:v>9252.3479810000008</c:v>
                </c:pt>
                <c:pt idx="99">
                  <c:v>9218.4862560000001</c:v>
                </c:pt>
                <c:pt idx="100">
                  <c:v>9117.2533070000009</c:v>
                </c:pt>
                <c:pt idx="101">
                  <c:v>9453.5677180000002</c:v>
                </c:pt>
                <c:pt idx="102">
                  <c:v>9832.5133060000007</c:v>
                </c:pt>
                <c:pt idx="103">
                  <c:v>9814.1083839999992</c:v>
                </c:pt>
                <c:pt idx="104">
                  <c:v>9940.7871340000002</c:v>
                </c:pt>
                <c:pt idx="105">
                  <c:v>9903.7082910000008</c:v>
                </c:pt>
                <c:pt idx="106">
                  <c:v>9185.8340599999992</c:v>
                </c:pt>
                <c:pt idx="107">
                  <c:v>10216.502933</c:v>
                </c:pt>
                <c:pt idx="108">
                  <c:v>9748.3234759999996</c:v>
                </c:pt>
                <c:pt idx="109">
                  <c:v>10286.93053</c:v>
                </c:pt>
                <c:pt idx="110">
                  <c:v>9704.6128090000002</c:v>
                </c:pt>
                <c:pt idx="111">
                  <c:v>10185.332377000001</c:v>
                </c:pt>
                <c:pt idx="112">
                  <c:v>9710.3894560000008</c:v>
                </c:pt>
                <c:pt idx="113">
                  <c:v>10647.946736</c:v>
                </c:pt>
                <c:pt idx="114">
                  <c:v>10311.583993</c:v>
                </c:pt>
                <c:pt idx="115">
                  <c:v>11091.725589</c:v>
                </c:pt>
                <c:pt idx="116">
                  <c:v>11419.270995999999</c:v>
                </c:pt>
                <c:pt idx="117">
                  <c:v>10836.783684</c:v>
                </c:pt>
                <c:pt idx="118">
                  <c:v>11201.86182</c:v>
                </c:pt>
                <c:pt idx="119">
                  <c:v>11133.475632</c:v>
                </c:pt>
                <c:pt idx="120">
                  <c:v>11768.811523</c:v>
                </c:pt>
                <c:pt idx="121">
                  <c:v>10937.104681999999</c:v>
                </c:pt>
                <c:pt idx="122">
                  <c:v>11176.696812</c:v>
                </c:pt>
                <c:pt idx="123">
                  <c:v>10826.636097000001</c:v>
                </c:pt>
                <c:pt idx="124">
                  <c:v>11911.860333000001</c:v>
                </c:pt>
                <c:pt idx="125">
                  <c:v>11200.407126</c:v>
                </c:pt>
                <c:pt idx="126">
                  <c:v>12295.426819</c:v>
                </c:pt>
                <c:pt idx="127">
                  <c:v>12098.061793999999</c:v>
                </c:pt>
                <c:pt idx="128">
                  <c:v>11766.030718</c:v>
                </c:pt>
                <c:pt idx="129">
                  <c:v>11791.561992999999</c:v>
                </c:pt>
                <c:pt idx="130">
                  <c:v>12263.662711999999</c:v>
                </c:pt>
                <c:pt idx="131">
                  <c:v>12483.652309999999</c:v>
                </c:pt>
                <c:pt idx="132">
                  <c:v>12256.060001</c:v>
                </c:pt>
                <c:pt idx="133">
                  <c:v>13300.452453</c:v>
                </c:pt>
                <c:pt idx="134">
                  <c:v>12752.117956</c:v>
                </c:pt>
                <c:pt idx="135">
                  <c:v>12674.929008999999</c:v>
                </c:pt>
                <c:pt idx="136">
                  <c:v>12698.360747999999</c:v>
                </c:pt>
                <c:pt idx="137">
                  <c:v>12705.961708999999</c:v>
                </c:pt>
                <c:pt idx="138">
                  <c:v>13207.723727000001</c:v>
                </c:pt>
                <c:pt idx="139">
                  <c:v>13276.792885000001</c:v>
                </c:pt>
                <c:pt idx="140">
                  <c:v>12676.045542</c:v>
                </c:pt>
                <c:pt idx="141">
                  <c:v>13071.757512</c:v>
                </c:pt>
                <c:pt idx="142">
                  <c:v>13382.140211</c:v>
                </c:pt>
                <c:pt idx="143">
                  <c:v>13086.349303000001</c:v>
                </c:pt>
                <c:pt idx="144">
                  <c:v>13666.051097</c:v>
                </c:pt>
                <c:pt idx="145">
                  <c:v>13432.258175999999</c:v>
                </c:pt>
                <c:pt idx="146">
                  <c:v>13688.691217</c:v>
                </c:pt>
                <c:pt idx="147">
                  <c:v>13849.964814999999</c:v>
                </c:pt>
                <c:pt idx="148">
                  <c:v>13659.353218</c:v>
                </c:pt>
                <c:pt idx="149">
                  <c:v>14801.803953000001</c:v>
                </c:pt>
                <c:pt idx="150">
                  <c:v>13843.15021</c:v>
                </c:pt>
                <c:pt idx="151">
                  <c:v>14241.663538999999</c:v>
                </c:pt>
                <c:pt idx="152">
                  <c:v>14661.188786000001</c:v>
                </c:pt>
                <c:pt idx="153">
                  <c:v>14590.800257999999</c:v>
                </c:pt>
                <c:pt idx="154">
                  <c:v>15293.684088</c:v>
                </c:pt>
                <c:pt idx="155">
                  <c:v>15332.496063000001</c:v>
                </c:pt>
                <c:pt idx="156">
                  <c:v>14920.672277</c:v>
                </c:pt>
                <c:pt idx="157">
                  <c:v>15027.952265</c:v>
                </c:pt>
                <c:pt idx="158">
                  <c:v>14930.737929000001</c:v>
                </c:pt>
                <c:pt idx="159">
                  <c:v>15784.364587</c:v>
                </c:pt>
                <c:pt idx="160">
                  <c:v>15009.10433</c:v>
                </c:pt>
                <c:pt idx="161">
                  <c:v>15583.31025</c:v>
                </c:pt>
                <c:pt idx="162">
                  <c:v>15085.525093</c:v>
                </c:pt>
                <c:pt idx="163">
                  <c:v>15739.137257</c:v>
                </c:pt>
                <c:pt idx="164">
                  <c:v>16065.402642999999</c:v>
                </c:pt>
                <c:pt idx="165">
                  <c:v>15744.149243</c:v>
                </c:pt>
                <c:pt idx="166">
                  <c:v>16038.349260999999</c:v>
                </c:pt>
                <c:pt idx="167">
                  <c:v>16571.337127999999</c:v>
                </c:pt>
                <c:pt idx="168">
                  <c:v>16331.711789999999</c:v>
                </c:pt>
                <c:pt idx="169">
                  <c:v>16010.982040000001</c:v>
                </c:pt>
                <c:pt idx="170">
                  <c:v>16655.284731</c:v>
                </c:pt>
                <c:pt idx="171">
                  <c:v>16434.820497000001</c:v>
                </c:pt>
                <c:pt idx="172">
                  <c:v>17163.774474999998</c:v>
                </c:pt>
                <c:pt idx="173">
                  <c:v>16032.715111</c:v>
                </c:pt>
                <c:pt idx="174">
                  <c:v>16987.658111000001</c:v>
                </c:pt>
                <c:pt idx="175">
                  <c:v>16875.230295000001</c:v>
                </c:pt>
                <c:pt idx="176">
                  <c:v>16677.132527000002</c:v>
                </c:pt>
                <c:pt idx="177">
                  <c:v>16619.802715000002</c:v>
                </c:pt>
                <c:pt idx="178">
                  <c:v>16942.251273000002</c:v>
                </c:pt>
                <c:pt idx="179">
                  <c:v>16886.846266</c:v>
                </c:pt>
                <c:pt idx="180">
                  <c:v>17145.953351</c:v>
                </c:pt>
                <c:pt idx="181">
                  <c:v>17981.980779000001</c:v>
                </c:pt>
                <c:pt idx="182">
                  <c:v>18094.122413000001</c:v>
                </c:pt>
                <c:pt idx="183">
                  <c:v>17702.358046000001</c:v>
                </c:pt>
                <c:pt idx="184">
                  <c:v>17824.809656000001</c:v>
                </c:pt>
                <c:pt idx="185">
                  <c:v>17357.559537000001</c:v>
                </c:pt>
                <c:pt idx="186">
                  <c:v>17835.596718000001</c:v>
                </c:pt>
                <c:pt idx="187">
                  <c:v>18629.730663999999</c:v>
                </c:pt>
                <c:pt idx="188">
                  <c:v>18739.132887</c:v>
                </c:pt>
                <c:pt idx="189">
                  <c:v>18267.343838000001</c:v>
                </c:pt>
                <c:pt idx="190">
                  <c:v>18829.770833999999</c:v>
                </c:pt>
                <c:pt idx="191">
                  <c:v>18335.387352999998</c:v>
                </c:pt>
                <c:pt idx="192">
                  <c:v>18846.923072000001</c:v>
                </c:pt>
                <c:pt idx="193">
                  <c:v>18819.549106999999</c:v>
                </c:pt>
                <c:pt idx="194">
                  <c:v>18433.366898</c:v>
                </c:pt>
                <c:pt idx="195">
                  <c:v>18258.628076000001</c:v>
                </c:pt>
                <c:pt idx="196">
                  <c:v>18668.932710000001</c:v>
                </c:pt>
                <c:pt idx="197">
                  <c:v>19971.741462000002</c:v>
                </c:pt>
                <c:pt idx="198">
                  <c:v>19886.932350999999</c:v>
                </c:pt>
                <c:pt idx="199">
                  <c:v>20109.775472000001</c:v>
                </c:pt>
                <c:pt idx="200">
                  <c:v>19780.205567000001</c:v>
                </c:pt>
                <c:pt idx="201">
                  <c:v>19376.602329000001</c:v>
                </c:pt>
                <c:pt idx="202">
                  <c:v>19942.110231999999</c:v>
                </c:pt>
                <c:pt idx="203">
                  <c:v>19733.916044000001</c:v>
                </c:pt>
                <c:pt idx="204">
                  <c:v>19829.390920000002</c:v>
                </c:pt>
                <c:pt idx="205">
                  <c:v>19958.695165000001</c:v>
                </c:pt>
                <c:pt idx="206">
                  <c:v>19710.416939999999</c:v>
                </c:pt>
                <c:pt idx="207">
                  <c:v>19548.343968000001</c:v>
                </c:pt>
                <c:pt idx="208">
                  <c:v>20475.205816000002</c:v>
                </c:pt>
                <c:pt idx="209">
                  <c:v>20179.576934000001</c:v>
                </c:pt>
                <c:pt idx="210">
                  <c:v>20135.933287</c:v>
                </c:pt>
                <c:pt idx="211">
                  <c:v>20027.499962999998</c:v>
                </c:pt>
                <c:pt idx="212">
                  <c:v>20273.152942000001</c:v>
                </c:pt>
                <c:pt idx="213">
                  <c:v>20887.520260000001</c:v>
                </c:pt>
                <c:pt idx="214">
                  <c:v>21300.994579999999</c:v>
                </c:pt>
                <c:pt idx="215">
                  <c:v>20851.196831000001</c:v>
                </c:pt>
                <c:pt idx="216">
                  <c:v>20823.641834999999</c:v>
                </c:pt>
                <c:pt idx="217">
                  <c:v>21618.222914999998</c:v>
                </c:pt>
                <c:pt idx="218">
                  <c:v>21542.672742999999</c:v>
                </c:pt>
                <c:pt idx="219">
                  <c:v>21013.571566999999</c:v>
                </c:pt>
                <c:pt idx="220">
                  <c:v>21749.346933000001</c:v>
                </c:pt>
                <c:pt idx="221">
                  <c:v>21812.590478999999</c:v>
                </c:pt>
                <c:pt idx="222">
                  <c:v>22202.899778999999</c:v>
                </c:pt>
                <c:pt idx="223">
                  <c:v>21603.768878999999</c:v>
                </c:pt>
                <c:pt idx="224">
                  <c:v>21227.483754000001</c:v>
                </c:pt>
                <c:pt idx="225">
                  <c:v>21819.692255999998</c:v>
                </c:pt>
                <c:pt idx="226">
                  <c:v>21806.856952999999</c:v>
                </c:pt>
                <c:pt idx="227">
                  <c:v>22097.433068999999</c:v>
                </c:pt>
                <c:pt idx="228">
                  <c:v>22509.950399000001</c:v>
                </c:pt>
                <c:pt idx="229">
                  <c:v>22746.298072000001</c:v>
                </c:pt>
                <c:pt idx="230">
                  <c:v>22303.482501999999</c:v>
                </c:pt>
                <c:pt idx="231">
                  <c:v>22184.265346</c:v>
                </c:pt>
                <c:pt idx="232">
                  <c:v>23146.148869000001</c:v>
                </c:pt>
                <c:pt idx="233">
                  <c:v>23731.219706</c:v>
                </c:pt>
                <c:pt idx="234">
                  <c:v>22713.159001</c:v>
                </c:pt>
                <c:pt idx="235">
                  <c:v>23449.886493000002</c:v>
                </c:pt>
                <c:pt idx="236">
                  <c:v>23192.888945999999</c:v>
                </c:pt>
                <c:pt idx="237">
                  <c:v>23148.483447999999</c:v>
                </c:pt>
                <c:pt idx="238">
                  <c:v>23189.598421999999</c:v>
                </c:pt>
                <c:pt idx="239">
                  <c:v>23507.756989000001</c:v>
                </c:pt>
                <c:pt idx="240">
                  <c:v>23126.797873</c:v>
                </c:pt>
                <c:pt idx="241">
                  <c:v>23759.537522999999</c:v>
                </c:pt>
                <c:pt idx="242">
                  <c:v>23417.295533</c:v>
                </c:pt>
                <c:pt idx="243">
                  <c:v>23506.327385000001</c:v>
                </c:pt>
                <c:pt idx="244">
                  <c:v>23627.098578000001</c:v>
                </c:pt>
                <c:pt idx="245">
                  <c:v>24209.101271</c:v>
                </c:pt>
                <c:pt idx="246">
                  <c:v>24398.482292000001</c:v>
                </c:pt>
                <c:pt idx="247">
                  <c:v>24223.974141999999</c:v>
                </c:pt>
                <c:pt idx="248">
                  <c:v>23897.222857000001</c:v>
                </c:pt>
                <c:pt idx="249">
                  <c:v>24029.147582000001</c:v>
                </c:pt>
                <c:pt idx="250">
                  <c:v>23866.625031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D-4A20-B447-8798664F3D91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89.627114000000006</c:v>
                </c:pt>
                <c:pt idx="1">
                  <c:v>97.428472999999997</c:v>
                </c:pt>
                <c:pt idx="2">
                  <c:v>99.841257999999996</c:v>
                </c:pt>
                <c:pt idx="3">
                  <c:v>140.21982700000001</c:v>
                </c:pt>
                <c:pt idx="4">
                  <c:v>124.28918299999999</c:v>
                </c:pt>
                <c:pt idx="5">
                  <c:v>132.40705199999999</c:v>
                </c:pt>
                <c:pt idx="6">
                  <c:v>138.98171400000001</c:v>
                </c:pt>
                <c:pt idx="7">
                  <c:v>182.98080400000001</c:v>
                </c:pt>
                <c:pt idx="8">
                  <c:v>173.46441799999999</c:v>
                </c:pt>
                <c:pt idx="9">
                  <c:v>160.18509399999999</c:v>
                </c:pt>
                <c:pt idx="10">
                  <c:v>173.810835</c:v>
                </c:pt>
                <c:pt idx="11">
                  <c:v>187.68720500000001</c:v>
                </c:pt>
                <c:pt idx="12">
                  <c:v>199.35515899999999</c:v>
                </c:pt>
                <c:pt idx="13">
                  <c:v>224.87118599999999</c:v>
                </c:pt>
                <c:pt idx="14">
                  <c:v>239.52584100000001</c:v>
                </c:pt>
                <c:pt idx="15">
                  <c:v>259.54939300000001</c:v>
                </c:pt>
                <c:pt idx="16">
                  <c:v>235.93867299999999</c:v>
                </c:pt>
                <c:pt idx="17">
                  <c:v>256.43511899999999</c:v>
                </c:pt>
                <c:pt idx="18">
                  <c:v>291.68952100000001</c:v>
                </c:pt>
                <c:pt idx="19">
                  <c:v>273.02007200000003</c:v>
                </c:pt>
                <c:pt idx="20">
                  <c:v>287.790054</c:v>
                </c:pt>
                <c:pt idx="21">
                  <c:v>292.85729300000003</c:v>
                </c:pt>
                <c:pt idx="22">
                  <c:v>295.35549400000002</c:v>
                </c:pt>
                <c:pt idx="23">
                  <c:v>326.17188599999997</c:v>
                </c:pt>
                <c:pt idx="24">
                  <c:v>315.626417</c:v>
                </c:pt>
                <c:pt idx="25">
                  <c:v>347.43976600000002</c:v>
                </c:pt>
                <c:pt idx="26">
                  <c:v>349.16541899999999</c:v>
                </c:pt>
                <c:pt idx="27">
                  <c:v>365.33001400000001</c:v>
                </c:pt>
                <c:pt idx="28">
                  <c:v>372.95679200000001</c:v>
                </c:pt>
                <c:pt idx="29">
                  <c:v>395.36377800000002</c:v>
                </c:pt>
                <c:pt idx="30">
                  <c:v>386.02623599999998</c:v>
                </c:pt>
                <c:pt idx="31">
                  <c:v>392.56082300000003</c:v>
                </c:pt>
                <c:pt idx="32">
                  <c:v>389.429891</c:v>
                </c:pt>
                <c:pt idx="33">
                  <c:v>421.86781400000001</c:v>
                </c:pt>
                <c:pt idx="34">
                  <c:v>436.47474799999998</c:v>
                </c:pt>
                <c:pt idx="35">
                  <c:v>439.83595800000001</c:v>
                </c:pt>
                <c:pt idx="36">
                  <c:v>434.81228900000002</c:v>
                </c:pt>
                <c:pt idx="37">
                  <c:v>466.82086399999997</c:v>
                </c:pt>
                <c:pt idx="38">
                  <c:v>478.170389</c:v>
                </c:pt>
                <c:pt idx="39">
                  <c:v>459.04786899999999</c:v>
                </c:pt>
                <c:pt idx="40">
                  <c:v>481.71333199999998</c:v>
                </c:pt>
                <c:pt idx="41">
                  <c:v>481.00142499999998</c:v>
                </c:pt>
                <c:pt idx="42">
                  <c:v>486.60162600000001</c:v>
                </c:pt>
                <c:pt idx="43">
                  <c:v>494.573105</c:v>
                </c:pt>
                <c:pt idx="44">
                  <c:v>519.16125999999997</c:v>
                </c:pt>
                <c:pt idx="45">
                  <c:v>534.12320799999998</c:v>
                </c:pt>
                <c:pt idx="46">
                  <c:v>554.40395899999999</c:v>
                </c:pt>
                <c:pt idx="47">
                  <c:v>543.59202000000005</c:v>
                </c:pt>
                <c:pt idx="48">
                  <c:v>545.86358199999995</c:v>
                </c:pt>
                <c:pt idx="49">
                  <c:v>551.83102599999995</c:v>
                </c:pt>
                <c:pt idx="50">
                  <c:v>582.848793</c:v>
                </c:pt>
                <c:pt idx="51">
                  <c:v>581.84788800000001</c:v>
                </c:pt>
                <c:pt idx="52">
                  <c:v>589.43057599999997</c:v>
                </c:pt>
                <c:pt idx="53">
                  <c:v>614.30264699999998</c:v>
                </c:pt>
                <c:pt idx="54">
                  <c:v>615.18309799999997</c:v>
                </c:pt>
                <c:pt idx="55">
                  <c:v>615.23703899999998</c:v>
                </c:pt>
                <c:pt idx="56">
                  <c:v>616.65067899999997</c:v>
                </c:pt>
                <c:pt idx="57">
                  <c:v>644.696957</c:v>
                </c:pt>
                <c:pt idx="58">
                  <c:v>634.59833900000001</c:v>
                </c:pt>
                <c:pt idx="59">
                  <c:v>658.08095300000002</c:v>
                </c:pt>
                <c:pt idx="60">
                  <c:v>667.80727899999999</c:v>
                </c:pt>
                <c:pt idx="61">
                  <c:v>680.77096400000005</c:v>
                </c:pt>
                <c:pt idx="62">
                  <c:v>677.73515499999996</c:v>
                </c:pt>
                <c:pt idx="63">
                  <c:v>713.38051199999995</c:v>
                </c:pt>
                <c:pt idx="64">
                  <c:v>689.90563499999996</c:v>
                </c:pt>
                <c:pt idx="65">
                  <c:v>723.18292899999994</c:v>
                </c:pt>
                <c:pt idx="66">
                  <c:v>731.22832300000005</c:v>
                </c:pt>
                <c:pt idx="67">
                  <c:v>736.06049199999995</c:v>
                </c:pt>
                <c:pt idx="68">
                  <c:v>735.55071299999997</c:v>
                </c:pt>
                <c:pt idx="69">
                  <c:v>736.59679100000005</c:v>
                </c:pt>
                <c:pt idx="70">
                  <c:v>770.97550899999999</c:v>
                </c:pt>
                <c:pt idx="71">
                  <c:v>756.89747499999999</c:v>
                </c:pt>
                <c:pt idx="72">
                  <c:v>769.88728600000002</c:v>
                </c:pt>
                <c:pt idx="73">
                  <c:v>788.45993499999997</c:v>
                </c:pt>
                <c:pt idx="74">
                  <c:v>798.909808</c:v>
                </c:pt>
                <c:pt idx="75">
                  <c:v>788.12145899999996</c:v>
                </c:pt>
                <c:pt idx="76">
                  <c:v>821.86177499999997</c:v>
                </c:pt>
                <c:pt idx="77">
                  <c:v>787.30900199999996</c:v>
                </c:pt>
                <c:pt idx="78">
                  <c:v>825.91436799999997</c:v>
                </c:pt>
                <c:pt idx="79">
                  <c:v>855.35346200000004</c:v>
                </c:pt>
                <c:pt idx="80">
                  <c:v>855.62020500000006</c:v>
                </c:pt>
                <c:pt idx="81">
                  <c:v>852.90385600000002</c:v>
                </c:pt>
                <c:pt idx="82">
                  <c:v>878.78322100000003</c:v>
                </c:pt>
                <c:pt idx="83">
                  <c:v>890.81901700000003</c:v>
                </c:pt>
                <c:pt idx="84">
                  <c:v>851.99587099999997</c:v>
                </c:pt>
                <c:pt idx="85">
                  <c:v>885.58594200000005</c:v>
                </c:pt>
                <c:pt idx="86">
                  <c:v>903.81471899999997</c:v>
                </c:pt>
                <c:pt idx="87">
                  <c:v>904.05672600000003</c:v>
                </c:pt>
                <c:pt idx="88">
                  <c:v>916.52644999999995</c:v>
                </c:pt>
                <c:pt idx="89">
                  <c:v>915.83166600000004</c:v>
                </c:pt>
                <c:pt idx="90">
                  <c:v>930.85818700000004</c:v>
                </c:pt>
                <c:pt idx="91">
                  <c:v>962.70652500000006</c:v>
                </c:pt>
                <c:pt idx="92">
                  <c:v>948.72619099999997</c:v>
                </c:pt>
                <c:pt idx="93">
                  <c:v>991.94538899999998</c:v>
                </c:pt>
                <c:pt idx="94">
                  <c:v>986.52844700000003</c:v>
                </c:pt>
                <c:pt idx="95">
                  <c:v>976.52433299999996</c:v>
                </c:pt>
                <c:pt idx="96">
                  <c:v>1009.915975</c:v>
                </c:pt>
                <c:pt idx="97">
                  <c:v>998.62907600000005</c:v>
                </c:pt>
                <c:pt idx="98">
                  <c:v>1007.318795</c:v>
                </c:pt>
                <c:pt idx="99">
                  <c:v>980.00166999999999</c:v>
                </c:pt>
                <c:pt idx="100">
                  <c:v>1006.387031</c:v>
                </c:pt>
                <c:pt idx="101">
                  <c:v>1118.5060080000001</c:v>
                </c:pt>
                <c:pt idx="102">
                  <c:v>604.45999700000004</c:v>
                </c:pt>
                <c:pt idx="103">
                  <c:v>1515.897064</c:v>
                </c:pt>
                <c:pt idx="104">
                  <c:v>973.55676100000005</c:v>
                </c:pt>
                <c:pt idx="105">
                  <c:v>1234.681376</c:v>
                </c:pt>
                <c:pt idx="106">
                  <c:v>1387.461076</c:v>
                </c:pt>
                <c:pt idx="107">
                  <c:v>1085.3976359999999</c:v>
                </c:pt>
                <c:pt idx="108">
                  <c:v>1887.215811</c:v>
                </c:pt>
                <c:pt idx="109">
                  <c:v>1148.365307</c:v>
                </c:pt>
                <c:pt idx="110">
                  <c:v>1388.419144</c:v>
                </c:pt>
                <c:pt idx="111">
                  <c:v>1503.866141</c:v>
                </c:pt>
                <c:pt idx="112">
                  <c:v>1315.7817150000001</c:v>
                </c:pt>
                <c:pt idx="113">
                  <c:v>444.265918</c:v>
                </c:pt>
                <c:pt idx="114">
                  <c:v>1512.502845</c:v>
                </c:pt>
                <c:pt idx="115">
                  <c:v>650.025755</c:v>
                </c:pt>
                <c:pt idx="116">
                  <c:v>1625.865628</c:v>
                </c:pt>
                <c:pt idx="117">
                  <c:v>1254.3331619999999</c:v>
                </c:pt>
                <c:pt idx="118">
                  <c:v>1146.589665</c:v>
                </c:pt>
                <c:pt idx="119">
                  <c:v>1075.183536</c:v>
                </c:pt>
                <c:pt idx="120">
                  <c:v>858.26724400000001</c:v>
                </c:pt>
                <c:pt idx="121">
                  <c:v>1179.1678669999999</c:v>
                </c:pt>
                <c:pt idx="122">
                  <c:v>1373.5633849999999</c:v>
                </c:pt>
                <c:pt idx="123">
                  <c:v>1568.6914979999999</c:v>
                </c:pt>
                <c:pt idx="124">
                  <c:v>1319.484267</c:v>
                </c:pt>
                <c:pt idx="125">
                  <c:v>1699.528503</c:v>
                </c:pt>
                <c:pt idx="126">
                  <c:v>905.81711099999995</c:v>
                </c:pt>
                <c:pt idx="127">
                  <c:v>1228.5216479999999</c:v>
                </c:pt>
                <c:pt idx="128">
                  <c:v>1203.5123189999999</c:v>
                </c:pt>
                <c:pt idx="129">
                  <c:v>882.58634300000006</c:v>
                </c:pt>
                <c:pt idx="130">
                  <c:v>1537.0146540000001</c:v>
                </c:pt>
                <c:pt idx="131">
                  <c:v>1041.771837</c:v>
                </c:pt>
                <c:pt idx="132">
                  <c:v>984.11063999999999</c:v>
                </c:pt>
                <c:pt idx="133">
                  <c:v>1525.7290379999999</c:v>
                </c:pt>
                <c:pt idx="134">
                  <c:v>1427.027349</c:v>
                </c:pt>
                <c:pt idx="135">
                  <c:v>2056.8030690000001</c:v>
                </c:pt>
                <c:pt idx="136">
                  <c:v>2248.5358219999998</c:v>
                </c:pt>
                <c:pt idx="137">
                  <c:v>1400.728554</c:v>
                </c:pt>
                <c:pt idx="138">
                  <c:v>1448.8882269999999</c:v>
                </c:pt>
                <c:pt idx="139">
                  <c:v>1393.5338690000001</c:v>
                </c:pt>
                <c:pt idx="140">
                  <c:v>1282.3033439999999</c:v>
                </c:pt>
                <c:pt idx="141">
                  <c:v>2245.5749879999998</c:v>
                </c:pt>
                <c:pt idx="142">
                  <c:v>1406.2498900000001</c:v>
                </c:pt>
                <c:pt idx="143">
                  <c:v>1572.9512279999999</c:v>
                </c:pt>
                <c:pt idx="144">
                  <c:v>1324.5738690000001</c:v>
                </c:pt>
                <c:pt idx="145">
                  <c:v>1707.0216820000001</c:v>
                </c:pt>
                <c:pt idx="146">
                  <c:v>2126.3985910000001</c:v>
                </c:pt>
                <c:pt idx="147">
                  <c:v>1401.3175960000001</c:v>
                </c:pt>
                <c:pt idx="148">
                  <c:v>1730.075587</c:v>
                </c:pt>
                <c:pt idx="149">
                  <c:v>2078.2219100000002</c:v>
                </c:pt>
                <c:pt idx="150">
                  <c:v>1209.2282210000001</c:v>
                </c:pt>
                <c:pt idx="151">
                  <c:v>1772.85149</c:v>
                </c:pt>
                <c:pt idx="152">
                  <c:v>1844.4214930000001</c:v>
                </c:pt>
                <c:pt idx="153">
                  <c:v>1538.8790289999999</c:v>
                </c:pt>
                <c:pt idx="154">
                  <c:v>1768.316319</c:v>
                </c:pt>
                <c:pt idx="155">
                  <c:v>1390.3432319999999</c:v>
                </c:pt>
                <c:pt idx="156">
                  <c:v>1807.300471</c:v>
                </c:pt>
                <c:pt idx="157">
                  <c:v>1886.7936219999999</c:v>
                </c:pt>
                <c:pt idx="158">
                  <c:v>2231.36202</c:v>
                </c:pt>
                <c:pt idx="159">
                  <c:v>1712.6541580000001</c:v>
                </c:pt>
                <c:pt idx="160">
                  <c:v>1906.1817840000001</c:v>
                </c:pt>
                <c:pt idx="161">
                  <c:v>1759.37293</c:v>
                </c:pt>
                <c:pt idx="162">
                  <c:v>2319.2281200000002</c:v>
                </c:pt>
                <c:pt idx="163">
                  <c:v>1831.0031160000001</c:v>
                </c:pt>
                <c:pt idx="164">
                  <c:v>1851.627168</c:v>
                </c:pt>
                <c:pt idx="165">
                  <c:v>1637.8167370000001</c:v>
                </c:pt>
                <c:pt idx="166">
                  <c:v>2229.0554609999999</c:v>
                </c:pt>
                <c:pt idx="167">
                  <c:v>1583.900762</c:v>
                </c:pt>
                <c:pt idx="168">
                  <c:v>2291.1130079999998</c:v>
                </c:pt>
                <c:pt idx="169">
                  <c:v>2504.0448780000002</c:v>
                </c:pt>
                <c:pt idx="170">
                  <c:v>1744.040223</c:v>
                </c:pt>
                <c:pt idx="171">
                  <c:v>2486.4476610000002</c:v>
                </c:pt>
                <c:pt idx="172">
                  <c:v>1800.413268</c:v>
                </c:pt>
                <c:pt idx="173">
                  <c:v>2316.0255969999998</c:v>
                </c:pt>
                <c:pt idx="174">
                  <c:v>2365.2747890000001</c:v>
                </c:pt>
                <c:pt idx="175">
                  <c:v>2231.5829290000001</c:v>
                </c:pt>
                <c:pt idx="176">
                  <c:v>2019.468265</c:v>
                </c:pt>
                <c:pt idx="177">
                  <c:v>2289.7430829999998</c:v>
                </c:pt>
                <c:pt idx="178">
                  <c:v>2011.850627</c:v>
                </c:pt>
                <c:pt idx="179">
                  <c:v>2394.7729730000001</c:v>
                </c:pt>
                <c:pt idx="180">
                  <c:v>2356.9358120000002</c:v>
                </c:pt>
                <c:pt idx="181">
                  <c:v>2009.679922</c:v>
                </c:pt>
                <c:pt idx="182">
                  <c:v>1564.234584</c:v>
                </c:pt>
                <c:pt idx="183">
                  <c:v>2415.8955470000001</c:v>
                </c:pt>
                <c:pt idx="184">
                  <c:v>2641.2700829999999</c:v>
                </c:pt>
                <c:pt idx="185">
                  <c:v>2025.975627</c:v>
                </c:pt>
                <c:pt idx="186">
                  <c:v>2297.0694060000001</c:v>
                </c:pt>
                <c:pt idx="187">
                  <c:v>2319.2359390000001</c:v>
                </c:pt>
                <c:pt idx="188">
                  <c:v>2224.1398570000001</c:v>
                </c:pt>
                <c:pt idx="189">
                  <c:v>2076.806024</c:v>
                </c:pt>
                <c:pt idx="190">
                  <c:v>2282.0901509999999</c:v>
                </c:pt>
                <c:pt idx="191">
                  <c:v>2335.2945119999999</c:v>
                </c:pt>
                <c:pt idx="192">
                  <c:v>2514.7877349999999</c:v>
                </c:pt>
                <c:pt idx="193">
                  <c:v>2826.5391330000002</c:v>
                </c:pt>
                <c:pt idx="194">
                  <c:v>2234.2017860000001</c:v>
                </c:pt>
                <c:pt idx="195">
                  <c:v>2391.7672379999999</c:v>
                </c:pt>
                <c:pt idx="196">
                  <c:v>2611.0979160000002</c:v>
                </c:pt>
                <c:pt idx="197">
                  <c:v>2472.2615179999998</c:v>
                </c:pt>
                <c:pt idx="198">
                  <c:v>2635.8870780000002</c:v>
                </c:pt>
                <c:pt idx="199">
                  <c:v>2388.5649589999998</c:v>
                </c:pt>
                <c:pt idx="200">
                  <c:v>2373.2063240000002</c:v>
                </c:pt>
                <c:pt idx="201">
                  <c:v>2276.1509420000002</c:v>
                </c:pt>
                <c:pt idx="202">
                  <c:v>2548.1727380000002</c:v>
                </c:pt>
                <c:pt idx="203">
                  <c:v>2955.8996710000001</c:v>
                </c:pt>
                <c:pt idx="204">
                  <c:v>2241.498795</c:v>
                </c:pt>
                <c:pt idx="205">
                  <c:v>2959.557906</c:v>
                </c:pt>
                <c:pt idx="206">
                  <c:v>3123.1145959999999</c:v>
                </c:pt>
                <c:pt idx="207">
                  <c:v>2567.8126539999998</c:v>
                </c:pt>
                <c:pt idx="208">
                  <c:v>1967.196087</c:v>
                </c:pt>
                <c:pt idx="209">
                  <c:v>2843.2472779999998</c:v>
                </c:pt>
                <c:pt idx="210">
                  <c:v>2881.9497259999998</c:v>
                </c:pt>
                <c:pt idx="211">
                  <c:v>2365.5166439999998</c:v>
                </c:pt>
                <c:pt idx="212">
                  <c:v>3000.836429</c:v>
                </c:pt>
                <c:pt idx="213">
                  <c:v>2803.5046900000002</c:v>
                </c:pt>
                <c:pt idx="214">
                  <c:v>3075.869541</c:v>
                </c:pt>
                <c:pt idx="215">
                  <c:v>3210.4060049999998</c:v>
                </c:pt>
                <c:pt idx="216">
                  <c:v>3133.7710350000002</c:v>
                </c:pt>
                <c:pt idx="217">
                  <c:v>2776.6257380000002</c:v>
                </c:pt>
                <c:pt idx="218">
                  <c:v>3507.6355060000001</c:v>
                </c:pt>
                <c:pt idx="219">
                  <c:v>2591.9124390000002</c:v>
                </c:pt>
                <c:pt idx="220">
                  <c:v>3112.1037059999999</c:v>
                </c:pt>
                <c:pt idx="221">
                  <c:v>2564.2861659999999</c:v>
                </c:pt>
                <c:pt idx="222">
                  <c:v>2822.5388269999999</c:v>
                </c:pt>
                <c:pt idx="223">
                  <c:v>3203.2562389999998</c:v>
                </c:pt>
                <c:pt idx="224">
                  <c:v>2896.6422320000001</c:v>
                </c:pt>
                <c:pt idx="225">
                  <c:v>2496.4032459999999</c:v>
                </c:pt>
                <c:pt idx="226">
                  <c:v>2805.8454190000002</c:v>
                </c:pt>
                <c:pt idx="227">
                  <c:v>2980.583106</c:v>
                </c:pt>
                <c:pt idx="228">
                  <c:v>3076.0979809999999</c:v>
                </c:pt>
                <c:pt idx="229">
                  <c:v>3616.7363479999999</c:v>
                </c:pt>
                <c:pt idx="230">
                  <c:v>3118.2878289999999</c:v>
                </c:pt>
                <c:pt idx="231">
                  <c:v>2861.602398</c:v>
                </c:pt>
                <c:pt idx="232">
                  <c:v>3266.1132029999999</c:v>
                </c:pt>
                <c:pt idx="233">
                  <c:v>3012.0557250000002</c:v>
                </c:pt>
                <c:pt idx="234">
                  <c:v>3052.1645830000002</c:v>
                </c:pt>
                <c:pt idx="235">
                  <c:v>2689.7391830000001</c:v>
                </c:pt>
                <c:pt idx="236">
                  <c:v>3526.685583</c:v>
                </c:pt>
                <c:pt idx="237">
                  <c:v>3012.67281</c:v>
                </c:pt>
                <c:pt idx="238">
                  <c:v>4125.1737430000003</c:v>
                </c:pt>
                <c:pt idx="239">
                  <c:v>3445.1388470000002</c:v>
                </c:pt>
                <c:pt idx="240">
                  <c:v>3184.7605669999998</c:v>
                </c:pt>
                <c:pt idx="241">
                  <c:v>3189.553993</c:v>
                </c:pt>
                <c:pt idx="242">
                  <c:v>3898.3107340000001</c:v>
                </c:pt>
                <c:pt idx="243">
                  <c:v>3272.6727770000002</c:v>
                </c:pt>
                <c:pt idx="244">
                  <c:v>3629.6489740000002</c:v>
                </c:pt>
                <c:pt idx="245">
                  <c:v>3851.2890360000001</c:v>
                </c:pt>
                <c:pt idx="246">
                  <c:v>3376.1040170000001</c:v>
                </c:pt>
                <c:pt idx="247">
                  <c:v>3973.0333110000001</c:v>
                </c:pt>
                <c:pt idx="248">
                  <c:v>3707.402411</c:v>
                </c:pt>
                <c:pt idx="249">
                  <c:v>3340.2062649999998</c:v>
                </c:pt>
                <c:pt idx="250">
                  <c:v>3700.0576160000001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D-4A20-B447-8798664F3D91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92.800444999999996</c:v>
                </c:pt>
                <c:pt idx="1">
                  <c:v>86.701547000000005</c:v>
                </c:pt>
                <c:pt idx="2">
                  <c:v>84.978748999999993</c:v>
                </c:pt>
                <c:pt idx="3">
                  <c:v>99.725789000000006</c:v>
                </c:pt>
                <c:pt idx="4">
                  <c:v>101.091471</c:v>
                </c:pt>
                <c:pt idx="5">
                  <c:v>92.012268000000006</c:v>
                </c:pt>
                <c:pt idx="6">
                  <c:v>106.365201</c:v>
                </c:pt>
                <c:pt idx="7">
                  <c:v>110.03089199999999</c:v>
                </c:pt>
                <c:pt idx="8">
                  <c:v>92.192177999999998</c:v>
                </c:pt>
                <c:pt idx="9">
                  <c:v>114.86381900000001</c:v>
                </c:pt>
                <c:pt idx="10">
                  <c:v>105.99826299999999</c:v>
                </c:pt>
                <c:pt idx="11">
                  <c:v>99.915145999999993</c:v>
                </c:pt>
                <c:pt idx="12">
                  <c:v>99.808864</c:v>
                </c:pt>
                <c:pt idx="13">
                  <c:v>118.93245</c:v>
                </c:pt>
                <c:pt idx="14">
                  <c:v>114.17254</c:v>
                </c:pt>
                <c:pt idx="15">
                  <c:v>117.680672</c:v>
                </c:pt>
                <c:pt idx="16">
                  <c:v>122.41210100000001</c:v>
                </c:pt>
                <c:pt idx="17">
                  <c:v>113.35471699999999</c:v>
                </c:pt>
                <c:pt idx="18">
                  <c:v>122.574009</c:v>
                </c:pt>
                <c:pt idx="19">
                  <c:v>108.303139</c:v>
                </c:pt>
                <c:pt idx="20">
                  <c:v>129.740128</c:v>
                </c:pt>
                <c:pt idx="21">
                  <c:v>127.315755</c:v>
                </c:pt>
                <c:pt idx="22">
                  <c:v>124.600317</c:v>
                </c:pt>
                <c:pt idx="23">
                  <c:v>127.956399</c:v>
                </c:pt>
                <c:pt idx="24">
                  <c:v>137.091937</c:v>
                </c:pt>
                <c:pt idx="25">
                  <c:v>121.061421</c:v>
                </c:pt>
                <c:pt idx="26">
                  <c:v>143.82486399999999</c:v>
                </c:pt>
                <c:pt idx="27">
                  <c:v>135.64121900000001</c:v>
                </c:pt>
                <c:pt idx="28">
                  <c:v>129.785032</c:v>
                </c:pt>
                <c:pt idx="29">
                  <c:v>129.13177899999999</c:v>
                </c:pt>
                <c:pt idx="30">
                  <c:v>137.818701</c:v>
                </c:pt>
                <c:pt idx="31">
                  <c:v>134.642752</c:v>
                </c:pt>
                <c:pt idx="32">
                  <c:v>139.16475800000001</c:v>
                </c:pt>
                <c:pt idx="33">
                  <c:v>131.19017400000001</c:v>
                </c:pt>
                <c:pt idx="34">
                  <c:v>151.76794100000001</c:v>
                </c:pt>
                <c:pt idx="35">
                  <c:v>144.99318700000001</c:v>
                </c:pt>
                <c:pt idx="36">
                  <c:v>139.23205899999999</c:v>
                </c:pt>
                <c:pt idx="37">
                  <c:v>142.76383200000001</c:v>
                </c:pt>
                <c:pt idx="38">
                  <c:v>153.13678899999999</c:v>
                </c:pt>
                <c:pt idx="39">
                  <c:v>147.23502500000001</c:v>
                </c:pt>
                <c:pt idx="40">
                  <c:v>158.62620899999999</c:v>
                </c:pt>
                <c:pt idx="41">
                  <c:v>140.26746600000001</c:v>
                </c:pt>
                <c:pt idx="42">
                  <c:v>145.00204600000001</c:v>
                </c:pt>
                <c:pt idx="43">
                  <c:v>151.77562399999999</c:v>
                </c:pt>
                <c:pt idx="44">
                  <c:v>164.88615899999999</c:v>
                </c:pt>
                <c:pt idx="45">
                  <c:v>159.89624800000001</c:v>
                </c:pt>
                <c:pt idx="46">
                  <c:v>149.770276</c:v>
                </c:pt>
                <c:pt idx="47">
                  <c:v>166.828597</c:v>
                </c:pt>
                <c:pt idx="48">
                  <c:v>148.98497</c:v>
                </c:pt>
                <c:pt idx="49">
                  <c:v>166.34910400000001</c:v>
                </c:pt>
                <c:pt idx="50">
                  <c:v>158.646218</c:v>
                </c:pt>
                <c:pt idx="51">
                  <c:v>162.30855</c:v>
                </c:pt>
                <c:pt idx="52">
                  <c:v>164.86774800000001</c:v>
                </c:pt>
                <c:pt idx="53">
                  <c:v>159.68974499999999</c:v>
                </c:pt>
                <c:pt idx="54">
                  <c:v>166.464022</c:v>
                </c:pt>
                <c:pt idx="55">
                  <c:v>161.742153</c:v>
                </c:pt>
                <c:pt idx="56">
                  <c:v>162.61076399999999</c:v>
                </c:pt>
                <c:pt idx="57">
                  <c:v>187.41313600000001</c:v>
                </c:pt>
                <c:pt idx="58">
                  <c:v>173.31669299999999</c:v>
                </c:pt>
                <c:pt idx="59">
                  <c:v>180.44205199999999</c:v>
                </c:pt>
                <c:pt idx="60">
                  <c:v>161.81996100000001</c:v>
                </c:pt>
                <c:pt idx="61">
                  <c:v>176.23125899999999</c:v>
                </c:pt>
                <c:pt idx="62">
                  <c:v>179.04198400000001</c:v>
                </c:pt>
                <c:pt idx="63">
                  <c:v>177.177357</c:v>
                </c:pt>
                <c:pt idx="64">
                  <c:v>167.58105</c:v>
                </c:pt>
                <c:pt idx="65">
                  <c:v>187.056375</c:v>
                </c:pt>
                <c:pt idx="66">
                  <c:v>182.95957100000001</c:v>
                </c:pt>
                <c:pt idx="67">
                  <c:v>172.82710499999999</c:v>
                </c:pt>
                <c:pt idx="68">
                  <c:v>177.09403</c:v>
                </c:pt>
                <c:pt idx="69">
                  <c:v>193.975943</c:v>
                </c:pt>
                <c:pt idx="70">
                  <c:v>176.260558</c:v>
                </c:pt>
                <c:pt idx="71">
                  <c:v>187.54113699999999</c:v>
                </c:pt>
                <c:pt idx="72">
                  <c:v>180.8578</c:v>
                </c:pt>
                <c:pt idx="73">
                  <c:v>185.50925000000001</c:v>
                </c:pt>
                <c:pt idx="74">
                  <c:v>198.96737999999999</c:v>
                </c:pt>
                <c:pt idx="75">
                  <c:v>192.196698</c:v>
                </c:pt>
                <c:pt idx="76">
                  <c:v>188.63939400000001</c:v>
                </c:pt>
                <c:pt idx="77">
                  <c:v>184.92554200000001</c:v>
                </c:pt>
                <c:pt idx="78">
                  <c:v>194.64657</c:v>
                </c:pt>
                <c:pt idx="79">
                  <c:v>172.697091</c:v>
                </c:pt>
                <c:pt idx="80">
                  <c:v>195.27300399999999</c:v>
                </c:pt>
                <c:pt idx="81">
                  <c:v>190.06960000000001</c:v>
                </c:pt>
                <c:pt idx="82">
                  <c:v>187.21155099999999</c:v>
                </c:pt>
                <c:pt idx="83">
                  <c:v>190.474954</c:v>
                </c:pt>
                <c:pt idx="84">
                  <c:v>183.91350800000001</c:v>
                </c:pt>
                <c:pt idx="85">
                  <c:v>208.25798399999999</c:v>
                </c:pt>
                <c:pt idx="86">
                  <c:v>190.88786899999999</c:v>
                </c:pt>
                <c:pt idx="87">
                  <c:v>208.79883699999999</c:v>
                </c:pt>
                <c:pt idx="88">
                  <c:v>199.577967</c:v>
                </c:pt>
                <c:pt idx="89">
                  <c:v>193.93526900000001</c:v>
                </c:pt>
                <c:pt idx="90">
                  <c:v>207.31019499999999</c:v>
                </c:pt>
                <c:pt idx="91">
                  <c:v>210.02508</c:v>
                </c:pt>
                <c:pt idx="92">
                  <c:v>197.03137899999999</c:v>
                </c:pt>
                <c:pt idx="93">
                  <c:v>214.375169</c:v>
                </c:pt>
                <c:pt idx="94">
                  <c:v>195.512867</c:v>
                </c:pt>
                <c:pt idx="95">
                  <c:v>211.40307899999999</c:v>
                </c:pt>
                <c:pt idx="96">
                  <c:v>211.23299700000001</c:v>
                </c:pt>
                <c:pt idx="97">
                  <c:v>206.54283699999999</c:v>
                </c:pt>
                <c:pt idx="98">
                  <c:v>229.759038</c:v>
                </c:pt>
                <c:pt idx="99">
                  <c:v>200.506044</c:v>
                </c:pt>
                <c:pt idx="100">
                  <c:v>222.85603699999999</c:v>
                </c:pt>
                <c:pt idx="101">
                  <c:v>210.16728499999999</c:v>
                </c:pt>
                <c:pt idx="102">
                  <c:v>235.86965000000001</c:v>
                </c:pt>
                <c:pt idx="103">
                  <c:v>208.920388</c:v>
                </c:pt>
                <c:pt idx="104">
                  <c:v>228.874559</c:v>
                </c:pt>
                <c:pt idx="105">
                  <c:v>210.82784000000001</c:v>
                </c:pt>
                <c:pt idx="106">
                  <c:v>231.53517099999999</c:v>
                </c:pt>
                <c:pt idx="107">
                  <c:v>218.86753899999999</c:v>
                </c:pt>
                <c:pt idx="108">
                  <c:v>241.568814</c:v>
                </c:pt>
                <c:pt idx="109">
                  <c:v>236.27289400000001</c:v>
                </c:pt>
                <c:pt idx="110">
                  <c:v>227.607743</c:v>
                </c:pt>
                <c:pt idx="111">
                  <c:v>233.05368000000001</c:v>
                </c:pt>
                <c:pt idx="112">
                  <c:v>228.610096</c:v>
                </c:pt>
                <c:pt idx="113">
                  <c:v>241.60444899999999</c:v>
                </c:pt>
                <c:pt idx="114">
                  <c:v>230.278154</c:v>
                </c:pt>
                <c:pt idx="115">
                  <c:v>242.01188099999999</c:v>
                </c:pt>
                <c:pt idx="116">
                  <c:v>221.20156399999999</c:v>
                </c:pt>
                <c:pt idx="117">
                  <c:v>245.685059</c:v>
                </c:pt>
                <c:pt idx="118">
                  <c:v>247.658255</c:v>
                </c:pt>
                <c:pt idx="119">
                  <c:v>236.35879800000001</c:v>
                </c:pt>
                <c:pt idx="120">
                  <c:v>240.56581399999999</c:v>
                </c:pt>
                <c:pt idx="121">
                  <c:v>249.76154299999999</c:v>
                </c:pt>
                <c:pt idx="122">
                  <c:v>253.10897199999999</c:v>
                </c:pt>
                <c:pt idx="123">
                  <c:v>233.382295</c:v>
                </c:pt>
                <c:pt idx="124">
                  <c:v>237.49257299999999</c:v>
                </c:pt>
                <c:pt idx="125">
                  <c:v>248.91620399999999</c:v>
                </c:pt>
                <c:pt idx="126">
                  <c:v>257.95952</c:v>
                </c:pt>
                <c:pt idx="127">
                  <c:v>256.10265399999997</c:v>
                </c:pt>
                <c:pt idx="128">
                  <c:v>249.638777</c:v>
                </c:pt>
                <c:pt idx="129">
                  <c:v>259.90630199999998</c:v>
                </c:pt>
                <c:pt idx="130">
                  <c:v>252.80059299999999</c:v>
                </c:pt>
                <c:pt idx="131">
                  <c:v>241.85497899999999</c:v>
                </c:pt>
                <c:pt idx="132">
                  <c:v>257.39281499999998</c:v>
                </c:pt>
                <c:pt idx="133">
                  <c:v>263.31584600000002</c:v>
                </c:pt>
                <c:pt idx="134">
                  <c:v>255.422369</c:v>
                </c:pt>
                <c:pt idx="135">
                  <c:v>264.69222500000001</c:v>
                </c:pt>
                <c:pt idx="136">
                  <c:v>244.402524</c:v>
                </c:pt>
                <c:pt idx="137">
                  <c:v>265.51155999999997</c:v>
                </c:pt>
                <c:pt idx="138">
                  <c:v>263.83460700000001</c:v>
                </c:pt>
                <c:pt idx="139">
                  <c:v>270.18690600000002</c:v>
                </c:pt>
                <c:pt idx="140">
                  <c:v>270.58943399999998</c:v>
                </c:pt>
                <c:pt idx="141">
                  <c:v>270.588053</c:v>
                </c:pt>
                <c:pt idx="142">
                  <c:v>267.22764999999998</c:v>
                </c:pt>
                <c:pt idx="143">
                  <c:v>274.97792199999998</c:v>
                </c:pt>
                <c:pt idx="144">
                  <c:v>271.39968699999997</c:v>
                </c:pt>
                <c:pt idx="145">
                  <c:v>277.48830299999997</c:v>
                </c:pt>
                <c:pt idx="146">
                  <c:v>273.44421899999998</c:v>
                </c:pt>
                <c:pt idx="147">
                  <c:v>273.64370300000002</c:v>
                </c:pt>
                <c:pt idx="148">
                  <c:v>285.51816600000001</c:v>
                </c:pt>
                <c:pt idx="149">
                  <c:v>277.99669899999998</c:v>
                </c:pt>
                <c:pt idx="150">
                  <c:v>296.45962600000001</c:v>
                </c:pt>
                <c:pt idx="151">
                  <c:v>290.88472300000001</c:v>
                </c:pt>
                <c:pt idx="152">
                  <c:v>296.60377899999997</c:v>
                </c:pt>
                <c:pt idx="153">
                  <c:v>280.180317</c:v>
                </c:pt>
                <c:pt idx="154">
                  <c:v>285.349986</c:v>
                </c:pt>
                <c:pt idx="155">
                  <c:v>302.88700599999999</c:v>
                </c:pt>
                <c:pt idx="156">
                  <c:v>276.23409500000002</c:v>
                </c:pt>
                <c:pt idx="157">
                  <c:v>293.937004</c:v>
                </c:pt>
                <c:pt idx="158">
                  <c:v>289.92320100000001</c:v>
                </c:pt>
                <c:pt idx="159">
                  <c:v>305.45424300000002</c:v>
                </c:pt>
                <c:pt idx="160">
                  <c:v>302.28277400000002</c:v>
                </c:pt>
                <c:pt idx="161">
                  <c:v>293.076348</c:v>
                </c:pt>
                <c:pt idx="162">
                  <c:v>294.63511299999999</c:v>
                </c:pt>
                <c:pt idx="163">
                  <c:v>290.22251</c:v>
                </c:pt>
                <c:pt idx="164">
                  <c:v>305.09571899999997</c:v>
                </c:pt>
                <c:pt idx="165">
                  <c:v>303.53199499999999</c:v>
                </c:pt>
                <c:pt idx="166">
                  <c:v>311.04517900000002</c:v>
                </c:pt>
                <c:pt idx="167">
                  <c:v>302.02105599999999</c:v>
                </c:pt>
                <c:pt idx="168">
                  <c:v>304.79106000000002</c:v>
                </c:pt>
                <c:pt idx="169">
                  <c:v>309.88968799999998</c:v>
                </c:pt>
                <c:pt idx="170">
                  <c:v>308.41671300000002</c:v>
                </c:pt>
                <c:pt idx="171">
                  <c:v>315.18289399999998</c:v>
                </c:pt>
                <c:pt idx="172">
                  <c:v>314.58916099999999</c:v>
                </c:pt>
                <c:pt idx="173">
                  <c:v>324.29477200000002</c:v>
                </c:pt>
                <c:pt idx="174">
                  <c:v>330.00792999999999</c:v>
                </c:pt>
                <c:pt idx="175">
                  <c:v>319.24817899999999</c:v>
                </c:pt>
                <c:pt idx="176">
                  <c:v>333.27350200000001</c:v>
                </c:pt>
                <c:pt idx="177">
                  <c:v>320.26112799999999</c:v>
                </c:pt>
                <c:pt idx="178">
                  <c:v>320.28770200000002</c:v>
                </c:pt>
                <c:pt idx="179">
                  <c:v>324.104085</c:v>
                </c:pt>
                <c:pt idx="180">
                  <c:v>327.41789699999998</c:v>
                </c:pt>
                <c:pt idx="181">
                  <c:v>325.18513100000001</c:v>
                </c:pt>
                <c:pt idx="182">
                  <c:v>345.20025299999998</c:v>
                </c:pt>
                <c:pt idx="183">
                  <c:v>333.83850899999999</c:v>
                </c:pt>
                <c:pt idx="184">
                  <c:v>348.681826</c:v>
                </c:pt>
                <c:pt idx="185">
                  <c:v>349.09864499999998</c:v>
                </c:pt>
                <c:pt idx="186">
                  <c:v>330.85977200000002</c:v>
                </c:pt>
                <c:pt idx="187">
                  <c:v>342.660504</c:v>
                </c:pt>
                <c:pt idx="188">
                  <c:v>348.53699599999999</c:v>
                </c:pt>
                <c:pt idx="189">
                  <c:v>336.96772499999997</c:v>
                </c:pt>
                <c:pt idx="190">
                  <c:v>338.625562</c:v>
                </c:pt>
                <c:pt idx="191">
                  <c:v>344.83713</c:v>
                </c:pt>
                <c:pt idx="192">
                  <c:v>361.43016</c:v>
                </c:pt>
                <c:pt idx="193">
                  <c:v>356.562163</c:v>
                </c:pt>
                <c:pt idx="194">
                  <c:v>358.29879599999998</c:v>
                </c:pt>
                <c:pt idx="195">
                  <c:v>359.45899200000002</c:v>
                </c:pt>
                <c:pt idx="196">
                  <c:v>346.39534099999997</c:v>
                </c:pt>
                <c:pt idx="197">
                  <c:v>341.195403</c:v>
                </c:pt>
                <c:pt idx="198">
                  <c:v>360.81072799999998</c:v>
                </c:pt>
                <c:pt idx="199">
                  <c:v>364.21920599999999</c:v>
                </c:pt>
                <c:pt idx="200">
                  <c:v>360.22949199999999</c:v>
                </c:pt>
                <c:pt idx="201">
                  <c:v>354.71838300000002</c:v>
                </c:pt>
                <c:pt idx="202">
                  <c:v>355.870924</c:v>
                </c:pt>
                <c:pt idx="203">
                  <c:v>353.43464499999999</c:v>
                </c:pt>
                <c:pt idx="204">
                  <c:v>356.51019500000001</c:v>
                </c:pt>
                <c:pt idx="205">
                  <c:v>368.13346000000001</c:v>
                </c:pt>
                <c:pt idx="206">
                  <c:v>369.27438699999999</c:v>
                </c:pt>
                <c:pt idx="207">
                  <c:v>367.11079599999999</c:v>
                </c:pt>
                <c:pt idx="208">
                  <c:v>373.85700400000002</c:v>
                </c:pt>
                <c:pt idx="209">
                  <c:v>359.495586</c:v>
                </c:pt>
                <c:pt idx="210">
                  <c:v>375.52461399999999</c:v>
                </c:pt>
                <c:pt idx="211">
                  <c:v>385.57710400000002</c:v>
                </c:pt>
                <c:pt idx="212">
                  <c:v>392.84444400000001</c:v>
                </c:pt>
                <c:pt idx="213">
                  <c:v>388.57157799999999</c:v>
                </c:pt>
                <c:pt idx="214">
                  <c:v>395.17103500000002</c:v>
                </c:pt>
                <c:pt idx="215">
                  <c:v>371.72602899999998</c:v>
                </c:pt>
                <c:pt idx="216">
                  <c:v>380.23961200000002</c:v>
                </c:pt>
                <c:pt idx="217">
                  <c:v>373.05124599999999</c:v>
                </c:pt>
                <c:pt idx="218">
                  <c:v>391.324522</c:v>
                </c:pt>
                <c:pt idx="219">
                  <c:v>384.70387899999997</c:v>
                </c:pt>
                <c:pt idx="220">
                  <c:v>394.870968</c:v>
                </c:pt>
                <c:pt idx="221">
                  <c:v>392.22535900000003</c:v>
                </c:pt>
                <c:pt idx="222">
                  <c:v>388.96359699999999</c:v>
                </c:pt>
                <c:pt idx="223">
                  <c:v>399.95279299999999</c:v>
                </c:pt>
                <c:pt idx="224">
                  <c:v>388.00171699999999</c:v>
                </c:pt>
                <c:pt idx="225">
                  <c:v>392.592331</c:v>
                </c:pt>
                <c:pt idx="226">
                  <c:v>395.43484799999999</c:v>
                </c:pt>
                <c:pt idx="227">
                  <c:v>398.51322800000003</c:v>
                </c:pt>
                <c:pt idx="228">
                  <c:v>399.97372999999999</c:v>
                </c:pt>
                <c:pt idx="229">
                  <c:v>394.00441999999998</c:v>
                </c:pt>
                <c:pt idx="230">
                  <c:v>394.72376100000002</c:v>
                </c:pt>
                <c:pt idx="231">
                  <c:v>394.96909399999998</c:v>
                </c:pt>
                <c:pt idx="232">
                  <c:v>397.53855499999997</c:v>
                </c:pt>
                <c:pt idx="233">
                  <c:v>403.65617700000001</c:v>
                </c:pt>
                <c:pt idx="234">
                  <c:v>402.546605</c:v>
                </c:pt>
                <c:pt idx="235">
                  <c:v>404.07140399999997</c:v>
                </c:pt>
                <c:pt idx="236">
                  <c:v>395.543114</c:v>
                </c:pt>
                <c:pt idx="237">
                  <c:v>394.81917800000002</c:v>
                </c:pt>
                <c:pt idx="238">
                  <c:v>395.808561</c:v>
                </c:pt>
                <c:pt idx="239">
                  <c:v>417.62542100000002</c:v>
                </c:pt>
                <c:pt idx="240">
                  <c:v>407.356855</c:v>
                </c:pt>
                <c:pt idx="241">
                  <c:v>400.17012499999998</c:v>
                </c:pt>
                <c:pt idx="242">
                  <c:v>406.40225400000003</c:v>
                </c:pt>
                <c:pt idx="243">
                  <c:v>399.22106700000001</c:v>
                </c:pt>
                <c:pt idx="244">
                  <c:v>406.22324400000002</c:v>
                </c:pt>
                <c:pt idx="245">
                  <c:v>401.53795300000002</c:v>
                </c:pt>
                <c:pt idx="246">
                  <c:v>409.24050399999999</c:v>
                </c:pt>
                <c:pt idx="247">
                  <c:v>398.86188099999998</c:v>
                </c:pt>
                <c:pt idx="248">
                  <c:v>413.91319700000003</c:v>
                </c:pt>
                <c:pt idx="249">
                  <c:v>407.27731899999998</c:v>
                </c:pt>
                <c:pt idx="250">
                  <c:v>411.664129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D-4A20-B447-8798664F3D91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90.452744999999993</c:v>
                </c:pt>
                <c:pt idx="1">
                  <c:v>86.877337999999995</c:v>
                </c:pt>
                <c:pt idx="2">
                  <c:v>83.770758999999998</c:v>
                </c:pt>
                <c:pt idx="3">
                  <c:v>96.644795999999999</c:v>
                </c:pt>
                <c:pt idx="4">
                  <c:v>93.980737000000005</c:v>
                </c:pt>
                <c:pt idx="5">
                  <c:v>97.359112999999994</c:v>
                </c:pt>
                <c:pt idx="6">
                  <c:v>95.621819000000002</c:v>
                </c:pt>
                <c:pt idx="7">
                  <c:v>91.035661000000005</c:v>
                </c:pt>
                <c:pt idx="8">
                  <c:v>91.852665000000002</c:v>
                </c:pt>
                <c:pt idx="9">
                  <c:v>94.298216999999994</c:v>
                </c:pt>
                <c:pt idx="10">
                  <c:v>105.944586</c:v>
                </c:pt>
                <c:pt idx="11">
                  <c:v>93.116291000000004</c:v>
                </c:pt>
                <c:pt idx="12">
                  <c:v>88.629932999999994</c:v>
                </c:pt>
                <c:pt idx="13">
                  <c:v>102.298563</c:v>
                </c:pt>
                <c:pt idx="14">
                  <c:v>90.780310999999998</c:v>
                </c:pt>
                <c:pt idx="15">
                  <c:v>117.119512</c:v>
                </c:pt>
                <c:pt idx="16">
                  <c:v>99.225699000000006</c:v>
                </c:pt>
                <c:pt idx="17">
                  <c:v>101.955465</c:v>
                </c:pt>
                <c:pt idx="18">
                  <c:v>112.292529</c:v>
                </c:pt>
                <c:pt idx="19">
                  <c:v>113.166977</c:v>
                </c:pt>
                <c:pt idx="20">
                  <c:v>103.48703500000001</c:v>
                </c:pt>
                <c:pt idx="21">
                  <c:v>108.739625</c:v>
                </c:pt>
                <c:pt idx="22">
                  <c:v>103.80770800000001</c:v>
                </c:pt>
                <c:pt idx="23">
                  <c:v>123.674314</c:v>
                </c:pt>
                <c:pt idx="24">
                  <c:v>115.14569400000001</c:v>
                </c:pt>
                <c:pt idx="25">
                  <c:v>115.641148</c:v>
                </c:pt>
                <c:pt idx="26">
                  <c:v>118.76889199999999</c:v>
                </c:pt>
                <c:pt idx="27">
                  <c:v>100.969962</c:v>
                </c:pt>
                <c:pt idx="28">
                  <c:v>103.35248</c:v>
                </c:pt>
                <c:pt idx="29">
                  <c:v>106.853222</c:v>
                </c:pt>
                <c:pt idx="30">
                  <c:v>120.89962199999999</c:v>
                </c:pt>
                <c:pt idx="31">
                  <c:v>105.756754</c:v>
                </c:pt>
                <c:pt idx="32">
                  <c:v>110.936977</c:v>
                </c:pt>
                <c:pt idx="33">
                  <c:v>104.619304</c:v>
                </c:pt>
                <c:pt idx="34">
                  <c:v>104.44664400000001</c:v>
                </c:pt>
                <c:pt idx="35">
                  <c:v>114.776743</c:v>
                </c:pt>
                <c:pt idx="36">
                  <c:v>114.712125</c:v>
                </c:pt>
                <c:pt idx="37">
                  <c:v>112.918036</c:v>
                </c:pt>
                <c:pt idx="38">
                  <c:v>97.717663999999999</c:v>
                </c:pt>
                <c:pt idx="39">
                  <c:v>128.572337</c:v>
                </c:pt>
                <c:pt idx="40">
                  <c:v>107.690079</c:v>
                </c:pt>
                <c:pt idx="41">
                  <c:v>119.79060800000001</c:v>
                </c:pt>
                <c:pt idx="42">
                  <c:v>124.710013</c:v>
                </c:pt>
                <c:pt idx="43">
                  <c:v>113.064539</c:v>
                </c:pt>
                <c:pt idx="44">
                  <c:v>115.077234</c:v>
                </c:pt>
                <c:pt idx="45">
                  <c:v>108.538479</c:v>
                </c:pt>
                <c:pt idx="46">
                  <c:v>124.65392900000001</c:v>
                </c:pt>
                <c:pt idx="47">
                  <c:v>111.663397</c:v>
                </c:pt>
                <c:pt idx="48">
                  <c:v>118.08627300000001</c:v>
                </c:pt>
                <c:pt idx="49">
                  <c:v>115.85579</c:v>
                </c:pt>
                <c:pt idx="50">
                  <c:v>127.993734</c:v>
                </c:pt>
                <c:pt idx="51">
                  <c:v>100.838593</c:v>
                </c:pt>
                <c:pt idx="52">
                  <c:v>110.920209</c:v>
                </c:pt>
                <c:pt idx="53">
                  <c:v>119.740897</c:v>
                </c:pt>
                <c:pt idx="54">
                  <c:v>118.474532</c:v>
                </c:pt>
                <c:pt idx="55">
                  <c:v>117.939736</c:v>
                </c:pt>
                <c:pt idx="56">
                  <c:v>125.82793599999999</c:v>
                </c:pt>
                <c:pt idx="57">
                  <c:v>116.76850399999999</c:v>
                </c:pt>
                <c:pt idx="58">
                  <c:v>121.750224</c:v>
                </c:pt>
                <c:pt idx="59">
                  <c:v>125.917597</c:v>
                </c:pt>
                <c:pt idx="60">
                  <c:v>113.02448</c:v>
                </c:pt>
                <c:pt idx="61">
                  <c:v>120.757485</c:v>
                </c:pt>
                <c:pt idx="62">
                  <c:v>118.942229</c:v>
                </c:pt>
                <c:pt idx="63">
                  <c:v>130.095159</c:v>
                </c:pt>
                <c:pt idx="64">
                  <c:v>116.25714600000001</c:v>
                </c:pt>
                <c:pt idx="65">
                  <c:v>125.857811</c:v>
                </c:pt>
                <c:pt idx="66">
                  <c:v>133.07384099999999</c:v>
                </c:pt>
                <c:pt idx="67">
                  <c:v>115.868495</c:v>
                </c:pt>
                <c:pt idx="68">
                  <c:v>115.109435</c:v>
                </c:pt>
                <c:pt idx="69">
                  <c:v>125.124061</c:v>
                </c:pt>
                <c:pt idx="70">
                  <c:v>131.585914</c:v>
                </c:pt>
                <c:pt idx="71">
                  <c:v>134.499641</c:v>
                </c:pt>
                <c:pt idx="72">
                  <c:v>133.37047000000001</c:v>
                </c:pt>
                <c:pt idx="73">
                  <c:v>127.45405100000001</c:v>
                </c:pt>
                <c:pt idx="74">
                  <c:v>109.04736800000001</c:v>
                </c:pt>
                <c:pt idx="75">
                  <c:v>129.811001</c:v>
                </c:pt>
                <c:pt idx="76">
                  <c:v>124.16126300000001</c:v>
                </c:pt>
                <c:pt idx="77">
                  <c:v>135.685686</c:v>
                </c:pt>
                <c:pt idx="78">
                  <c:v>121.859229</c:v>
                </c:pt>
                <c:pt idx="79">
                  <c:v>128.42490699999999</c:v>
                </c:pt>
                <c:pt idx="80">
                  <c:v>129.57350700000001</c:v>
                </c:pt>
                <c:pt idx="81">
                  <c:v>137.99960899999999</c:v>
                </c:pt>
                <c:pt idx="82">
                  <c:v>135.625338</c:v>
                </c:pt>
                <c:pt idx="83">
                  <c:v>115.27258</c:v>
                </c:pt>
                <c:pt idx="84">
                  <c:v>133.811125</c:v>
                </c:pt>
                <c:pt idx="85">
                  <c:v>139.92313300000001</c:v>
                </c:pt>
                <c:pt idx="86">
                  <c:v>126.665657</c:v>
                </c:pt>
                <c:pt idx="87">
                  <c:v>136.47653600000001</c:v>
                </c:pt>
                <c:pt idx="88">
                  <c:v>135.88411099999999</c:v>
                </c:pt>
                <c:pt idx="89">
                  <c:v>133.63753600000001</c:v>
                </c:pt>
                <c:pt idx="90">
                  <c:v>129.69583800000001</c:v>
                </c:pt>
                <c:pt idx="91">
                  <c:v>134.73331400000001</c:v>
                </c:pt>
                <c:pt idx="92">
                  <c:v>129.94095200000001</c:v>
                </c:pt>
                <c:pt idx="93">
                  <c:v>134.78756100000001</c:v>
                </c:pt>
                <c:pt idx="94">
                  <c:v>125.614231</c:v>
                </c:pt>
                <c:pt idx="95">
                  <c:v>124.38877599999999</c:v>
                </c:pt>
                <c:pt idx="96">
                  <c:v>145.31672900000001</c:v>
                </c:pt>
                <c:pt idx="97">
                  <c:v>151.310506</c:v>
                </c:pt>
                <c:pt idx="98">
                  <c:v>131.027737</c:v>
                </c:pt>
                <c:pt idx="99">
                  <c:v>147.77526900000001</c:v>
                </c:pt>
                <c:pt idx="100">
                  <c:v>124.192632</c:v>
                </c:pt>
                <c:pt idx="101">
                  <c:v>148.71679800000001</c:v>
                </c:pt>
                <c:pt idx="102">
                  <c:v>123.428749</c:v>
                </c:pt>
                <c:pt idx="103">
                  <c:v>136.04928699999999</c:v>
                </c:pt>
                <c:pt idx="104">
                  <c:v>142.694208</c:v>
                </c:pt>
                <c:pt idx="105">
                  <c:v>132.635693</c:v>
                </c:pt>
                <c:pt idx="106">
                  <c:v>129.96096600000001</c:v>
                </c:pt>
                <c:pt idx="107">
                  <c:v>135.35890599999999</c:v>
                </c:pt>
                <c:pt idx="108">
                  <c:v>136.52625</c:v>
                </c:pt>
                <c:pt idx="109">
                  <c:v>156.78368499999999</c:v>
                </c:pt>
                <c:pt idx="110">
                  <c:v>139.74632</c:v>
                </c:pt>
                <c:pt idx="111">
                  <c:v>133.28448</c:v>
                </c:pt>
                <c:pt idx="112">
                  <c:v>144.551132</c:v>
                </c:pt>
                <c:pt idx="113">
                  <c:v>153.819121</c:v>
                </c:pt>
                <c:pt idx="114">
                  <c:v>147.47993299999999</c:v>
                </c:pt>
                <c:pt idx="115">
                  <c:v>144.48689300000001</c:v>
                </c:pt>
                <c:pt idx="116">
                  <c:v>134.71301500000001</c:v>
                </c:pt>
                <c:pt idx="117">
                  <c:v>142.511944</c:v>
                </c:pt>
                <c:pt idx="118">
                  <c:v>142.381542</c:v>
                </c:pt>
                <c:pt idx="119">
                  <c:v>140.05856700000001</c:v>
                </c:pt>
                <c:pt idx="120">
                  <c:v>139.67042499999999</c:v>
                </c:pt>
                <c:pt idx="121">
                  <c:v>142.95142000000001</c:v>
                </c:pt>
                <c:pt idx="122">
                  <c:v>147.84832</c:v>
                </c:pt>
                <c:pt idx="123">
                  <c:v>150.62709699999999</c:v>
                </c:pt>
                <c:pt idx="124">
                  <c:v>148.92279300000001</c:v>
                </c:pt>
                <c:pt idx="125">
                  <c:v>168.97028800000001</c:v>
                </c:pt>
                <c:pt idx="126">
                  <c:v>150.24516499999999</c:v>
                </c:pt>
                <c:pt idx="127">
                  <c:v>150.161655</c:v>
                </c:pt>
                <c:pt idx="128">
                  <c:v>167.016367</c:v>
                </c:pt>
                <c:pt idx="129">
                  <c:v>155.676458</c:v>
                </c:pt>
                <c:pt idx="130">
                  <c:v>161.46516399999999</c:v>
                </c:pt>
                <c:pt idx="131">
                  <c:v>156.14058199999999</c:v>
                </c:pt>
                <c:pt idx="132">
                  <c:v>152.43422699999999</c:v>
                </c:pt>
                <c:pt idx="133">
                  <c:v>170.80073200000001</c:v>
                </c:pt>
                <c:pt idx="134">
                  <c:v>152.37888899999999</c:v>
                </c:pt>
                <c:pt idx="135">
                  <c:v>146.258171</c:v>
                </c:pt>
                <c:pt idx="136">
                  <c:v>168.414164</c:v>
                </c:pt>
                <c:pt idx="137">
                  <c:v>166.24146099999999</c:v>
                </c:pt>
                <c:pt idx="138">
                  <c:v>157.32422600000001</c:v>
                </c:pt>
                <c:pt idx="139">
                  <c:v>167.605884</c:v>
                </c:pt>
                <c:pt idx="140">
                  <c:v>163.59847500000001</c:v>
                </c:pt>
                <c:pt idx="141">
                  <c:v>163.286235</c:v>
                </c:pt>
                <c:pt idx="142">
                  <c:v>155.639588</c:v>
                </c:pt>
                <c:pt idx="143">
                  <c:v>163.11170799999999</c:v>
                </c:pt>
                <c:pt idx="144">
                  <c:v>160.16951299999999</c:v>
                </c:pt>
                <c:pt idx="145">
                  <c:v>155.99561399999999</c:v>
                </c:pt>
                <c:pt idx="146">
                  <c:v>181.82109299999999</c:v>
                </c:pt>
                <c:pt idx="147">
                  <c:v>162.89232799999999</c:v>
                </c:pt>
                <c:pt idx="148">
                  <c:v>161.092848</c:v>
                </c:pt>
                <c:pt idx="149">
                  <c:v>165.11199500000001</c:v>
                </c:pt>
                <c:pt idx="150">
                  <c:v>169.48062999999999</c:v>
                </c:pt>
                <c:pt idx="151">
                  <c:v>169.44018800000001</c:v>
                </c:pt>
                <c:pt idx="152">
                  <c:v>143.63390899999999</c:v>
                </c:pt>
                <c:pt idx="153">
                  <c:v>169.4913</c:v>
                </c:pt>
                <c:pt idx="154">
                  <c:v>175.582965</c:v>
                </c:pt>
                <c:pt idx="155">
                  <c:v>170.28528800000001</c:v>
                </c:pt>
                <c:pt idx="156">
                  <c:v>180.01032799999999</c:v>
                </c:pt>
                <c:pt idx="157">
                  <c:v>167.43599399999999</c:v>
                </c:pt>
                <c:pt idx="158">
                  <c:v>178.31506899999999</c:v>
                </c:pt>
                <c:pt idx="159">
                  <c:v>175.052425</c:v>
                </c:pt>
                <c:pt idx="160">
                  <c:v>168.63624100000001</c:v>
                </c:pt>
                <c:pt idx="161">
                  <c:v>173.48178200000001</c:v>
                </c:pt>
                <c:pt idx="162">
                  <c:v>174.01245</c:v>
                </c:pt>
                <c:pt idx="163">
                  <c:v>177.48036500000001</c:v>
                </c:pt>
                <c:pt idx="164">
                  <c:v>176.03342900000001</c:v>
                </c:pt>
                <c:pt idx="165">
                  <c:v>176.33874599999999</c:v>
                </c:pt>
                <c:pt idx="166">
                  <c:v>163.99837500000001</c:v>
                </c:pt>
                <c:pt idx="167">
                  <c:v>185.22543999999999</c:v>
                </c:pt>
                <c:pt idx="168">
                  <c:v>174.984793</c:v>
                </c:pt>
                <c:pt idx="169">
                  <c:v>181.424263</c:v>
                </c:pt>
                <c:pt idx="170">
                  <c:v>179.117806</c:v>
                </c:pt>
                <c:pt idx="171">
                  <c:v>176.281274</c:v>
                </c:pt>
                <c:pt idx="172">
                  <c:v>170.69198900000001</c:v>
                </c:pt>
                <c:pt idx="173">
                  <c:v>190.47945100000001</c:v>
                </c:pt>
                <c:pt idx="174">
                  <c:v>184.26709</c:v>
                </c:pt>
                <c:pt idx="175">
                  <c:v>195.34355500000001</c:v>
                </c:pt>
                <c:pt idx="176">
                  <c:v>179.559494</c:v>
                </c:pt>
                <c:pt idx="177">
                  <c:v>175.821786</c:v>
                </c:pt>
                <c:pt idx="178">
                  <c:v>190.44109599999999</c:v>
                </c:pt>
                <c:pt idx="179">
                  <c:v>185.1438</c:v>
                </c:pt>
                <c:pt idx="180">
                  <c:v>195.25075899999999</c:v>
                </c:pt>
                <c:pt idx="181">
                  <c:v>183.382766</c:v>
                </c:pt>
                <c:pt idx="182">
                  <c:v>196.90844200000001</c:v>
                </c:pt>
                <c:pt idx="183">
                  <c:v>177.41451000000001</c:v>
                </c:pt>
                <c:pt idx="184">
                  <c:v>178.326052</c:v>
                </c:pt>
                <c:pt idx="185">
                  <c:v>180.36370500000001</c:v>
                </c:pt>
                <c:pt idx="186">
                  <c:v>205.90989999999999</c:v>
                </c:pt>
                <c:pt idx="187">
                  <c:v>196.08924500000001</c:v>
                </c:pt>
                <c:pt idx="188">
                  <c:v>180.87475699999999</c:v>
                </c:pt>
                <c:pt idx="189">
                  <c:v>189.07877400000001</c:v>
                </c:pt>
                <c:pt idx="190">
                  <c:v>193.635392</c:v>
                </c:pt>
                <c:pt idx="191">
                  <c:v>191.84615299999999</c:v>
                </c:pt>
                <c:pt idx="192">
                  <c:v>198.45074199999999</c:v>
                </c:pt>
                <c:pt idx="193">
                  <c:v>189.72732999999999</c:v>
                </c:pt>
                <c:pt idx="194">
                  <c:v>199.59293500000001</c:v>
                </c:pt>
                <c:pt idx="195">
                  <c:v>192.33191199999999</c:v>
                </c:pt>
                <c:pt idx="196">
                  <c:v>201.05480700000001</c:v>
                </c:pt>
                <c:pt idx="197">
                  <c:v>210.335475</c:v>
                </c:pt>
                <c:pt idx="198">
                  <c:v>200.17651799999999</c:v>
                </c:pt>
                <c:pt idx="199">
                  <c:v>194.95366100000001</c:v>
                </c:pt>
                <c:pt idx="200">
                  <c:v>211.282419</c:v>
                </c:pt>
                <c:pt idx="201">
                  <c:v>215.049936</c:v>
                </c:pt>
                <c:pt idx="202">
                  <c:v>197.28329199999999</c:v>
                </c:pt>
                <c:pt idx="203">
                  <c:v>222.42036400000001</c:v>
                </c:pt>
                <c:pt idx="204">
                  <c:v>191.612672</c:v>
                </c:pt>
                <c:pt idx="205">
                  <c:v>193.88430299999999</c:v>
                </c:pt>
                <c:pt idx="206">
                  <c:v>206.53685200000001</c:v>
                </c:pt>
                <c:pt idx="207">
                  <c:v>202.72394800000001</c:v>
                </c:pt>
                <c:pt idx="208">
                  <c:v>219.64127199999999</c:v>
                </c:pt>
                <c:pt idx="209">
                  <c:v>204.13057599999999</c:v>
                </c:pt>
                <c:pt idx="210">
                  <c:v>192.59678</c:v>
                </c:pt>
                <c:pt idx="211">
                  <c:v>211.43659700000001</c:v>
                </c:pt>
                <c:pt idx="212">
                  <c:v>193.01516599999999</c:v>
                </c:pt>
                <c:pt idx="213">
                  <c:v>211.62436199999999</c:v>
                </c:pt>
                <c:pt idx="214">
                  <c:v>201.061745</c:v>
                </c:pt>
                <c:pt idx="215">
                  <c:v>206.11906200000001</c:v>
                </c:pt>
                <c:pt idx="216">
                  <c:v>223.89984200000001</c:v>
                </c:pt>
                <c:pt idx="217">
                  <c:v>216.966723</c:v>
                </c:pt>
                <c:pt idx="218">
                  <c:v>205.27276800000001</c:v>
                </c:pt>
                <c:pt idx="219">
                  <c:v>212.925219</c:v>
                </c:pt>
                <c:pt idx="220">
                  <c:v>213.45287400000001</c:v>
                </c:pt>
                <c:pt idx="221">
                  <c:v>208.85575600000001</c:v>
                </c:pt>
                <c:pt idx="222">
                  <c:v>200.92362499999999</c:v>
                </c:pt>
                <c:pt idx="223">
                  <c:v>215.88907499999999</c:v>
                </c:pt>
                <c:pt idx="224">
                  <c:v>207.17318700000001</c:v>
                </c:pt>
                <c:pt idx="225">
                  <c:v>215.37965299999999</c:v>
                </c:pt>
                <c:pt idx="226">
                  <c:v>209.046122</c:v>
                </c:pt>
                <c:pt idx="227">
                  <c:v>218.47525300000001</c:v>
                </c:pt>
                <c:pt idx="228">
                  <c:v>220.15702899999999</c:v>
                </c:pt>
                <c:pt idx="229">
                  <c:v>223.445886</c:v>
                </c:pt>
                <c:pt idx="230">
                  <c:v>214.894249</c:v>
                </c:pt>
                <c:pt idx="231">
                  <c:v>210.648301</c:v>
                </c:pt>
                <c:pt idx="232">
                  <c:v>221.684876</c:v>
                </c:pt>
                <c:pt idx="233">
                  <c:v>218.043395</c:v>
                </c:pt>
                <c:pt idx="234">
                  <c:v>214.15581700000001</c:v>
                </c:pt>
                <c:pt idx="235">
                  <c:v>218.60977399999999</c:v>
                </c:pt>
                <c:pt idx="236">
                  <c:v>229.196763</c:v>
                </c:pt>
                <c:pt idx="237">
                  <c:v>216.63772900000001</c:v>
                </c:pt>
                <c:pt idx="238">
                  <c:v>217.35509099999999</c:v>
                </c:pt>
                <c:pt idx="239">
                  <c:v>216.993022</c:v>
                </c:pt>
                <c:pt idx="240">
                  <c:v>219.431679</c:v>
                </c:pt>
                <c:pt idx="241">
                  <c:v>229.91316699999999</c:v>
                </c:pt>
                <c:pt idx="242">
                  <c:v>206.35911999999999</c:v>
                </c:pt>
                <c:pt idx="243">
                  <c:v>200.55918800000001</c:v>
                </c:pt>
                <c:pt idx="244">
                  <c:v>233.252476</c:v>
                </c:pt>
                <c:pt idx="245">
                  <c:v>205.81957800000001</c:v>
                </c:pt>
                <c:pt idx="246">
                  <c:v>204.38880599999999</c:v>
                </c:pt>
                <c:pt idx="247">
                  <c:v>228.19428600000001</c:v>
                </c:pt>
                <c:pt idx="248">
                  <c:v>219.003028</c:v>
                </c:pt>
                <c:pt idx="249">
                  <c:v>204.48760999999999</c:v>
                </c:pt>
                <c:pt idx="250">
                  <c:v>218.077202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DD-4A20-B447-8798664F3D91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96.281439000000006</c:v>
                </c:pt>
                <c:pt idx="1">
                  <c:v>115.393749</c:v>
                </c:pt>
                <c:pt idx="2">
                  <c:v>90.784516999999994</c:v>
                </c:pt>
                <c:pt idx="3">
                  <c:v>90.369778999999994</c:v>
                </c:pt>
                <c:pt idx="4">
                  <c:v>106.880106</c:v>
                </c:pt>
                <c:pt idx="5">
                  <c:v>100.00699</c:v>
                </c:pt>
                <c:pt idx="6">
                  <c:v>96.819362999999996</c:v>
                </c:pt>
                <c:pt idx="7">
                  <c:v>92.677633</c:v>
                </c:pt>
                <c:pt idx="8">
                  <c:v>100.011297</c:v>
                </c:pt>
                <c:pt idx="9">
                  <c:v>89.056652999999997</c:v>
                </c:pt>
                <c:pt idx="10">
                  <c:v>106.16238199999999</c:v>
                </c:pt>
                <c:pt idx="11">
                  <c:v>96.145510000000002</c:v>
                </c:pt>
                <c:pt idx="12">
                  <c:v>94.012336000000005</c:v>
                </c:pt>
                <c:pt idx="13">
                  <c:v>93.168488999999994</c:v>
                </c:pt>
                <c:pt idx="14">
                  <c:v>107.25177499999999</c:v>
                </c:pt>
                <c:pt idx="15">
                  <c:v>103.428619</c:v>
                </c:pt>
                <c:pt idx="16">
                  <c:v>97.386251999999999</c:v>
                </c:pt>
                <c:pt idx="17">
                  <c:v>95.523678000000004</c:v>
                </c:pt>
                <c:pt idx="18">
                  <c:v>111.303798</c:v>
                </c:pt>
                <c:pt idx="19">
                  <c:v>90.816666999999995</c:v>
                </c:pt>
                <c:pt idx="20">
                  <c:v>106.893978</c:v>
                </c:pt>
                <c:pt idx="21">
                  <c:v>111.259608</c:v>
                </c:pt>
                <c:pt idx="22">
                  <c:v>129.607258</c:v>
                </c:pt>
                <c:pt idx="23">
                  <c:v>111.792333</c:v>
                </c:pt>
                <c:pt idx="24">
                  <c:v>121.591796</c:v>
                </c:pt>
                <c:pt idx="25">
                  <c:v>97.432884000000001</c:v>
                </c:pt>
                <c:pt idx="26">
                  <c:v>105.063805</c:v>
                </c:pt>
                <c:pt idx="27">
                  <c:v>113.54108600000001</c:v>
                </c:pt>
                <c:pt idx="28">
                  <c:v>100.477361</c:v>
                </c:pt>
                <c:pt idx="29">
                  <c:v>120.492636</c:v>
                </c:pt>
                <c:pt idx="30">
                  <c:v>111.07270800000001</c:v>
                </c:pt>
                <c:pt idx="31">
                  <c:v>111.090383</c:v>
                </c:pt>
                <c:pt idx="32">
                  <c:v>112.55681800000001</c:v>
                </c:pt>
                <c:pt idx="33">
                  <c:v>106.501874</c:v>
                </c:pt>
                <c:pt idx="34">
                  <c:v>112.063734</c:v>
                </c:pt>
                <c:pt idx="35">
                  <c:v>113.388184</c:v>
                </c:pt>
                <c:pt idx="36">
                  <c:v>113.671103</c:v>
                </c:pt>
                <c:pt idx="37">
                  <c:v>112.640215</c:v>
                </c:pt>
                <c:pt idx="38">
                  <c:v>112.571597</c:v>
                </c:pt>
                <c:pt idx="39">
                  <c:v>103.615363</c:v>
                </c:pt>
                <c:pt idx="40">
                  <c:v>108.84251</c:v>
                </c:pt>
                <c:pt idx="41">
                  <c:v>104.229246</c:v>
                </c:pt>
                <c:pt idx="42">
                  <c:v>120.42692099999999</c:v>
                </c:pt>
                <c:pt idx="43">
                  <c:v>102.95410099999999</c:v>
                </c:pt>
                <c:pt idx="44">
                  <c:v>117.879655</c:v>
                </c:pt>
                <c:pt idx="45">
                  <c:v>117.658563</c:v>
                </c:pt>
                <c:pt idx="46">
                  <c:v>108.41131799999999</c:v>
                </c:pt>
                <c:pt idx="47">
                  <c:v>120.436503</c:v>
                </c:pt>
                <c:pt idx="48">
                  <c:v>110.74119399999999</c:v>
                </c:pt>
                <c:pt idx="49">
                  <c:v>113.953469</c:v>
                </c:pt>
                <c:pt idx="50">
                  <c:v>111.585235</c:v>
                </c:pt>
                <c:pt idx="51">
                  <c:v>110.49172799999999</c:v>
                </c:pt>
                <c:pt idx="52">
                  <c:v>129.45325500000001</c:v>
                </c:pt>
                <c:pt idx="53">
                  <c:v>114.039665</c:v>
                </c:pt>
                <c:pt idx="54">
                  <c:v>126.20785600000001</c:v>
                </c:pt>
                <c:pt idx="55">
                  <c:v>100.37325</c:v>
                </c:pt>
                <c:pt idx="56">
                  <c:v>113.235967</c:v>
                </c:pt>
                <c:pt idx="57">
                  <c:v>124.13275299999999</c:v>
                </c:pt>
                <c:pt idx="58">
                  <c:v>99.974513999999999</c:v>
                </c:pt>
                <c:pt idx="59">
                  <c:v>123.189144</c:v>
                </c:pt>
                <c:pt idx="60">
                  <c:v>114.59416400000001</c:v>
                </c:pt>
                <c:pt idx="61">
                  <c:v>112.081636</c:v>
                </c:pt>
                <c:pt idx="62">
                  <c:v>120.71073800000001</c:v>
                </c:pt>
                <c:pt idx="63">
                  <c:v>129.764489</c:v>
                </c:pt>
                <c:pt idx="64">
                  <c:v>119.65960200000001</c:v>
                </c:pt>
                <c:pt idx="65">
                  <c:v>106.56902100000001</c:v>
                </c:pt>
                <c:pt idx="66">
                  <c:v>115.17359999999999</c:v>
                </c:pt>
                <c:pt idx="67">
                  <c:v>113.72802900000001</c:v>
                </c:pt>
                <c:pt idx="68">
                  <c:v>109.78738</c:v>
                </c:pt>
                <c:pt idx="69">
                  <c:v>122.31811500000001</c:v>
                </c:pt>
                <c:pt idx="70">
                  <c:v>112.52996400000001</c:v>
                </c:pt>
                <c:pt idx="71">
                  <c:v>121.530805</c:v>
                </c:pt>
                <c:pt idx="72">
                  <c:v>119.706312</c:v>
                </c:pt>
                <c:pt idx="73">
                  <c:v>123.269904</c:v>
                </c:pt>
                <c:pt idx="74">
                  <c:v>119.06379200000001</c:v>
                </c:pt>
                <c:pt idx="75">
                  <c:v>130.102746</c:v>
                </c:pt>
                <c:pt idx="76">
                  <c:v>114.229148</c:v>
                </c:pt>
                <c:pt idx="77">
                  <c:v>119.08038500000001</c:v>
                </c:pt>
                <c:pt idx="78">
                  <c:v>124.237938</c:v>
                </c:pt>
                <c:pt idx="79">
                  <c:v>143.254896</c:v>
                </c:pt>
                <c:pt idx="80">
                  <c:v>113.045252</c:v>
                </c:pt>
                <c:pt idx="81">
                  <c:v>116.60432400000001</c:v>
                </c:pt>
                <c:pt idx="82">
                  <c:v>123.776223</c:v>
                </c:pt>
                <c:pt idx="83">
                  <c:v>121.462907</c:v>
                </c:pt>
                <c:pt idx="84">
                  <c:v>110.386124</c:v>
                </c:pt>
                <c:pt idx="85">
                  <c:v>118.219717</c:v>
                </c:pt>
                <c:pt idx="86">
                  <c:v>126.346749</c:v>
                </c:pt>
                <c:pt idx="87">
                  <c:v>117.134614</c:v>
                </c:pt>
                <c:pt idx="88">
                  <c:v>128.87017800000001</c:v>
                </c:pt>
                <c:pt idx="89">
                  <c:v>132.25916699999999</c:v>
                </c:pt>
                <c:pt idx="90">
                  <c:v>109.511043</c:v>
                </c:pt>
                <c:pt idx="91">
                  <c:v>121.508168</c:v>
                </c:pt>
                <c:pt idx="92">
                  <c:v>126.39701599999999</c:v>
                </c:pt>
                <c:pt idx="93">
                  <c:v>122.28442</c:v>
                </c:pt>
                <c:pt idx="94">
                  <c:v>104.06928000000001</c:v>
                </c:pt>
                <c:pt idx="95">
                  <c:v>108.860516</c:v>
                </c:pt>
                <c:pt idx="96">
                  <c:v>119.508788</c:v>
                </c:pt>
                <c:pt idx="97">
                  <c:v>128.28509299999999</c:v>
                </c:pt>
                <c:pt idx="98">
                  <c:v>124.946952</c:v>
                </c:pt>
                <c:pt idx="99">
                  <c:v>113.817362</c:v>
                </c:pt>
                <c:pt idx="100">
                  <c:v>141.92236700000001</c:v>
                </c:pt>
                <c:pt idx="101">
                  <c:v>132.45347000000001</c:v>
                </c:pt>
                <c:pt idx="102">
                  <c:v>134.655832</c:v>
                </c:pt>
                <c:pt idx="103">
                  <c:v>130.29566600000001</c:v>
                </c:pt>
                <c:pt idx="104">
                  <c:v>132.50575799999999</c:v>
                </c:pt>
                <c:pt idx="105">
                  <c:v>129.52811700000001</c:v>
                </c:pt>
                <c:pt idx="106">
                  <c:v>137.73818600000001</c:v>
                </c:pt>
                <c:pt idx="107">
                  <c:v>125.235461</c:v>
                </c:pt>
                <c:pt idx="108">
                  <c:v>115.09094399999999</c:v>
                </c:pt>
                <c:pt idx="109">
                  <c:v>132.43409600000001</c:v>
                </c:pt>
                <c:pt idx="110">
                  <c:v>133.27608499999999</c:v>
                </c:pt>
                <c:pt idx="111">
                  <c:v>135.00968800000001</c:v>
                </c:pt>
                <c:pt idx="112">
                  <c:v>123.905118</c:v>
                </c:pt>
                <c:pt idx="113">
                  <c:v>143.22589300000001</c:v>
                </c:pt>
                <c:pt idx="114">
                  <c:v>139.57290499999999</c:v>
                </c:pt>
                <c:pt idx="115">
                  <c:v>127.056493</c:v>
                </c:pt>
                <c:pt idx="116">
                  <c:v>141.82830100000001</c:v>
                </c:pt>
                <c:pt idx="117">
                  <c:v>138.75667100000001</c:v>
                </c:pt>
                <c:pt idx="118">
                  <c:v>138.16170399999999</c:v>
                </c:pt>
                <c:pt idx="119">
                  <c:v>131.683877</c:v>
                </c:pt>
                <c:pt idx="120">
                  <c:v>119.96771200000001</c:v>
                </c:pt>
                <c:pt idx="121">
                  <c:v>139.38469499999999</c:v>
                </c:pt>
                <c:pt idx="122">
                  <c:v>131.47451899999999</c:v>
                </c:pt>
                <c:pt idx="123">
                  <c:v>133.62057100000001</c:v>
                </c:pt>
                <c:pt idx="124">
                  <c:v>149.91894500000001</c:v>
                </c:pt>
                <c:pt idx="125">
                  <c:v>137.08811700000001</c:v>
                </c:pt>
                <c:pt idx="126">
                  <c:v>134.32232500000001</c:v>
                </c:pt>
                <c:pt idx="127">
                  <c:v>152.41871800000001</c:v>
                </c:pt>
                <c:pt idx="128">
                  <c:v>130.01793799999999</c:v>
                </c:pt>
                <c:pt idx="129">
                  <c:v>147.35215299999999</c:v>
                </c:pt>
                <c:pt idx="130">
                  <c:v>145.476947</c:v>
                </c:pt>
                <c:pt idx="131">
                  <c:v>138.65193099999999</c:v>
                </c:pt>
                <c:pt idx="132">
                  <c:v>137.50675899999999</c:v>
                </c:pt>
                <c:pt idx="133">
                  <c:v>142.22208800000001</c:v>
                </c:pt>
                <c:pt idx="134">
                  <c:v>133.39538099999999</c:v>
                </c:pt>
                <c:pt idx="135">
                  <c:v>150.48964899999999</c:v>
                </c:pt>
                <c:pt idx="136">
                  <c:v>152.33534900000001</c:v>
                </c:pt>
                <c:pt idx="137">
                  <c:v>148.53295399999999</c:v>
                </c:pt>
                <c:pt idx="138">
                  <c:v>142.86867000000001</c:v>
                </c:pt>
                <c:pt idx="139">
                  <c:v>150.531609</c:v>
                </c:pt>
                <c:pt idx="140">
                  <c:v>144.965315</c:v>
                </c:pt>
                <c:pt idx="141">
                  <c:v>150.84812700000001</c:v>
                </c:pt>
                <c:pt idx="142">
                  <c:v>128.893732</c:v>
                </c:pt>
                <c:pt idx="143">
                  <c:v>143.56142</c:v>
                </c:pt>
                <c:pt idx="144">
                  <c:v>157.943996</c:v>
                </c:pt>
                <c:pt idx="145">
                  <c:v>149.552301</c:v>
                </c:pt>
                <c:pt idx="146">
                  <c:v>143.892112</c:v>
                </c:pt>
                <c:pt idx="147">
                  <c:v>142.68819500000001</c:v>
                </c:pt>
                <c:pt idx="148">
                  <c:v>145.723668</c:v>
                </c:pt>
                <c:pt idx="149">
                  <c:v>156.98652799999999</c:v>
                </c:pt>
                <c:pt idx="150">
                  <c:v>156.61914899999999</c:v>
                </c:pt>
                <c:pt idx="151">
                  <c:v>155.11202800000001</c:v>
                </c:pt>
                <c:pt idx="152">
                  <c:v>156.516515</c:v>
                </c:pt>
                <c:pt idx="153">
                  <c:v>155.82351</c:v>
                </c:pt>
                <c:pt idx="154">
                  <c:v>146.24125799999999</c:v>
                </c:pt>
                <c:pt idx="155">
                  <c:v>153.535968</c:v>
                </c:pt>
                <c:pt idx="156">
                  <c:v>159.64051000000001</c:v>
                </c:pt>
                <c:pt idx="157">
                  <c:v>149.80197000000001</c:v>
                </c:pt>
                <c:pt idx="158">
                  <c:v>158.73870700000001</c:v>
                </c:pt>
                <c:pt idx="159">
                  <c:v>153.70146399999999</c:v>
                </c:pt>
                <c:pt idx="160">
                  <c:v>157.50202200000001</c:v>
                </c:pt>
                <c:pt idx="161">
                  <c:v>167.447058</c:v>
                </c:pt>
                <c:pt idx="162">
                  <c:v>156.62008900000001</c:v>
                </c:pt>
                <c:pt idx="163">
                  <c:v>148.09635800000001</c:v>
                </c:pt>
                <c:pt idx="164">
                  <c:v>162.37582399999999</c:v>
                </c:pt>
                <c:pt idx="165">
                  <c:v>161.67979800000001</c:v>
                </c:pt>
                <c:pt idx="166">
                  <c:v>167.34176199999999</c:v>
                </c:pt>
                <c:pt idx="167">
                  <c:v>171.023706</c:v>
                </c:pt>
                <c:pt idx="168">
                  <c:v>160.57520299999999</c:v>
                </c:pt>
                <c:pt idx="169">
                  <c:v>172.34011799999999</c:v>
                </c:pt>
                <c:pt idx="170">
                  <c:v>163.62782000000001</c:v>
                </c:pt>
                <c:pt idx="171">
                  <c:v>153.65254400000001</c:v>
                </c:pt>
                <c:pt idx="172">
                  <c:v>174.80695900000001</c:v>
                </c:pt>
                <c:pt idx="173">
                  <c:v>175.73438200000001</c:v>
                </c:pt>
                <c:pt idx="174">
                  <c:v>163.51369700000001</c:v>
                </c:pt>
                <c:pt idx="175">
                  <c:v>174.962221</c:v>
                </c:pt>
                <c:pt idx="176">
                  <c:v>169.82420300000001</c:v>
                </c:pt>
                <c:pt idx="177">
                  <c:v>153.80748</c:v>
                </c:pt>
                <c:pt idx="178">
                  <c:v>174.26132999999999</c:v>
                </c:pt>
                <c:pt idx="179">
                  <c:v>162.27714399999999</c:v>
                </c:pt>
                <c:pt idx="180">
                  <c:v>164.35284999999999</c:v>
                </c:pt>
                <c:pt idx="181">
                  <c:v>172.667329</c:v>
                </c:pt>
                <c:pt idx="182">
                  <c:v>182.584869</c:v>
                </c:pt>
                <c:pt idx="183">
                  <c:v>189.952743</c:v>
                </c:pt>
                <c:pt idx="184">
                  <c:v>168.52025499999999</c:v>
                </c:pt>
                <c:pt idx="185">
                  <c:v>176.705387</c:v>
                </c:pt>
                <c:pt idx="186">
                  <c:v>173.721529</c:v>
                </c:pt>
                <c:pt idx="187">
                  <c:v>173.79123000000001</c:v>
                </c:pt>
                <c:pt idx="188">
                  <c:v>174.71954199999999</c:v>
                </c:pt>
                <c:pt idx="189">
                  <c:v>175.05668399999999</c:v>
                </c:pt>
                <c:pt idx="190">
                  <c:v>176.11125100000001</c:v>
                </c:pt>
                <c:pt idx="191">
                  <c:v>182.622782</c:v>
                </c:pt>
                <c:pt idx="192">
                  <c:v>184.54670899999999</c:v>
                </c:pt>
                <c:pt idx="193">
                  <c:v>182.296661</c:v>
                </c:pt>
                <c:pt idx="194">
                  <c:v>174.33830599999999</c:v>
                </c:pt>
                <c:pt idx="195">
                  <c:v>184.982214</c:v>
                </c:pt>
                <c:pt idx="196">
                  <c:v>191.11250000000001</c:v>
                </c:pt>
                <c:pt idx="197">
                  <c:v>186.707382</c:v>
                </c:pt>
                <c:pt idx="198">
                  <c:v>184.185529</c:v>
                </c:pt>
                <c:pt idx="199">
                  <c:v>189.72573</c:v>
                </c:pt>
                <c:pt idx="200">
                  <c:v>183.25509199999999</c:v>
                </c:pt>
                <c:pt idx="201">
                  <c:v>186.518631</c:v>
                </c:pt>
                <c:pt idx="202">
                  <c:v>184.864923</c:v>
                </c:pt>
                <c:pt idx="203">
                  <c:v>176.91175699999999</c:v>
                </c:pt>
                <c:pt idx="204">
                  <c:v>190.90634499999999</c:v>
                </c:pt>
                <c:pt idx="205">
                  <c:v>178.583685</c:v>
                </c:pt>
                <c:pt idx="206">
                  <c:v>204.86940000000001</c:v>
                </c:pt>
                <c:pt idx="207">
                  <c:v>200.76778400000001</c:v>
                </c:pt>
                <c:pt idx="208">
                  <c:v>189.862864</c:v>
                </c:pt>
                <c:pt idx="209">
                  <c:v>202.90871300000001</c:v>
                </c:pt>
                <c:pt idx="210">
                  <c:v>187.79051999999999</c:v>
                </c:pt>
                <c:pt idx="211">
                  <c:v>203.11164099999999</c:v>
                </c:pt>
                <c:pt idx="212">
                  <c:v>187.87567100000001</c:v>
                </c:pt>
                <c:pt idx="213">
                  <c:v>176.35186999999999</c:v>
                </c:pt>
                <c:pt idx="214">
                  <c:v>197.42107200000001</c:v>
                </c:pt>
                <c:pt idx="215">
                  <c:v>188.062501</c:v>
                </c:pt>
                <c:pt idx="216">
                  <c:v>194.64286300000001</c:v>
                </c:pt>
                <c:pt idx="217">
                  <c:v>201.676951</c:v>
                </c:pt>
                <c:pt idx="218">
                  <c:v>201.86529300000001</c:v>
                </c:pt>
                <c:pt idx="219">
                  <c:v>190.59169</c:v>
                </c:pt>
                <c:pt idx="220">
                  <c:v>186.66180499999999</c:v>
                </c:pt>
                <c:pt idx="221">
                  <c:v>196.85828900000001</c:v>
                </c:pt>
                <c:pt idx="222">
                  <c:v>183.81605200000001</c:v>
                </c:pt>
                <c:pt idx="223">
                  <c:v>196.45974699999999</c:v>
                </c:pt>
                <c:pt idx="224">
                  <c:v>194.411979</c:v>
                </c:pt>
                <c:pt idx="225">
                  <c:v>196.48945900000001</c:v>
                </c:pt>
                <c:pt idx="226">
                  <c:v>198.240365</c:v>
                </c:pt>
                <c:pt idx="227">
                  <c:v>194.677346</c:v>
                </c:pt>
                <c:pt idx="228">
                  <c:v>192.86574899999999</c:v>
                </c:pt>
                <c:pt idx="229">
                  <c:v>197.48233200000001</c:v>
                </c:pt>
                <c:pt idx="230">
                  <c:v>182.60445200000001</c:v>
                </c:pt>
                <c:pt idx="231">
                  <c:v>181.92595299999999</c:v>
                </c:pt>
                <c:pt idx="232">
                  <c:v>201.01535699999999</c:v>
                </c:pt>
                <c:pt idx="233">
                  <c:v>206.199994</c:v>
                </c:pt>
                <c:pt idx="234">
                  <c:v>200.54879199999999</c:v>
                </c:pt>
                <c:pt idx="235">
                  <c:v>193.38576399999999</c:v>
                </c:pt>
                <c:pt idx="236">
                  <c:v>210.91925000000001</c:v>
                </c:pt>
                <c:pt idx="237">
                  <c:v>190.88701800000001</c:v>
                </c:pt>
                <c:pt idx="238">
                  <c:v>185.13052099999999</c:v>
                </c:pt>
                <c:pt idx="239">
                  <c:v>189.42286999999999</c:v>
                </c:pt>
                <c:pt idx="240">
                  <c:v>207.78400600000001</c:v>
                </c:pt>
                <c:pt idx="241">
                  <c:v>188.698589</c:v>
                </c:pt>
                <c:pt idx="242">
                  <c:v>190.106503</c:v>
                </c:pt>
                <c:pt idx="243">
                  <c:v>193.92613399999999</c:v>
                </c:pt>
                <c:pt idx="244">
                  <c:v>180.70072300000001</c:v>
                </c:pt>
                <c:pt idx="245">
                  <c:v>177.846476</c:v>
                </c:pt>
                <c:pt idx="246">
                  <c:v>192.41916800000001</c:v>
                </c:pt>
                <c:pt idx="247">
                  <c:v>214.95465100000001</c:v>
                </c:pt>
                <c:pt idx="248">
                  <c:v>187.84612000000001</c:v>
                </c:pt>
                <c:pt idx="249">
                  <c:v>186.570457</c:v>
                </c:pt>
                <c:pt idx="250">
                  <c:v>187.48651799999999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DD-4A20-B447-8798664F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14.886348999999999</c:v>
                </c:pt>
                <c:pt idx="1">
                  <c:v>100.488761</c:v>
                </c:pt>
                <c:pt idx="2">
                  <c:v>184.28742299999999</c:v>
                </c:pt>
                <c:pt idx="3">
                  <c:v>272.152693</c:v>
                </c:pt>
                <c:pt idx="4">
                  <c:v>371.62323800000001</c:v>
                </c:pt>
                <c:pt idx="5">
                  <c:v>454.205668</c:v>
                </c:pt>
                <c:pt idx="6">
                  <c:v>555.19366000000002</c:v>
                </c:pt>
                <c:pt idx="7">
                  <c:v>638.841589</c:v>
                </c:pt>
                <c:pt idx="8">
                  <c:v>756.03272900000002</c:v>
                </c:pt>
                <c:pt idx="9">
                  <c:v>835.92262200000005</c:v>
                </c:pt>
                <c:pt idx="10">
                  <c:v>892.19318299999998</c:v>
                </c:pt>
                <c:pt idx="11">
                  <c:v>983.07800299999997</c:v>
                </c:pt>
                <c:pt idx="12">
                  <c:v>1129.3031639999999</c:v>
                </c:pt>
                <c:pt idx="13">
                  <c:v>1203.874814</c:v>
                </c:pt>
                <c:pt idx="14">
                  <c:v>1305.9242810000001</c:v>
                </c:pt>
                <c:pt idx="15">
                  <c:v>1405.30981</c:v>
                </c:pt>
                <c:pt idx="16">
                  <c:v>1442.936232</c:v>
                </c:pt>
                <c:pt idx="17">
                  <c:v>1605.897984</c:v>
                </c:pt>
                <c:pt idx="18">
                  <c:v>1640.8508139999999</c:v>
                </c:pt>
                <c:pt idx="19">
                  <c:v>1770.2073</c:v>
                </c:pt>
                <c:pt idx="20">
                  <c:v>1804.5478800000001</c:v>
                </c:pt>
                <c:pt idx="21">
                  <c:v>1886.4386400000001</c:v>
                </c:pt>
                <c:pt idx="22">
                  <c:v>1963.033506</c:v>
                </c:pt>
                <c:pt idx="23">
                  <c:v>2073.6959040000002</c:v>
                </c:pt>
                <c:pt idx="24">
                  <c:v>2197.345178</c:v>
                </c:pt>
                <c:pt idx="25">
                  <c:v>2229.7808100000002</c:v>
                </c:pt>
                <c:pt idx="26">
                  <c:v>2387.2649240000001</c:v>
                </c:pt>
                <c:pt idx="27">
                  <c:v>2446.5218479999999</c:v>
                </c:pt>
                <c:pt idx="28">
                  <c:v>2521.1301189999999</c:v>
                </c:pt>
                <c:pt idx="29">
                  <c:v>2655.0875339999998</c:v>
                </c:pt>
                <c:pt idx="30">
                  <c:v>2731.9266950000001</c:v>
                </c:pt>
                <c:pt idx="31">
                  <c:v>2816.8011620000002</c:v>
                </c:pt>
                <c:pt idx="32">
                  <c:v>2911.1264919999999</c:v>
                </c:pt>
                <c:pt idx="33">
                  <c:v>3000.5362909999999</c:v>
                </c:pt>
                <c:pt idx="34">
                  <c:v>3115.4131480000001</c:v>
                </c:pt>
                <c:pt idx="35">
                  <c:v>3141.1122249999999</c:v>
                </c:pt>
                <c:pt idx="36">
                  <c:v>3286.9002019999998</c:v>
                </c:pt>
                <c:pt idx="37">
                  <c:v>3361.7827590000002</c:v>
                </c:pt>
                <c:pt idx="38">
                  <c:v>3430.0934339999999</c:v>
                </c:pt>
                <c:pt idx="39">
                  <c:v>3535.5163480000001</c:v>
                </c:pt>
                <c:pt idx="40">
                  <c:v>3644.752266</c:v>
                </c:pt>
                <c:pt idx="41">
                  <c:v>3725.1744760000001</c:v>
                </c:pt>
                <c:pt idx="42">
                  <c:v>3786.0198059999998</c:v>
                </c:pt>
                <c:pt idx="43">
                  <c:v>3896.066699</c:v>
                </c:pt>
                <c:pt idx="44">
                  <c:v>3987.6965839999998</c:v>
                </c:pt>
                <c:pt idx="45">
                  <c:v>4105.0608130000001</c:v>
                </c:pt>
                <c:pt idx="46">
                  <c:v>4169.7854349999998</c:v>
                </c:pt>
                <c:pt idx="47">
                  <c:v>4236.7280289999999</c:v>
                </c:pt>
                <c:pt idx="48">
                  <c:v>4349.0108030000001</c:v>
                </c:pt>
                <c:pt idx="49">
                  <c:v>4462.9732389999999</c:v>
                </c:pt>
                <c:pt idx="50">
                  <c:v>4513.8979730000001</c:v>
                </c:pt>
                <c:pt idx="51">
                  <c:v>4596.2865320000001</c:v>
                </c:pt>
                <c:pt idx="52">
                  <c:v>4742.4632620000002</c:v>
                </c:pt>
                <c:pt idx="53">
                  <c:v>4774.8684620000004</c:v>
                </c:pt>
                <c:pt idx="54">
                  <c:v>4866.09465</c:v>
                </c:pt>
                <c:pt idx="55">
                  <c:v>4986.5708679999998</c:v>
                </c:pt>
                <c:pt idx="56">
                  <c:v>5075.3151120000002</c:v>
                </c:pt>
                <c:pt idx="57">
                  <c:v>5143.2832250000001</c:v>
                </c:pt>
                <c:pt idx="58">
                  <c:v>5239.5716560000001</c:v>
                </c:pt>
                <c:pt idx="59">
                  <c:v>5319.2866990000002</c:v>
                </c:pt>
                <c:pt idx="60">
                  <c:v>5394.7290270000003</c:v>
                </c:pt>
                <c:pt idx="61">
                  <c:v>5529.6977390000002</c:v>
                </c:pt>
                <c:pt idx="62">
                  <c:v>5566.3718870000002</c:v>
                </c:pt>
                <c:pt idx="63">
                  <c:v>5671.8919429999996</c:v>
                </c:pt>
                <c:pt idx="64">
                  <c:v>5807.3514139999997</c:v>
                </c:pt>
                <c:pt idx="65">
                  <c:v>5851.7887570000003</c:v>
                </c:pt>
                <c:pt idx="66">
                  <c:v>5938.172423</c:v>
                </c:pt>
                <c:pt idx="67">
                  <c:v>5987.4933590000001</c:v>
                </c:pt>
                <c:pt idx="68">
                  <c:v>6133.3765380000004</c:v>
                </c:pt>
                <c:pt idx="69">
                  <c:v>6195.5306710000004</c:v>
                </c:pt>
                <c:pt idx="70">
                  <c:v>6280.3047560000005</c:v>
                </c:pt>
                <c:pt idx="71">
                  <c:v>6389.300784</c:v>
                </c:pt>
                <c:pt idx="72">
                  <c:v>6490.3035090000003</c:v>
                </c:pt>
                <c:pt idx="73">
                  <c:v>6610.6017979999997</c:v>
                </c:pt>
                <c:pt idx="74">
                  <c:v>6664.0596919999998</c:v>
                </c:pt>
                <c:pt idx="75">
                  <c:v>6705.2960119999998</c:v>
                </c:pt>
                <c:pt idx="76">
                  <c:v>7024.0670229999996</c:v>
                </c:pt>
                <c:pt idx="77">
                  <c:v>6972.6676619999998</c:v>
                </c:pt>
                <c:pt idx="78">
                  <c:v>6906.4795670000003</c:v>
                </c:pt>
                <c:pt idx="79">
                  <c:v>7304.9918260000004</c:v>
                </c:pt>
                <c:pt idx="80">
                  <c:v>7318.7004550000001</c:v>
                </c:pt>
                <c:pt idx="81">
                  <c:v>7354.4266399999997</c:v>
                </c:pt>
                <c:pt idx="82">
                  <c:v>7637.5224440000002</c:v>
                </c:pt>
                <c:pt idx="83">
                  <c:v>7618.951395</c:v>
                </c:pt>
                <c:pt idx="84">
                  <c:v>7720.6621880000002</c:v>
                </c:pt>
                <c:pt idx="85">
                  <c:v>7618.2778129999997</c:v>
                </c:pt>
                <c:pt idx="86">
                  <c:v>7735.8466360000002</c:v>
                </c:pt>
                <c:pt idx="87">
                  <c:v>8055.5005529999999</c:v>
                </c:pt>
                <c:pt idx="88">
                  <c:v>7993.8691609999996</c:v>
                </c:pt>
                <c:pt idx="89">
                  <c:v>8029.2688209999997</c:v>
                </c:pt>
                <c:pt idx="90">
                  <c:v>8634.6742589999994</c:v>
                </c:pt>
                <c:pt idx="91">
                  <c:v>8281.3831599999994</c:v>
                </c:pt>
                <c:pt idx="92">
                  <c:v>8577.9322240000001</c:v>
                </c:pt>
                <c:pt idx="93">
                  <c:v>8918.7766809999994</c:v>
                </c:pt>
                <c:pt idx="94">
                  <c:v>8560.9230239999997</c:v>
                </c:pt>
                <c:pt idx="95">
                  <c:v>8954.1583350000001</c:v>
                </c:pt>
                <c:pt idx="96">
                  <c:v>9160.185367</c:v>
                </c:pt>
                <c:pt idx="97">
                  <c:v>9045.2416429999994</c:v>
                </c:pt>
                <c:pt idx="98">
                  <c:v>9058.4449210000002</c:v>
                </c:pt>
                <c:pt idx="99">
                  <c:v>9405.9609799999998</c:v>
                </c:pt>
                <c:pt idx="100">
                  <c:v>9511.3241579999994</c:v>
                </c:pt>
                <c:pt idx="101">
                  <c:v>9319.5281520000008</c:v>
                </c:pt>
                <c:pt idx="102">
                  <c:v>9112.2130720000005</c:v>
                </c:pt>
                <c:pt idx="103">
                  <c:v>9267.7163130000008</c:v>
                </c:pt>
                <c:pt idx="104">
                  <c:v>9578.4760010000009</c:v>
                </c:pt>
                <c:pt idx="105">
                  <c:v>10765.250661</c:v>
                </c:pt>
                <c:pt idx="106">
                  <c:v>9604.8049640000008</c:v>
                </c:pt>
                <c:pt idx="107">
                  <c:v>9602.3577609999993</c:v>
                </c:pt>
                <c:pt idx="108">
                  <c:v>9698.3812899999994</c:v>
                </c:pt>
                <c:pt idx="109">
                  <c:v>10679.947149</c:v>
                </c:pt>
                <c:pt idx="110">
                  <c:v>10694.699831</c:v>
                </c:pt>
                <c:pt idx="111">
                  <c:v>10627.417278000001</c:v>
                </c:pt>
                <c:pt idx="112">
                  <c:v>10340.554351000001</c:v>
                </c:pt>
                <c:pt idx="113">
                  <c:v>10603.760398</c:v>
                </c:pt>
                <c:pt idx="114">
                  <c:v>10594.776315999999</c:v>
                </c:pt>
                <c:pt idx="115">
                  <c:v>10261.632421</c:v>
                </c:pt>
                <c:pt idx="116">
                  <c:v>10608.206731</c:v>
                </c:pt>
                <c:pt idx="117">
                  <c:v>10823.017663000001</c:v>
                </c:pt>
                <c:pt idx="118">
                  <c:v>10826.825722</c:v>
                </c:pt>
                <c:pt idx="119">
                  <c:v>11371.367275000001</c:v>
                </c:pt>
                <c:pt idx="120">
                  <c:v>11193.857076</c:v>
                </c:pt>
                <c:pt idx="121">
                  <c:v>11765.811297</c:v>
                </c:pt>
                <c:pt idx="122">
                  <c:v>11532.382976000001</c:v>
                </c:pt>
                <c:pt idx="123">
                  <c:v>11611.958103000001</c:v>
                </c:pt>
                <c:pt idx="124">
                  <c:v>11188.370703000001</c:v>
                </c:pt>
                <c:pt idx="125">
                  <c:v>11068.386027</c:v>
                </c:pt>
                <c:pt idx="126">
                  <c:v>11663.773853000001</c:v>
                </c:pt>
                <c:pt idx="127">
                  <c:v>11981.096839</c:v>
                </c:pt>
                <c:pt idx="128">
                  <c:v>12404.545633</c:v>
                </c:pt>
                <c:pt idx="129">
                  <c:v>11929.146419999999</c:v>
                </c:pt>
                <c:pt idx="130">
                  <c:v>12429.669656</c:v>
                </c:pt>
                <c:pt idx="131">
                  <c:v>12442.719439</c:v>
                </c:pt>
                <c:pt idx="132">
                  <c:v>12410.792248</c:v>
                </c:pt>
                <c:pt idx="133">
                  <c:v>12313.529092000001</c:v>
                </c:pt>
                <c:pt idx="134">
                  <c:v>12917.495844999999</c:v>
                </c:pt>
                <c:pt idx="135">
                  <c:v>12252.119076000001</c:v>
                </c:pt>
                <c:pt idx="136">
                  <c:v>12896.427900000001</c:v>
                </c:pt>
                <c:pt idx="137">
                  <c:v>12628.718138</c:v>
                </c:pt>
                <c:pt idx="138">
                  <c:v>12766.810368</c:v>
                </c:pt>
                <c:pt idx="139">
                  <c:v>13904.658132</c:v>
                </c:pt>
                <c:pt idx="140">
                  <c:v>13193.629016999999</c:v>
                </c:pt>
                <c:pt idx="141">
                  <c:v>13701.5658</c:v>
                </c:pt>
                <c:pt idx="142">
                  <c:v>13125.382738</c:v>
                </c:pt>
                <c:pt idx="143">
                  <c:v>13825.777312</c:v>
                </c:pt>
                <c:pt idx="144">
                  <c:v>13051.807557</c:v>
                </c:pt>
                <c:pt idx="145">
                  <c:v>13118.273132</c:v>
                </c:pt>
                <c:pt idx="146">
                  <c:v>13971.060238</c:v>
                </c:pt>
                <c:pt idx="147">
                  <c:v>13630.180261</c:v>
                </c:pt>
                <c:pt idx="148">
                  <c:v>14587.471946</c:v>
                </c:pt>
                <c:pt idx="149">
                  <c:v>13784.134087</c:v>
                </c:pt>
                <c:pt idx="150">
                  <c:v>14201.436734999999</c:v>
                </c:pt>
                <c:pt idx="151">
                  <c:v>14176.822396</c:v>
                </c:pt>
                <c:pt idx="152">
                  <c:v>13988.116988</c:v>
                </c:pt>
                <c:pt idx="153">
                  <c:v>14471.837528</c:v>
                </c:pt>
                <c:pt idx="154">
                  <c:v>13917.729632</c:v>
                </c:pt>
                <c:pt idx="155">
                  <c:v>14186.03191</c:v>
                </c:pt>
                <c:pt idx="156">
                  <c:v>15596.271220000001</c:v>
                </c:pt>
                <c:pt idx="157">
                  <c:v>14706.918981000001</c:v>
                </c:pt>
                <c:pt idx="158">
                  <c:v>15497.465357999999</c:v>
                </c:pt>
                <c:pt idx="159">
                  <c:v>15493.275003000001</c:v>
                </c:pt>
                <c:pt idx="160">
                  <c:v>15434.081973</c:v>
                </c:pt>
                <c:pt idx="161">
                  <c:v>15224.912995999999</c:v>
                </c:pt>
                <c:pt idx="162">
                  <c:v>15606.433874</c:v>
                </c:pt>
                <c:pt idx="163">
                  <c:v>15548.140600000001</c:v>
                </c:pt>
                <c:pt idx="164">
                  <c:v>16017.835929999999</c:v>
                </c:pt>
                <c:pt idx="165">
                  <c:v>16156.815522999999</c:v>
                </c:pt>
                <c:pt idx="166">
                  <c:v>15772.610487</c:v>
                </c:pt>
                <c:pt idx="167">
                  <c:v>16338.053247</c:v>
                </c:pt>
                <c:pt idx="168">
                  <c:v>16829.745833000001</c:v>
                </c:pt>
                <c:pt idx="169">
                  <c:v>16470.447055000001</c:v>
                </c:pt>
                <c:pt idx="170">
                  <c:v>17013.248631999999</c:v>
                </c:pt>
                <c:pt idx="171">
                  <c:v>16914.818456000001</c:v>
                </c:pt>
                <c:pt idx="172">
                  <c:v>16100.140856</c:v>
                </c:pt>
                <c:pt idx="173">
                  <c:v>17005.871403000001</c:v>
                </c:pt>
                <c:pt idx="174">
                  <c:v>17159.675061999998</c:v>
                </c:pt>
                <c:pt idx="175">
                  <c:v>16740.474504999998</c:v>
                </c:pt>
                <c:pt idx="176">
                  <c:v>15987.437438000001</c:v>
                </c:pt>
                <c:pt idx="177">
                  <c:v>17373.036709</c:v>
                </c:pt>
                <c:pt idx="178">
                  <c:v>17540.455720999998</c:v>
                </c:pt>
                <c:pt idx="179">
                  <c:v>17546.550332999999</c:v>
                </c:pt>
                <c:pt idx="180">
                  <c:v>16997.590058000002</c:v>
                </c:pt>
                <c:pt idx="181">
                  <c:v>17905.202485000002</c:v>
                </c:pt>
                <c:pt idx="182">
                  <c:v>18214.151808999999</c:v>
                </c:pt>
                <c:pt idx="183">
                  <c:v>17072.814168000001</c:v>
                </c:pt>
                <c:pt idx="184">
                  <c:v>17960.14255</c:v>
                </c:pt>
                <c:pt idx="185">
                  <c:v>17658.732811999998</c:v>
                </c:pt>
                <c:pt idx="186">
                  <c:v>17593.473856000001</c:v>
                </c:pt>
                <c:pt idx="187">
                  <c:v>18560.990559000002</c:v>
                </c:pt>
                <c:pt idx="188">
                  <c:v>17671.036717999999</c:v>
                </c:pt>
                <c:pt idx="189">
                  <c:v>17670.483145999999</c:v>
                </c:pt>
                <c:pt idx="190">
                  <c:v>17630.782526999999</c:v>
                </c:pt>
                <c:pt idx="191">
                  <c:v>18757.990010000001</c:v>
                </c:pt>
                <c:pt idx="192">
                  <c:v>18423.910754</c:v>
                </c:pt>
                <c:pt idx="193">
                  <c:v>18479.566533000001</c:v>
                </c:pt>
                <c:pt idx="194">
                  <c:v>18601.570636</c:v>
                </c:pt>
                <c:pt idx="195">
                  <c:v>18822.167674</c:v>
                </c:pt>
                <c:pt idx="196">
                  <c:v>18494.628785000001</c:v>
                </c:pt>
                <c:pt idx="197">
                  <c:v>18974.836609999998</c:v>
                </c:pt>
                <c:pt idx="198">
                  <c:v>19143.564825000001</c:v>
                </c:pt>
                <c:pt idx="199">
                  <c:v>19367.175099</c:v>
                </c:pt>
                <c:pt idx="200">
                  <c:v>19242.848761000001</c:v>
                </c:pt>
                <c:pt idx="201">
                  <c:v>19238.935905999999</c:v>
                </c:pt>
                <c:pt idx="202">
                  <c:v>19161.310700999999</c:v>
                </c:pt>
                <c:pt idx="203">
                  <c:v>19817.753637000002</c:v>
                </c:pt>
                <c:pt idx="204">
                  <c:v>19996.732237</c:v>
                </c:pt>
                <c:pt idx="205">
                  <c:v>20158.343518999998</c:v>
                </c:pt>
                <c:pt idx="206">
                  <c:v>20179.271947000001</c:v>
                </c:pt>
                <c:pt idx="207">
                  <c:v>20267.478587000001</c:v>
                </c:pt>
                <c:pt idx="208">
                  <c:v>20431.115221</c:v>
                </c:pt>
                <c:pt idx="209">
                  <c:v>20432.604631999999</c:v>
                </c:pt>
                <c:pt idx="210">
                  <c:v>20213.702344000001</c:v>
                </c:pt>
                <c:pt idx="211">
                  <c:v>20497.418141999999</c:v>
                </c:pt>
                <c:pt idx="212">
                  <c:v>20650.441157000001</c:v>
                </c:pt>
                <c:pt idx="213">
                  <c:v>21165.097666000001</c:v>
                </c:pt>
                <c:pt idx="214">
                  <c:v>21002.831307</c:v>
                </c:pt>
                <c:pt idx="215">
                  <c:v>20810.507673</c:v>
                </c:pt>
                <c:pt idx="216">
                  <c:v>20888.491022999999</c:v>
                </c:pt>
                <c:pt idx="217">
                  <c:v>21286.823659999998</c:v>
                </c:pt>
                <c:pt idx="218">
                  <c:v>21282.475665999998</c:v>
                </c:pt>
                <c:pt idx="219">
                  <c:v>21145.059144999999</c:v>
                </c:pt>
                <c:pt idx="220">
                  <c:v>21656.460695000002</c:v>
                </c:pt>
                <c:pt idx="221">
                  <c:v>21144.888497</c:v>
                </c:pt>
                <c:pt idx="222">
                  <c:v>21244.990456</c:v>
                </c:pt>
                <c:pt idx="223">
                  <c:v>22022.402515000002</c:v>
                </c:pt>
                <c:pt idx="224">
                  <c:v>22221.756348999999</c:v>
                </c:pt>
                <c:pt idx="225">
                  <c:v>21739.034148999999</c:v>
                </c:pt>
                <c:pt idx="226">
                  <c:v>22223.770660999999</c:v>
                </c:pt>
                <c:pt idx="227">
                  <c:v>22082.916556</c:v>
                </c:pt>
                <c:pt idx="228">
                  <c:v>22371.951364</c:v>
                </c:pt>
                <c:pt idx="229">
                  <c:v>22108.041026999999</c:v>
                </c:pt>
                <c:pt idx="230">
                  <c:v>22519.362078999999</c:v>
                </c:pt>
                <c:pt idx="231">
                  <c:v>22384.552761999999</c:v>
                </c:pt>
                <c:pt idx="232">
                  <c:v>22509.419916999999</c:v>
                </c:pt>
                <c:pt idx="233">
                  <c:v>22518.906337</c:v>
                </c:pt>
                <c:pt idx="234">
                  <c:v>23326.624798000001</c:v>
                </c:pt>
                <c:pt idx="235">
                  <c:v>22679.253513</c:v>
                </c:pt>
                <c:pt idx="236">
                  <c:v>23236.110599</c:v>
                </c:pt>
                <c:pt idx="237">
                  <c:v>23170.785868999999</c:v>
                </c:pt>
                <c:pt idx="238">
                  <c:v>23199.340909999999</c:v>
                </c:pt>
                <c:pt idx="239">
                  <c:v>23583.833159000002</c:v>
                </c:pt>
                <c:pt idx="240">
                  <c:v>23608.283995000002</c:v>
                </c:pt>
                <c:pt idx="241">
                  <c:v>23287.354171999999</c:v>
                </c:pt>
                <c:pt idx="242">
                  <c:v>23871.336111000001</c:v>
                </c:pt>
                <c:pt idx="243">
                  <c:v>23562.083563</c:v>
                </c:pt>
                <c:pt idx="244">
                  <c:v>24162.230377</c:v>
                </c:pt>
                <c:pt idx="245">
                  <c:v>24189.316521000001</c:v>
                </c:pt>
                <c:pt idx="246">
                  <c:v>24951.023540999999</c:v>
                </c:pt>
                <c:pt idx="247">
                  <c:v>24077.902385000001</c:v>
                </c:pt>
                <c:pt idx="248">
                  <c:v>24826.962277999999</c:v>
                </c:pt>
                <c:pt idx="249">
                  <c:v>24145.388198000001</c:v>
                </c:pt>
                <c:pt idx="250">
                  <c:v>24764.962744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2B5-850D-C62D13FD61E7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15.429311</c:v>
                </c:pt>
                <c:pt idx="1">
                  <c:v>97.606120000000004</c:v>
                </c:pt>
                <c:pt idx="2">
                  <c:v>193.494889</c:v>
                </c:pt>
                <c:pt idx="3">
                  <c:v>284.18959799999999</c:v>
                </c:pt>
                <c:pt idx="4">
                  <c:v>369.75394899999998</c:v>
                </c:pt>
                <c:pt idx="5">
                  <c:v>462.00561299999998</c:v>
                </c:pt>
                <c:pt idx="6">
                  <c:v>560.98650799999996</c:v>
                </c:pt>
                <c:pt idx="7">
                  <c:v>638.91041600000005</c:v>
                </c:pt>
                <c:pt idx="8">
                  <c:v>743.80529000000001</c:v>
                </c:pt>
                <c:pt idx="9">
                  <c:v>828.62253999999996</c:v>
                </c:pt>
                <c:pt idx="10">
                  <c:v>921.48798399999998</c:v>
                </c:pt>
                <c:pt idx="11">
                  <c:v>1000.856628</c:v>
                </c:pt>
                <c:pt idx="12">
                  <c:v>1058.2736709999999</c:v>
                </c:pt>
                <c:pt idx="13">
                  <c:v>1188.1436610000001</c:v>
                </c:pt>
                <c:pt idx="14">
                  <c:v>1251.4113649999999</c:v>
                </c:pt>
                <c:pt idx="15">
                  <c:v>1399.1050729999999</c:v>
                </c:pt>
                <c:pt idx="16">
                  <c:v>1427.0368249999999</c:v>
                </c:pt>
                <c:pt idx="17">
                  <c:v>1543.8550809999999</c:v>
                </c:pt>
                <c:pt idx="18">
                  <c:v>1631.623656</c:v>
                </c:pt>
                <c:pt idx="19">
                  <c:v>1725.350138</c:v>
                </c:pt>
                <c:pt idx="20">
                  <c:v>1830.918752</c:v>
                </c:pt>
                <c:pt idx="21">
                  <c:v>1902.3296290000001</c:v>
                </c:pt>
                <c:pt idx="22">
                  <c:v>2023.415119</c:v>
                </c:pt>
                <c:pt idx="23">
                  <c:v>2122.2909100000002</c:v>
                </c:pt>
                <c:pt idx="24">
                  <c:v>2221.9400730000002</c:v>
                </c:pt>
                <c:pt idx="25">
                  <c:v>2266.8315280000002</c:v>
                </c:pt>
                <c:pt idx="26">
                  <c:v>2365.5924789999999</c:v>
                </c:pt>
                <c:pt idx="27">
                  <c:v>2468.6480489999999</c:v>
                </c:pt>
                <c:pt idx="28">
                  <c:v>2545.151515</c:v>
                </c:pt>
                <c:pt idx="29">
                  <c:v>2686.662452</c:v>
                </c:pt>
                <c:pt idx="30">
                  <c:v>2759.9069450000002</c:v>
                </c:pt>
                <c:pt idx="31">
                  <c:v>2819.1017219999999</c:v>
                </c:pt>
                <c:pt idx="32">
                  <c:v>2921.367029</c:v>
                </c:pt>
                <c:pt idx="33">
                  <c:v>2999.5844740000002</c:v>
                </c:pt>
                <c:pt idx="34">
                  <c:v>3101.3646189999999</c:v>
                </c:pt>
                <c:pt idx="35">
                  <c:v>3168.639823</c:v>
                </c:pt>
                <c:pt idx="36">
                  <c:v>3270.6947220000002</c:v>
                </c:pt>
                <c:pt idx="37">
                  <c:v>3373.6155039999999</c:v>
                </c:pt>
                <c:pt idx="38">
                  <c:v>3479.8313429999998</c:v>
                </c:pt>
                <c:pt idx="39">
                  <c:v>3576.785664</c:v>
                </c:pt>
                <c:pt idx="40">
                  <c:v>3640.2456990000001</c:v>
                </c:pt>
                <c:pt idx="41">
                  <c:v>3734.0357330000002</c:v>
                </c:pt>
                <c:pt idx="42">
                  <c:v>3833.0813819999998</c:v>
                </c:pt>
                <c:pt idx="43">
                  <c:v>3921.345828</c:v>
                </c:pt>
                <c:pt idx="44">
                  <c:v>3998.2391010000001</c:v>
                </c:pt>
                <c:pt idx="45">
                  <c:v>4065.3114839999998</c:v>
                </c:pt>
                <c:pt idx="46">
                  <c:v>4174.5539669999998</c:v>
                </c:pt>
                <c:pt idx="47">
                  <c:v>4295.7678059999998</c:v>
                </c:pt>
                <c:pt idx="48">
                  <c:v>4344.885945</c:v>
                </c:pt>
                <c:pt idx="49">
                  <c:v>4438.3564260000003</c:v>
                </c:pt>
                <c:pt idx="50">
                  <c:v>4539.7130999999999</c:v>
                </c:pt>
                <c:pt idx="51">
                  <c:v>4662.9209780000001</c:v>
                </c:pt>
                <c:pt idx="52">
                  <c:v>4723.8222720000003</c:v>
                </c:pt>
                <c:pt idx="53">
                  <c:v>4812.1093099999998</c:v>
                </c:pt>
                <c:pt idx="54">
                  <c:v>4897.4813629999999</c:v>
                </c:pt>
                <c:pt idx="55">
                  <c:v>4999.7782699999998</c:v>
                </c:pt>
                <c:pt idx="56">
                  <c:v>5062.384411</c:v>
                </c:pt>
                <c:pt idx="57">
                  <c:v>5148.9903370000002</c:v>
                </c:pt>
                <c:pt idx="58">
                  <c:v>5297.5794569999998</c:v>
                </c:pt>
                <c:pt idx="59">
                  <c:v>5346.3291710000003</c:v>
                </c:pt>
                <c:pt idx="60">
                  <c:v>5434.8207839999995</c:v>
                </c:pt>
                <c:pt idx="61">
                  <c:v>5523.8163729999997</c:v>
                </c:pt>
                <c:pt idx="62">
                  <c:v>5613.0837510000001</c:v>
                </c:pt>
                <c:pt idx="63">
                  <c:v>5691.2586439999995</c:v>
                </c:pt>
                <c:pt idx="64">
                  <c:v>5754.5791760000002</c:v>
                </c:pt>
                <c:pt idx="65">
                  <c:v>5908.0792330000004</c:v>
                </c:pt>
                <c:pt idx="66">
                  <c:v>6000.3808680000002</c:v>
                </c:pt>
                <c:pt idx="67">
                  <c:v>6059.2464300000001</c:v>
                </c:pt>
                <c:pt idx="68">
                  <c:v>6115.1841649999997</c:v>
                </c:pt>
                <c:pt idx="69">
                  <c:v>6252.8963590000003</c:v>
                </c:pt>
                <c:pt idx="70">
                  <c:v>6317.242526</c:v>
                </c:pt>
                <c:pt idx="71">
                  <c:v>6431.6997780000002</c:v>
                </c:pt>
                <c:pt idx="72">
                  <c:v>6510.8878029999996</c:v>
                </c:pt>
                <c:pt idx="73">
                  <c:v>6620.5963920000004</c:v>
                </c:pt>
                <c:pt idx="74">
                  <c:v>6670.1836780000003</c:v>
                </c:pt>
                <c:pt idx="75">
                  <c:v>6778.2960119999998</c:v>
                </c:pt>
                <c:pt idx="76">
                  <c:v>6768.7638219999999</c:v>
                </c:pt>
                <c:pt idx="77">
                  <c:v>7138.6921810000003</c:v>
                </c:pt>
                <c:pt idx="78">
                  <c:v>6668.4580980000001</c:v>
                </c:pt>
                <c:pt idx="79">
                  <c:v>6755.0293840000004</c:v>
                </c:pt>
                <c:pt idx="80">
                  <c:v>7256.0653540000003</c:v>
                </c:pt>
                <c:pt idx="81">
                  <c:v>7359.8065889999998</c:v>
                </c:pt>
                <c:pt idx="82">
                  <c:v>7250.8792270000004</c:v>
                </c:pt>
                <c:pt idx="83">
                  <c:v>7258.8583159999998</c:v>
                </c:pt>
                <c:pt idx="84">
                  <c:v>7557.4572550000003</c:v>
                </c:pt>
                <c:pt idx="85">
                  <c:v>7626.3141589999996</c:v>
                </c:pt>
                <c:pt idx="86">
                  <c:v>7665.0499280000004</c:v>
                </c:pt>
                <c:pt idx="87">
                  <c:v>7828.5712199999998</c:v>
                </c:pt>
                <c:pt idx="88">
                  <c:v>8165.6659890000001</c:v>
                </c:pt>
                <c:pt idx="89">
                  <c:v>7960.3088680000001</c:v>
                </c:pt>
                <c:pt idx="90">
                  <c:v>8453.612486</c:v>
                </c:pt>
                <c:pt idx="91">
                  <c:v>8366.4656630000009</c:v>
                </c:pt>
                <c:pt idx="92">
                  <c:v>8512.7519229999998</c:v>
                </c:pt>
                <c:pt idx="93">
                  <c:v>8533.2909760000002</c:v>
                </c:pt>
                <c:pt idx="94">
                  <c:v>8446.1506860000009</c:v>
                </c:pt>
                <c:pt idx="95">
                  <c:v>8725.6115829999999</c:v>
                </c:pt>
                <c:pt idx="96">
                  <c:v>9017.3225249999996</c:v>
                </c:pt>
                <c:pt idx="97">
                  <c:v>8994.1660900000006</c:v>
                </c:pt>
                <c:pt idx="98">
                  <c:v>9132.2577239999991</c:v>
                </c:pt>
                <c:pt idx="99">
                  <c:v>9092.7147590000004</c:v>
                </c:pt>
                <c:pt idx="100">
                  <c:v>9538.7579710000009</c:v>
                </c:pt>
                <c:pt idx="101">
                  <c:v>9322.6147230000006</c:v>
                </c:pt>
                <c:pt idx="102">
                  <c:v>9744.8863399999991</c:v>
                </c:pt>
                <c:pt idx="103">
                  <c:v>9427.3926719999999</c:v>
                </c:pt>
                <c:pt idx="104">
                  <c:v>10818.222519000001</c:v>
                </c:pt>
                <c:pt idx="105">
                  <c:v>9843.5752279999997</c:v>
                </c:pt>
                <c:pt idx="106">
                  <c:v>10131.223690000001</c:v>
                </c:pt>
                <c:pt idx="107">
                  <c:v>10453.033611000001</c:v>
                </c:pt>
                <c:pt idx="108">
                  <c:v>10359.500854</c:v>
                </c:pt>
                <c:pt idx="109">
                  <c:v>9387.9166860000005</c:v>
                </c:pt>
                <c:pt idx="110">
                  <c:v>10126.158637</c:v>
                </c:pt>
                <c:pt idx="111">
                  <c:v>10281.191911</c:v>
                </c:pt>
                <c:pt idx="112">
                  <c:v>10516.333141999999</c:v>
                </c:pt>
                <c:pt idx="113">
                  <c:v>10698.553332</c:v>
                </c:pt>
                <c:pt idx="114">
                  <c:v>10890.698571000001</c:v>
                </c:pt>
                <c:pt idx="115">
                  <c:v>11052.387465</c:v>
                </c:pt>
                <c:pt idx="116">
                  <c:v>11446.586095000001</c:v>
                </c:pt>
                <c:pt idx="117">
                  <c:v>12051.317088</c:v>
                </c:pt>
                <c:pt idx="118">
                  <c:v>12027.324414000001</c:v>
                </c:pt>
                <c:pt idx="119">
                  <c:v>10543.860875</c:v>
                </c:pt>
                <c:pt idx="120">
                  <c:v>11085.00439</c:v>
                </c:pt>
                <c:pt idx="121">
                  <c:v>11590.394847</c:v>
                </c:pt>
                <c:pt idx="122">
                  <c:v>11163.836112000001</c:v>
                </c:pt>
                <c:pt idx="123">
                  <c:v>11704.393937999999</c:v>
                </c:pt>
                <c:pt idx="124">
                  <c:v>11946.205862000001</c:v>
                </c:pt>
                <c:pt idx="125">
                  <c:v>11979.798521000001</c:v>
                </c:pt>
                <c:pt idx="126">
                  <c:v>11750.664430000001</c:v>
                </c:pt>
                <c:pt idx="127">
                  <c:v>11759.981505</c:v>
                </c:pt>
                <c:pt idx="128">
                  <c:v>13387.70534</c:v>
                </c:pt>
                <c:pt idx="129">
                  <c:v>11789.655744</c:v>
                </c:pt>
                <c:pt idx="130">
                  <c:v>12116.212772999999</c:v>
                </c:pt>
                <c:pt idx="131">
                  <c:v>12400.729673</c:v>
                </c:pt>
                <c:pt idx="132">
                  <c:v>12323.933158</c:v>
                </c:pt>
                <c:pt idx="133">
                  <c:v>12810.398518</c:v>
                </c:pt>
                <c:pt idx="134">
                  <c:v>12086.742752</c:v>
                </c:pt>
                <c:pt idx="135">
                  <c:v>13058.634083999999</c:v>
                </c:pt>
                <c:pt idx="136">
                  <c:v>12516.831023999999</c:v>
                </c:pt>
                <c:pt idx="137">
                  <c:v>13633.593591000001</c:v>
                </c:pt>
                <c:pt idx="138">
                  <c:v>12170.339454999999</c:v>
                </c:pt>
                <c:pt idx="139">
                  <c:v>12962.668701000001</c:v>
                </c:pt>
                <c:pt idx="140">
                  <c:v>14189.653111</c:v>
                </c:pt>
                <c:pt idx="141">
                  <c:v>13115.299895</c:v>
                </c:pt>
                <c:pt idx="142">
                  <c:v>13820.199691</c:v>
                </c:pt>
                <c:pt idx="143">
                  <c:v>13542.097093</c:v>
                </c:pt>
                <c:pt idx="144">
                  <c:v>13732.517437</c:v>
                </c:pt>
                <c:pt idx="145">
                  <c:v>14050.236443</c:v>
                </c:pt>
                <c:pt idx="146">
                  <c:v>13755.967588</c:v>
                </c:pt>
                <c:pt idx="147">
                  <c:v>13901.197324000001</c:v>
                </c:pt>
                <c:pt idx="148">
                  <c:v>14229.824065999999</c:v>
                </c:pt>
                <c:pt idx="149">
                  <c:v>14136.342522999999</c:v>
                </c:pt>
                <c:pt idx="150">
                  <c:v>13995.163959</c:v>
                </c:pt>
                <c:pt idx="151">
                  <c:v>14201.514150000001</c:v>
                </c:pt>
                <c:pt idx="152">
                  <c:v>14641.266175000001</c:v>
                </c:pt>
                <c:pt idx="153">
                  <c:v>15162.856785</c:v>
                </c:pt>
                <c:pt idx="154">
                  <c:v>15233.883127999999</c:v>
                </c:pt>
                <c:pt idx="155">
                  <c:v>15101.921827</c:v>
                </c:pt>
                <c:pt idx="156">
                  <c:v>15418.35455</c:v>
                </c:pt>
                <c:pt idx="157">
                  <c:v>15202.586938</c:v>
                </c:pt>
                <c:pt idx="158">
                  <c:v>14926.257872</c:v>
                </c:pt>
                <c:pt idx="159">
                  <c:v>14914.273432</c:v>
                </c:pt>
                <c:pt idx="160">
                  <c:v>14988.747694</c:v>
                </c:pt>
                <c:pt idx="161">
                  <c:v>16130.213582</c:v>
                </c:pt>
                <c:pt idx="162">
                  <c:v>15928.960142</c:v>
                </c:pt>
                <c:pt idx="163">
                  <c:v>15916.717011000001</c:v>
                </c:pt>
                <c:pt idx="164">
                  <c:v>16354.848066</c:v>
                </c:pt>
                <c:pt idx="165">
                  <c:v>16496.894697</c:v>
                </c:pt>
                <c:pt idx="166">
                  <c:v>15479.323484</c:v>
                </c:pt>
                <c:pt idx="167">
                  <c:v>16746.445673999999</c:v>
                </c:pt>
                <c:pt idx="168">
                  <c:v>16267.342628</c:v>
                </c:pt>
                <c:pt idx="169">
                  <c:v>16630.374561000001</c:v>
                </c:pt>
                <c:pt idx="170">
                  <c:v>16588.037927000001</c:v>
                </c:pt>
                <c:pt idx="171">
                  <c:v>16594.584449999998</c:v>
                </c:pt>
                <c:pt idx="172">
                  <c:v>16752.841366000001</c:v>
                </c:pt>
                <c:pt idx="173">
                  <c:v>16532.383184999999</c:v>
                </c:pt>
                <c:pt idx="174">
                  <c:v>16748.694800000001</c:v>
                </c:pt>
                <c:pt idx="175">
                  <c:v>17149.025236000001</c:v>
                </c:pt>
                <c:pt idx="176">
                  <c:v>16847.771277</c:v>
                </c:pt>
                <c:pt idx="177">
                  <c:v>17197.705457</c:v>
                </c:pt>
                <c:pt idx="178">
                  <c:v>16851.153802000001</c:v>
                </c:pt>
                <c:pt idx="179">
                  <c:v>17441.887942000001</c:v>
                </c:pt>
                <c:pt idx="180">
                  <c:v>17237.582692</c:v>
                </c:pt>
                <c:pt idx="181">
                  <c:v>17741.297234000001</c:v>
                </c:pt>
                <c:pt idx="182">
                  <c:v>17472.674408999999</c:v>
                </c:pt>
                <c:pt idx="183">
                  <c:v>17479.737631</c:v>
                </c:pt>
                <c:pt idx="184">
                  <c:v>17597.171638</c:v>
                </c:pt>
                <c:pt idx="185">
                  <c:v>18595.068377</c:v>
                </c:pt>
                <c:pt idx="186">
                  <c:v>18167.920518999999</c:v>
                </c:pt>
                <c:pt idx="187">
                  <c:v>18148.612089999999</c:v>
                </c:pt>
                <c:pt idx="188">
                  <c:v>18144.933174999998</c:v>
                </c:pt>
                <c:pt idx="189">
                  <c:v>18002.547122</c:v>
                </c:pt>
                <c:pt idx="190">
                  <c:v>18566.282515999999</c:v>
                </c:pt>
                <c:pt idx="191">
                  <c:v>18540.354061999999</c:v>
                </c:pt>
                <c:pt idx="192">
                  <c:v>18417.977423</c:v>
                </c:pt>
                <c:pt idx="193">
                  <c:v>19402.899107000001</c:v>
                </c:pt>
                <c:pt idx="194">
                  <c:v>18528.07922</c:v>
                </c:pt>
                <c:pt idx="195">
                  <c:v>18630.114044000002</c:v>
                </c:pt>
                <c:pt idx="196">
                  <c:v>18869.171103000001</c:v>
                </c:pt>
                <c:pt idx="197">
                  <c:v>18938.873823000002</c:v>
                </c:pt>
                <c:pt idx="198">
                  <c:v>18785.050476</c:v>
                </c:pt>
                <c:pt idx="199">
                  <c:v>19358.133958999999</c:v>
                </c:pt>
                <c:pt idx="200">
                  <c:v>19348.475135000001</c:v>
                </c:pt>
                <c:pt idx="201">
                  <c:v>19868.925735000001</c:v>
                </c:pt>
                <c:pt idx="202">
                  <c:v>19475.756026999999</c:v>
                </c:pt>
                <c:pt idx="203">
                  <c:v>19498.990918</c:v>
                </c:pt>
                <c:pt idx="204">
                  <c:v>19515.571771999999</c:v>
                </c:pt>
                <c:pt idx="205">
                  <c:v>19718.007578000001</c:v>
                </c:pt>
                <c:pt idx="206">
                  <c:v>19578.624877999999</c:v>
                </c:pt>
                <c:pt idx="207">
                  <c:v>19999.755324999998</c:v>
                </c:pt>
                <c:pt idx="208">
                  <c:v>20901.939280999999</c:v>
                </c:pt>
                <c:pt idx="209">
                  <c:v>20713.692041999999</c:v>
                </c:pt>
                <c:pt idx="210">
                  <c:v>20413.045221</c:v>
                </c:pt>
                <c:pt idx="211">
                  <c:v>20997.960873</c:v>
                </c:pt>
                <c:pt idx="212">
                  <c:v>20693.363302000002</c:v>
                </c:pt>
                <c:pt idx="213">
                  <c:v>20896.270175000001</c:v>
                </c:pt>
                <c:pt idx="214">
                  <c:v>20834.935033000002</c:v>
                </c:pt>
                <c:pt idx="215">
                  <c:v>20614.168848000001</c:v>
                </c:pt>
                <c:pt idx="216">
                  <c:v>21569.65382</c:v>
                </c:pt>
                <c:pt idx="217">
                  <c:v>20844.994600999999</c:v>
                </c:pt>
                <c:pt idx="218">
                  <c:v>21329.332331000001</c:v>
                </c:pt>
                <c:pt idx="219">
                  <c:v>21834.992112</c:v>
                </c:pt>
                <c:pt idx="220">
                  <c:v>21229.504293000002</c:v>
                </c:pt>
                <c:pt idx="221">
                  <c:v>21210.720622000001</c:v>
                </c:pt>
                <c:pt idx="222">
                  <c:v>21557.600579999998</c:v>
                </c:pt>
                <c:pt idx="223">
                  <c:v>21785.456801</c:v>
                </c:pt>
                <c:pt idx="224">
                  <c:v>21922.125603</c:v>
                </c:pt>
                <c:pt idx="225">
                  <c:v>22178.875572000001</c:v>
                </c:pt>
                <c:pt idx="226">
                  <c:v>22517.028803000001</c:v>
                </c:pt>
                <c:pt idx="227">
                  <c:v>21903.608830000001</c:v>
                </c:pt>
                <c:pt idx="228">
                  <c:v>22763.866762000001</c:v>
                </c:pt>
                <c:pt idx="229">
                  <c:v>22500.281284000001</c:v>
                </c:pt>
                <c:pt idx="230">
                  <c:v>22883.080378999999</c:v>
                </c:pt>
                <c:pt idx="231">
                  <c:v>23087.469614000001</c:v>
                </c:pt>
                <c:pt idx="232">
                  <c:v>22908.521009</c:v>
                </c:pt>
                <c:pt idx="233">
                  <c:v>22873.552271</c:v>
                </c:pt>
                <c:pt idx="234">
                  <c:v>23255.750884000001</c:v>
                </c:pt>
                <c:pt idx="235">
                  <c:v>22774.613541999999</c:v>
                </c:pt>
                <c:pt idx="236">
                  <c:v>23488.493418999999</c:v>
                </c:pt>
                <c:pt idx="237">
                  <c:v>23472.822505</c:v>
                </c:pt>
                <c:pt idx="238">
                  <c:v>23119.469685</c:v>
                </c:pt>
                <c:pt idx="239">
                  <c:v>22997.342066000001</c:v>
                </c:pt>
                <c:pt idx="240">
                  <c:v>23537.360917000002</c:v>
                </c:pt>
                <c:pt idx="241">
                  <c:v>23959.295742999999</c:v>
                </c:pt>
                <c:pt idx="242">
                  <c:v>24176.787953999999</c:v>
                </c:pt>
                <c:pt idx="243">
                  <c:v>24408.690285000001</c:v>
                </c:pt>
                <c:pt idx="244">
                  <c:v>24106.194525999999</c:v>
                </c:pt>
                <c:pt idx="245">
                  <c:v>24148.302181999999</c:v>
                </c:pt>
                <c:pt idx="246">
                  <c:v>24337.560856</c:v>
                </c:pt>
                <c:pt idx="247">
                  <c:v>24123.933313000001</c:v>
                </c:pt>
                <c:pt idx="248">
                  <c:v>23849.841582000001</c:v>
                </c:pt>
                <c:pt idx="249">
                  <c:v>25104.489186999999</c:v>
                </c:pt>
                <c:pt idx="250">
                  <c:v>24555.619968999999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0-42B5-850D-C62D13FD61E7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14.869407000000001</c:v>
                </c:pt>
                <c:pt idx="1">
                  <c:v>102.195759</c:v>
                </c:pt>
                <c:pt idx="2">
                  <c:v>191.20192700000001</c:v>
                </c:pt>
                <c:pt idx="3">
                  <c:v>286.42829</c:v>
                </c:pt>
                <c:pt idx="4">
                  <c:v>366.11967600000003</c:v>
                </c:pt>
                <c:pt idx="5">
                  <c:v>469.00754499999999</c:v>
                </c:pt>
                <c:pt idx="6">
                  <c:v>562.08156099999997</c:v>
                </c:pt>
                <c:pt idx="7">
                  <c:v>648.87961600000006</c:v>
                </c:pt>
                <c:pt idx="8">
                  <c:v>739.11768400000005</c:v>
                </c:pt>
                <c:pt idx="9">
                  <c:v>854.88443900000004</c:v>
                </c:pt>
                <c:pt idx="10">
                  <c:v>917.47696399999995</c:v>
                </c:pt>
                <c:pt idx="11">
                  <c:v>1025.1214179999999</c:v>
                </c:pt>
                <c:pt idx="12">
                  <c:v>1094.4548580000001</c:v>
                </c:pt>
                <c:pt idx="13">
                  <c:v>1220.551338</c:v>
                </c:pt>
                <c:pt idx="14">
                  <c:v>1301.3800510000001</c:v>
                </c:pt>
                <c:pt idx="15">
                  <c:v>1389.3019549999999</c:v>
                </c:pt>
                <c:pt idx="16">
                  <c:v>1431.646021</c:v>
                </c:pt>
                <c:pt idx="17">
                  <c:v>1544.874049</c:v>
                </c:pt>
                <c:pt idx="18">
                  <c:v>1599.031109</c:v>
                </c:pt>
                <c:pt idx="19">
                  <c:v>1791.4808399999999</c:v>
                </c:pt>
                <c:pt idx="20">
                  <c:v>1845.7094119999999</c:v>
                </c:pt>
                <c:pt idx="21">
                  <c:v>1908.1690470000001</c:v>
                </c:pt>
                <c:pt idx="22">
                  <c:v>2000.3513049999999</c:v>
                </c:pt>
                <c:pt idx="23">
                  <c:v>2116.0054650000002</c:v>
                </c:pt>
                <c:pt idx="24">
                  <c:v>2222.7321539999998</c:v>
                </c:pt>
                <c:pt idx="25">
                  <c:v>2255.8297010000001</c:v>
                </c:pt>
                <c:pt idx="26">
                  <c:v>2341.0655449999999</c:v>
                </c:pt>
                <c:pt idx="27">
                  <c:v>2474.3116369999998</c:v>
                </c:pt>
                <c:pt idx="28">
                  <c:v>2539.094529</c:v>
                </c:pt>
                <c:pt idx="29">
                  <c:v>2673.9785240000001</c:v>
                </c:pt>
                <c:pt idx="30">
                  <c:v>2718.4559239999999</c:v>
                </c:pt>
                <c:pt idx="31">
                  <c:v>2802.7475509999999</c:v>
                </c:pt>
                <c:pt idx="32">
                  <c:v>2899.8115240000002</c:v>
                </c:pt>
                <c:pt idx="33">
                  <c:v>2953.9199939999999</c:v>
                </c:pt>
                <c:pt idx="34">
                  <c:v>3098.9589059999998</c:v>
                </c:pt>
                <c:pt idx="35">
                  <c:v>3182.7596330000001</c:v>
                </c:pt>
                <c:pt idx="36">
                  <c:v>3290.341891</c:v>
                </c:pt>
                <c:pt idx="37">
                  <c:v>3351.6313289999998</c:v>
                </c:pt>
                <c:pt idx="38">
                  <c:v>3433.7841290000001</c:v>
                </c:pt>
                <c:pt idx="39">
                  <c:v>3578.3954189999999</c:v>
                </c:pt>
                <c:pt idx="40">
                  <c:v>3652.7192599999998</c:v>
                </c:pt>
                <c:pt idx="41">
                  <c:v>3748.176371</c:v>
                </c:pt>
                <c:pt idx="42">
                  <c:v>3825.443753</c:v>
                </c:pt>
                <c:pt idx="43">
                  <c:v>3950.3379669999999</c:v>
                </c:pt>
                <c:pt idx="44">
                  <c:v>4021.11067</c:v>
                </c:pt>
                <c:pt idx="45">
                  <c:v>4101.1107430000002</c:v>
                </c:pt>
                <c:pt idx="46">
                  <c:v>4209.005056</c:v>
                </c:pt>
                <c:pt idx="47">
                  <c:v>4280.8697920000004</c:v>
                </c:pt>
                <c:pt idx="48">
                  <c:v>4368.2477269999999</c:v>
                </c:pt>
                <c:pt idx="49">
                  <c:v>4451.1892719999996</c:v>
                </c:pt>
                <c:pt idx="50">
                  <c:v>4558.8279460000003</c:v>
                </c:pt>
                <c:pt idx="51">
                  <c:v>4612.8854279999996</c:v>
                </c:pt>
                <c:pt idx="52">
                  <c:v>4749.1617109999997</c:v>
                </c:pt>
                <c:pt idx="53">
                  <c:v>4792.8645809999998</c:v>
                </c:pt>
                <c:pt idx="54">
                  <c:v>4921.1659879999997</c:v>
                </c:pt>
                <c:pt idx="55">
                  <c:v>4974.590537</c:v>
                </c:pt>
                <c:pt idx="56">
                  <c:v>5045.1367799999998</c:v>
                </c:pt>
                <c:pt idx="57">
                  <c:v>5189.372308</c:v>
                </c:pt>
                <c:pt idx="58">
                  <c:v>5282.0473249999995</c:v>
                </c:pt>
                <c:pt idx="59">
                  <c:v>5384.2213670000001</c:v>
                </c:pt>
                <c:pt idx="60">
                  <c:v>5479.3931599999996</c:v>
                </c:pt>
                <c:pt idx="61">
                  <c:v>5553.1045780000004</c:v>
                </c:pt>
                <c:pt idx="62">
                  <c:v>5605.8776440000001</c:v>
                </c:pt>
                <c:pt idx="63">
                  <c:v>5703.2435969999997</c:v>
                </c:pt>
                <c:pt idx="64">
                  <c:v>5792.528577</c:v>
                </c:pt>
                <c:pt idx="65">
                  <c:v>5885.5197109999999</c:v>
                </c:pt>
                <c:pt idx="66">
                  <c:v>5967.3718740000004</c:v>
                </c:pt>
                <c:pt idx="67">
                  <c:v>6049.9965140000004</c:v>
                </c:pt>
                <c:pt idx="68">
                  <c:v>6157.8729300000005</c:v>
                </c:pt>
                <c:pt idx="69">
                  <c:v>6216.5720499999998</c:v>
                </c:pt>
                <c:pt idx="70">
                  <c:v>6329.6913709999999</c:v>
                </c:pt>
                <c:pt idx="71">
                  <c:v>6384.696817</c:v>
                </c:pt>
                <c:pt idx="72">
                  <c:v>6517.6996870000003</c:v>
                </c:pt>
                <c:pt idx="73">
                  <c:v>6603.3646470000003</c:v>
                </c:pt>
                <c:pt idx="74">
                  <c:v>6735.3012179999996</c:v>
                </c:pt>
                <c:pt idx="75">
                  <c:v>6826.913168</c:v>
                </c:pt>
                <c:pt idx="76">
                  <c:v>6633.4426149999999</c:v>
                </c:pt>
                <c:pt idx="77">
                  <c:v>7116.9988709999998</c:v>
                </c:pt>
                <c:pt idx="78">
                  <c:v>7167.4910840000002</c:v>
                </c:pt>
                <c:pt idx="79">
                  <c:v>7355.1362010000003</c:v>
                </c:pt>
                <c:pt idx="80">
                  <c:v>7547.7815229999997</c:v>
                </c:pt>
                <c:pt idx="81">
                  <c:v>7130.6318899999997</c:v>
                </c:pt>
                <c:pt idx="82">
                  <c:v>7572.6414020000002</c:v>
                </c:pt>
                <c:pt idx="83">
                  <c:v>7654.6105699999998</c:v>
                </c:pt>
                <c:pt idx="84">
                  <c:v>8080.2841280000002</c:v>
                </c:pt>
                <c:pt idx="85">
                  <c:v>7853.7222250000004</c:v>
                </c:pt>
                <c:pt idx="86">
                  <c:v>8124.3169230000003</c:v>
                </c:pt>
                <c:pt idx="87">
                  <c:v>8057.5954270000002</c:v>
                </c:pt>
                <c:pt idx="88">
                  <c:v>8012.1377279999997</c:v>
                </c:pt>
                <c:pt idx="89">
                  <c:v>8142.3856299999998</c:v>
                </c:pt>
                <c:pt idx="90">
                  <c:v>8335.9553390000001</c:v>
                </c:pt>
                <c:pt idx="91">
                  <c:v>8384.8553460000003</c:v>
                </c:pt>
                <c:pt idx="92">
                  <c:v>8497.2627950000006</c:v>
                </c:pt>
                <c:pt idx="93">
                  <c:v>8503.8821650000009</c:v>
                </c:pt>
                <c:pt idx="94">
                  <c:v>8846.5199589999993</c:v>
                </c:pt>
                <c:pt idx="95">
                  <c:v>8881.9226980000003</c:v>
                </c:pt>
                <c:pt idx="96">
                  <c:v>8893.9190529999996</c:v>
                </c:pt>
                <c:pt idx="97">
                  <c:v>8936.6716209999995</c:v>
                </c:pt>
                <c:pt idx="98">
                  <c:v>9092.0691179999994</c:v>
                </c:pt>
                <c:pt idx="99">
                  <c:v>9241.7776269999995</c:v>
                </c:pt>
                <c:pt idx="100">
                  <c:v>9273.4801889999999</c:v>
                </c:pt>
                <c:pt idx="101">
                  <c:v>7935.1611119999998</c:v>
                </c:pt>
                <c:pt idx="102">
                  <c:v>9651.1403659999996</c:v>
                </c:pt>
                <c:pt idx="103">
                  <c:v>9985.0703510000003</c:v>
                </c:pt>
                <c:pt idx="104">
                  <c:v>9601.5846490000004</c:v>
                </c:pt>
                <c:pt idx="105">
                  <c:v>10393.760034999999</c:v>
                </c:pt>
                <c:pt idx="106">
                  <c:v>10260.624180000001</c:v>
                </c:pt>
                <c:pt idx="107">
                  <c:v>9942.858311</c:v>
                </c:pt>
                <c:pt idx="108">
                  <c:v>10169.998627999999</c:v>
                </c:pt>
                <c:pt idx="109">
                  <c:v>10588.520705999999</c:v>
                </c:pt>
                <c:pt idx="110">
                  <c:v>10020.151651</c:v>
                </c:pt>
                <c:pt idx="111">
                  <c:v>10813.772657</c:v>
                </c:pt>
                <c:pt idx="112">
                  <c:v>10518.669180000001</c:v>
                </c:pt>
                <c:pt idx="113">
                  <c:v>10545.213432</c:v>
                </c:pt>
                <c:pt idx="114">
                  <c:v>10995.048703</c:v>
                </c:pt>
                <c:pt idx="115">
                  <c:v>11028.160797</c:v>
                </c:pt>
                <c:pt idx="116">
                  <c:v>10806.879064000001</c:v>
                </c:pt>
                <c:pt idx="117">
                  <c:v>10670.229167</c:v>
                </c:pt>
                <c:pt idx="118">
                  <c:v>11543.879923</c:v>
                </c:pt>
                <c:pt idx="119">
                  <c:v>11159.858323</c:v>
                </c:pt>
                <c:pt idx="120">
                  <c:v>10646.304376</c:v>
                </c:pt>
                <c:pt idx="121">
                  <c:v>10747.352594</c:v>
                </c:pt>
                <c:pt idx="122">
                  <c:v>11332.567582</c:v>
                </c:pt>
                <c:pt idx="123">
                  <c:v>11448.923277</c:v>
                </c:pt>
                <c:pt idx="124">
                  <c:v>11699.800471</c:v>
                </c:pt>
                <c:pt idx="125">
                  <c:v>11993.233611</c:v>
                </c:pt>
                <c:pt idx="126">
                  <c:v>12180.353437</c:v>
                </c:pt>
                <c:pt idx="127">
                  <c:v>11945.441335</c:v>
                </c:pt>
                <c:pt idx="128">
                  <c:v>12181.712331000001</c:v>
                </c:pt>
                <c:pt idx="129">
                  <c:v>12485.757680999999</c:v>
                </c:pt>
                <c:pt idx="130">
                  <c:v>12110.421194</c:v>
                </c:pt>
                <c:pt idx="131">
                  <c:v>12542.384818</c:v>
                </c:pt>
                <c:pt idx="132">
                  <c:v>13259.798256</c:v>
                </c:pt>
                <c:pt idx="133">
                  <c:v>12260.027480999999</c:v>
                </c:pt>
                <c:pt idx="134">
                  <c:v>12635.171652999999</c:v>
                </c:pt>
                <c:pt idx="135">
                  <c:v>13477.224974999999</c:v>
                </c:pt>
                <c:pt idx="136">
                  <c:v>12803.270167000001</c:v>
                </c:pt>
                <c:pt idx="137">
                  <c:v>12709.291185</c:v>
                </c:pt>
                <c:pt idx="138">
                  <c:v>13465.943008</c:v>
                </c:pt>
                <c:pt idx="139">
                  <c:v>12556.028031</c:v>
                </c:pt>
                <c:pt idx="140">
                  <c:v>13048.403098999999</c:v>
                </c:pt>
                <c:pt idx="141">
                  <c:v>13416.083349</c:v>
                </c:pt>
                <c:pt idx="142">
                  <c:v>13436.856943999999</c:v>
                </c:pt>
                <c:pt idx="143">
                  <c:v>13758.501592000001</c:v>
                </c:pt>
                <c:pt idx="144">
                  <c:v>13781.943959</c:v>
                </c:pt>
                <c:pt idx="145">
                  <c:v>13098.465190999999</c:v>
                </c:pt>
                <c:pt idx="146">
                  <c:v>14281.175224000001</c:v>
                </c:pt>
                <c:pt idx="147">
                  <c:v>14414.691192</c:v>
                </c:pt>
                <c:pt idx="148">
                  <c:v>14389.932543000001</c:v>
                </c:pt>
                <c:pt idx="149">
                  <c:v>14361.799148</c:v>
                </c:pt>
                <c:pt idx="150">
                  <c:v>14307.178454999999</c:v>
                </c:pt>
                <c:pt idx="151">
                  <c:v>14738.324603999999</c:v>
                </c:pt>
                <c:pt idx="152">
                  <c:v>13979.975307000001</c:v>
                </c:pt>
                <c:pt idx="153">
                  <c:v>14113.178846000001</c:v>
                </c:pt>
                <c:pt idx="154">
                  <c:v>14334.149041999999</c:v>
                </c:pt>
                <c:pt idx="155">
                  <c:v>15252.209091999999</c:v>
                </c:pt>
                <c:pt idx="156">
                  <c:v>15241.042227</c:v>
                </c:pt>
                <c:pt idx="157">
                  <c:v>15092.068212</c:v>
                </c:pt>
                <c:pt idx="158">
                  <c:v>15106.40322</c:v>
                </c:pt>
                <c:pt idx="159">
                  <c:v>15016.566841</c:v>
                </c:pt>
                <c:pt idx="160">
                  <c:v>15183.750918</c:v>
                </c:pt>
                <c:pt idx="161">
                  <c:v>15130.159399</c:v>
                </c:pt>
                <c:pt idx="162">
                  <c:v>15212.440123</c:v>
                </c:pt>
                <c:pt idx="163">
                  <c:v>15259.507869999999</c:v>
                </c:pt>
                <c:pt idx="164">
                  <c:v>15610.802471000001</c:v>
                </c:pt>
                <c:pt idx="165">
                  <c:v>15859.255971</c:v>
                </c:pt>
                <c:pt idx="166">
                  <c:v>15668.948409000001</c:v>
                </c:pt>
                <c:pt idx="167">
                  <c:v>16277.599898</c:v>
                </c:pt>
                <c:pt idx="168">
                  <c:v>16413.624855999999</c:v>
                </c:pt>
                <c:pt idx="169">
                  <c:v>16334.306866999999</c:v>
                </c:pt>
                <c:pt idx="170">
                  <c:v>16465.482323</c:v>
                </c:pt>
                <c:pt idx="171">
                  <c:v>16995.341214</c:v>
                </c:pt>
                <c:pt idx="172">
                  <c:v>16485.001261000001</c:v>
                </c:pt>
                <c:pt idx="173">
                  <c:v>16065.169545999999</c:v>
                </c:pt>
                <c:pt idx="174">
                  <c:v>16982.725887000001</c:v>
                </c:pt>
                <c:pt idx="175">
                  <c:v>16405.955436</c:v>
                </c:pt>
                <c:pt idx="176">
                  <c:v>16828.685215000001</c:v>
                </c:pt>
                <c:pt idx="177">
                  <c:v>16745.404824000001</c:v>
                </c:pt>
                <c:pt idx="178">
                  <c:v>17432.493388999999</c:v>
                </c:pt>
                <c:pt idx="179">
                  <c:v>17644.510575</c:v>
                </c:pt>
                <c:pt idx="180">
                  <c:v>17349.713124000002</c:v>
                </c:pt>
                <c:pt idx="181">
                  <c:v>16624.854508</c:v>
                </c:pt>
                <c:pt idx="182">
                  <c:v>17058.052986999999</c:v>
                </c:pt>
                <c:pt idx="183">
                  <c:v>18027.581259999999</c:v>
                </c:pt>
                <c:pt idx="184">
                  <c:v>18115.846325999999</c:v>
                </c:pt>
                <c:pt idx="185">
                  <c:v>17989.281166000001</c:v>
                </c:pt>
                <c:pt idx="186">
                  <c:v>17981.397245</c:v>
                </c:pt>
                <c:pt idx="187">
                  <c:v>18561.229179999998</c:v>
                </c:pt>
                <c:pt idx="188">
                  <c:v>17783.070135000002</c:v>
                </c:pt>
                <c:pt idx="189">
                  <c:v>18207.441204999999</c:v>
                </c:pt>
                <c:pt idx="190">
                  <c:v>18491.668492000001</c:v>
                </c:pt>
                <c:pt idx="191">
                  <c:v>18819.363441000001</c:v>
                </c:pt>
                <c:pt idx="192">
                  <c:v>18266.515342999999</c:v>
                </c:pt>
                <c:pt idx="193">
                  <c:v>18282.999997999999</c:v>
                </c:pt>
                <c:pt idx="194">
                  <c:v>18605.202450000001</c:v>
                </c:pt>
                <c:pt idx="195">
                  <c:v>19716.168695</c:v>
                </c:pt>
                <c:pt idx="196">
                  <c:v>18859.401870999998</c:v>
                </c:pt>
                <c:pt idx="197">
                  <c:v>18596.871254999998</c:v>
                </c:pt>
                <c:pt idx="198">
                  <c:v>19252.166861999998</c:v>
                </c:pt>
                <c:pt idx="199">
                  <c:v>19883.013798</c:v>
                </c:pt>
                <c:pt idx="200">
                  <c:v>19382.114288000001</c:v>
                </c:pt>
                <c:pt idx="201">
                  <c:v>19612.268283000001</c:v>
                </c:pt>
                <c:pt idx="202">
                  <c:v>19605.021622</c:v>
                </c:pt>
                <c:pt idx="203">
                  <c:v>19721.698773</c:v>
                </c:pt>
                <c:pt idx="204">
                  <c:v>19536.968391999999</c:v>
                </c:pt>
                <c:pt idx="205">
                  <c:v>19736.038187999999</c:v>
                </c:pt>
                <c:pt idx="206">
                  <c:v>20304.052371999998</c:v>
                </c:pt>
                <c:pt idx="207">
                  <c:v>20084.181744000001</c:v>
                </c:pt>
                <c:pt idx="208">
                  <c:v>20253.221227999999</c:v>
                </c:pt>
                <c:pt idx="209">
                  <c:v>20582.020709</c:v>
                </c:pt>
                <c:pt idx="210">
                  <c:v>20281.399246000001</c:v>
                </c:pt>
                <c:pt idx="211">
                  <c:v>20164.077295999999</c:v>
                </c:pt>
                <c:pt idx="212">
                  <c:v>20557.241760000001</c:v>
                </c:pt>
                <c:pt idx="213">
                  <c:v>20743.882045999999</c:v>
                </c:pt>
                <c:pt idx="214">
                  <c:v>21580.443609000002</c:v>
                </c:pt>
                <c:pt idx="215">
                  <c:v>21146.392065</c:v>
                </c:pt>
                <c:pt idx="216">
                  <c:v>21316.707631000001</c:v>
                </c:pt>
                <c:pt idx="217">
                  <c:v>21311.522749</c:v>
                </c:pt>
                <c:pt idx="218">
                  <c:v>21232.428196000001</c:v>
                </c:pt>
                <c:pt idx="219">
                  <c:v>21929.380397000001</c:v>
                </c:pt>
                <c:pt idx="220">
                  <c:v>21390.387584</c:v>
                </c:pt>
                <c:pt idx="221">
                  <c:v>21393.897935000001</c:v>
                </c:pt>
                <c:pt idx="222">
                  <c:v>21756.314098999999</c:v>
                </c:pt>
                <c:pt idx="223">
                  <c:v>21207.782661000001</c:v>
                </c:pt>
                <c:pt idx="224">
                  <c:v>21897.476003</c:v>
                </c:pt>
                <c:pt idx="225">
                  <c:v>22266.708009999998</c:v>
                </c:pt>
                <c:pt idx="226">
                  <c:v>21891.395594000001</c:v>
                </c:pt>
                <c:pt idx="227">
                  <c:v>21956.088532999998</c:v>
                </c:pt>
                <c:pt idx="228">
                  <c:v>22544.056494</c:v>
                </c:pt>
                <c:pt idx="229">
                  <c:v>22649.279632000002</c:v>
                </c:pt>
                <c:pt idx="230">
                  <c:v>22876.324508999998</c:v>
                </c:pt>
                <c:pt idx="231">
                  <c:v>22530.162487000001</c:v>
                </c:pt>
                <c:pt idx="232">
                  <c:v>22762.786650999999</c:v>
                </c:pt>
                <c:pt idx="233">
                  <c:v>23176.501705999999</c:v>
                </c:pt>
                <c:pt idx="234">
                  <c:v>23080.358988</c:v>
                </c:pt>
                <c:pt idx="235">
                  <c:v>23093.426768000001</c:v>
                </c:pt>
                <c:pt idx="236">
                  <c:v>23398.115856</c:v>
                </c:pt>
                <c:pt idx="237">
                  <c:v>23304.994893999999</c:v>
                </c:pt>
                <c:pt idx="238">
                  <c:v>23963.654977999999</c:v>
                </c:pt>
                <c:pt idx="239">
                  <c:v>23393.882373</c:v>
                </c:pt>
                <c:pt idx="240">
                  <c:v>24139.665463000001</c:v>
                </c:pt>
                <c:pt idx="241">
                  <c:v>23872.479502999999</c:v>
                </c:pt>
                <c:pt idx="242">
                  <c:v>24016.366441999999</c:v>
                </c:pt>
                <c:pt idx="243">
                  <c:v>23512.419635999999</c:v>
                </c:pt>
                <c:pt idx="244">
                  <c:v>23271.440623999999</c:v>
                </c:pt>
                <c:pt idx="245">
                  <c:v>24274.302604</c:v>
                </c:pt>
                <c:pt idx="246">
                  <c:v>24031.581335999999</c:v>
                </c:pt>
                <c:pt idx="247">
                  <c:v>24895.548977999999</c:v>
                </c:pt>
                <c:pt idx="248">
                  <c:v>23729.638633999999</c:v>
                </c:pt>
                <c:pt idx="249">
                  <c:v>24676.761194999999</c:v>
                </c:pt>
                <c:pt idx="250">
                  <c:v>24571.716734000001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80-42B5-850D-C62D13FD61E7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15.350986000000001</c:v>
                </c:pt>
                <c:pt idx="1">
                  <c:v>91.483065999999994</c:v>
                </c:pt>
                <c:pt idx="2">
                  <c:v>192.1318</c:v>
                </c:pt>
                <c:pt idx="3">
                  <c:v>287.483136</c:v>
                </c:pt>
                <c:pt idx="4">
                  <c:v>370.52773500000001</c:v>
                </c:pt>
                <c:pt idx="5">
                  <c:v>463.42341199999998</c:v>
                </c:pt>
                <c:pt idx="6">
                  <c:v>559.75636499999996</c:v>
                </c:pt>
                <c:pt idx="7">
                  <c:v>643.25600299999996</c:v>
                </c:pt>
                <c:pt idx="8">
                  <c:v>733.69417899999996</c:v>
                </c:pt>
                <c:pt idx="9">
                  <c:v>839.33721200000002</c:v>
                </c:pt>
                <c:pt idx="10">
                  <c:v>899.54252699999995</c:v>
                </c:pt>
                <c:pt idx="11">
                  <c:v>1030.8667399999999</c:v>
                </c:pt>
                <c:pt idx="12">
                  <c:v>1089.013555</c:v>
                </c:pt>
                <c:pt idx="13">
                  <c:v>1205.955295</c:v>
                </c:pt>
                <c:pt idx="14">
                  <c:v>1247.138942</c:v>
                </c:pt>
                <c:pt idx="15">
                  <c:v>1362.20578</c:v>
                </c:pt>
                <c:pt idx="16">
                  <c:v>1471.273756</c:v>
                </c:pt>
                <c:pt idx="17">
                  <c:v>1544.4013279999999</c:v>
                </c:pt>
                <c:pt idx="18">
                  <c:v>1637.885203</c:v>
                </c:pt>
                <c:pt idx="19">
                  <c:v>1679.7302830000001</c:v>
                </c:pt>
                <c:pt idx="20">
                  <c:v>1785.732812</c:v>
                </c:pt>
                <c:pt idx="21">
                  <c:v>1971.3320000000001</c:v>
                </c:pt>
                <c:pt idx="22">
                  <c:v>2009.2615290000001</c:v>
                </c:pt>
                <c:pt idx="23">
                  <c:v>2079.4009820000001</c:v>
                </c:pt>
                <c:pt idx="24">
                  <c:v>2160.1334579999998</c:v>
                </c:pt>
                <c:pt idx="25">
                  <c:v>2236.414115</c:v>
                </c:pt>
                <c:pt idx="26">
                  <c:v>2398.8298799999998</c:v>
                </c:pt>
                <c:pt idx="27">
                  <c:v>2426.6743849999998</c:v>
                </c:pt>
                <c:pt idx="28">
                  <c:v>2558.0946730000001</c:v>
                </c:pt>
                <c:pt idx="29">
                  <c:v>2584.1148990000002</c:v>
                </c:pt>
                <c:pt idx="30">
                  <c:v>2726.7763460000001</c:v>
                </c:pt>
                <c:pt idx="31">
                  <c:v>2819.580927</c:v>
                </c:pt>
                <c:pt idx="32">
                  <c:v>2927.4476610000002</c:v>
                </c:pt>
                <c:pt idx="33">
                  <c:v>3029.4032999999999</c:v>
                </c:pt>
                <c:pt idx="34">
                  <c:v>3102.098536</c:v>
                </c:pt>
                <c:pt idx="35">
                  <c:v>3176.6487390000002</c:v>
                </c:pt>
                <c:pt idx="36">
                  <c:v>3274.168909</c:v>
                </c:pt>
                <c:pt idx="37">
                  <c:v>3368.7310849999999</c:v>
                </c:pt>
                <c:pt idx="38">
                  <c:v>3457.6772639999999</c:v>
                </c:pt>
                <c:pt idx="39">
                  <c:v>3557.8597960000002</c:v>
                </c:pt>
                <c:pt idx="40">
                  <c:v>3648.0166260000001</c:v>
                </c:pt>
                <c:pt idx="41">
                  <c:v>3756.874143</c:v>
                </c:pt>
                <c:pt idx="42">
                  <c:v>3830.902677</c:v>
                </c:pt>
                <c:pt idx="43">
                  <c:v>3930.0852930000001</c:v>
                </c:pt>
                <c:pt idx="44">
                  <c:v>4007.3307070000001</c:v>
                </c:pt>
                <c:pt idx="45">
                  <c:v>4106.0323109999999</c:v>
                </c:pt>
                <c:pt idx="46">
                  <c:v>4174.9250220000004</c:v>
                </c:pt>
                <c:pt idx="47">
                  <c:v>4265.4201009999997</c:v>
                </c:pt>
                <c:pt idx="48">
                  <c:v>4355.1160200000004</c:v>
                </c:pt>
                <c:pt idx="49">
                  <c:v>4435.0329430000002</c:v>
                </c:pt>
                <c:pt idx="50">
                  <c:v>4533.3300209999998</c:v>
                </c:pt>
                <c:pt idx="51">
                  <c:v>4628.2697280000002</c:v>
                </c:pt>
                <c:pt idx="52">
                  <c:v>4710.7962980000002</c:v>
                </c:pt>
                <c:pt idx="53">
                  <c:v>4795.4482550000002</c:v>
                </c:pt>
                <c:pt idx="54">
                  <c:v>4895.8289999999997</c:v>
                </c:pt>
                <c:pt idx="55">
                  <c:v>5055.8309570000001</c:v>
                </c:pt>
                <c:pt idx="56">
                  <c:v>5031.9958889999998</c:v>
                </c:pt>
                <c:pt idx="57">
                  <c:v>5156.0479070000001</c:v>
                </c:pt>
                <c:pt idx="58">
                  <c:v>5248.503573</c:v>
                </c:pt>
                <c:pt idx="59">
                  <c:v>5342.2211749999997</c:v>
                </c:pt>
                <c:pt idx="60">
                  <c:v>5406.1254920000001</c:v>
                </c:pt>
                <c:pt idx="61">
                  <c:v>5517.3043209999996</c:v>
                </c:pt>
                <c:pt idx="62">
                  <c:v>5610.8108410000004</c:v>
                </c:pt>
                <c:pt idx="63">
                  <c:v>5726.8922830000001</c:v>
                </c:pt>
                <c:pt idx="64">
                  <c:v>5760.5996800000003</c:v>
                </c:pt>
                <c:pt idx="65">
                  <c:v>5888.4801159999997</c:v>
                </c:pt>
                <c:pt idx="66">
                  <c:v>6003.2382100000004</c:v>
                </c:pt>
                <c:pt idx="67">
                  <c:v>6082.0518030000003</c:v>
                </c:pt>
                <c:pt idx="68">
                  <c:v>6161.822134</c:v>
                </c:pt>
                <c:pt idx="69">
                  <c:v>6244.3986009999999</c:v>
                </c:pt>
                <c:pt idx="70">
                  <c:v>6321.4729120000002</c:v>
                </c:pt>
                <c:pt idx="71">
                  <c:v>6422.9331119999997</c:v>
                </c:pt>
                <c:pt idx="72">
                  <c:v>6483.8928770000002</c:v>
                </c:pt>
                <c:pt idx="73">
                  <c:v>6595.9314940000004</c:v>
                </c:pt>
                <c:pt idx="74">
                  <c:v>6622.6064589999996</c:v>
                </c:pt>
                <c:pt idx="75">
                  <c:v>6749.16759</c:v>
                </c:pt>
                <c:pt idx="76">
                  <c:v>6882.8839349999998</c:v>
                </c:pt>
                <c:pt idx="77">
                  <c:v>6760.354867</c:v>
                </c:pt>
                <c:pt idx="78">
                  <c:v>6842.2438670000001</c:v>
                </c:pt>
                <c:pt idx="79">
                  <c:v>7224.6891210000003</c:v>
                </c:pt>
                <c:pt idx="80">
                  <c:v>7167.832942</c:v>
                </c:pt>
                <c:pt idx="81">
                  <c:v>7466.4935189999997</c:v>
                </c:pt>
                <c:pt idx="82">
                  <c:v>7602.039769</c:v>
                </c:pt>
                <c:pt idx="83">
                  <c:v>7292.2063159999998</c:v>
                </c:pt>
                <c:pt idx="84">
                  <c:v>7830.4024170000002</c:v>
                </c:pt>
                <c:pt idx="85">
                  <c:v>7633.7824780000001</c:v>
                </c:pt>
                <c:pt idx="86">
                  <c:v>8119.584022</c:v>
                </c:pt>
                <c:pt idx="87">
                  <c:v>8233.3619710000003</c:v>
                </c:pt>
                <c:pt idx="88">
                  <c:v>8661.5718500000003</c:v>
                </c:pt>
                <c:pt idx="89">
                  <c:v>8163.193851</c:v>
                </c:pt>
                <c:pt idx="90">
                  <c:v>8110.4878900000003</c:v>
                </c:pt>
                <c:pt idx="91">
                  <c:v>8236.0723770000004</c:v>
                </c:pt>
                <c:pt idx="92">
                  <c:v>8621.6679870000007</c:v>
                </c:pt>
                <c:pt idx="93">
                  <c:v>8527.4303550000004</c:v>
                </c:pt>
                <c:pt idx="94">
                  <c:v>8512.2925070000001</c:v>
                </c:pt>
                <c:pt idx="95">
                  <c:v>8820.2894230000002</c:v>
                </c:pt>
                <c:pt idx="96">
                  <c:v>8876.4802380000001</c:v>
                </c:pt>
                <c:pt idx="97">
                  <c:v>9154.8978490000009</c:v>
                </c:pt>
                <c:pt idx="98">
                  <c:v>8941.7117120000003</c:v>
                </c:pt>
                <c:pt idx="99">
                  <c:v>8998.470163</c:v>
                </c:pt>
                <c:pt idx="100">
                  <c:v>9182.2686780000004</c:v>
                </c:pt>
                <c:pt idx="101">
                  <c:v>9085.6887860000006</c:v>
                </c:pt>
                <c:pt idx="102">
                  <c:v>10356.505843999999</c:v>
                </c:pt>
                <c:pt idx="103">
                  <c:v>9153.786983</c:v>
                </c:pt>
                <c:pt idx="104">
                  <c:v>9408.0642100000005</c:v>
                </c:pt>
                <c:pt idx="105">
                  <c:v>9944.2448249999998</c:v>
                </c:pt>
                <c:pt idx="106">
                  <c:v>9215.1490620000004</c:v>
                </c:pt>
                <c:pt idx="107">
                  <c:v>10562.102532000001</c:v>
                </c:pt>
                <c:pt idx="108">
                  <c:v>10344.916631</c:v>
                </c:pt>
                <c:pt idx="109">
                  <c:v>10721.703159999999</c:v>
                </c:pt>
                <c:pt idx="110">
                  <c:v>10103.807683000001</c:v>
                </c:pt>
                <c:pt idx="111">
                  <c:v>9959.7157189999998</c:v>
                </c:pt>
                <c:pt idx="112">
                  <c:v>10563.43723</c:v>
                </c:pt>
                <c:pt idx="113">
                  <c:v>10697.579598</c:v>
                </c:pt>
                <c:pt idx="114">
                  <c:v>11354.902794</c:v>
                </c:pt>
                <c:pt idx="115">
                  <c:v>10377.066395</c:v>
                </c:pt>
                <c:pt idx="116">
                  <c:v>10867.484005</c:v>
                </c:pt>
                <c:pt idx="117">
                  <c:v>11538.143260999999</c:v>
                </c:pt>
                <c:pt idx="118">
                  <c:v>11286.99151</c:v>
                </c:pt>
                <c:pt idx="119">
                  <c:v>12022.568074000001</c:v>
                </c:pt>
                <c:pt idx="120">
                  <c:v>11194.314496000001</c:v>
                </c:pt>
                <c:pt idx="121">
                  <c:v>11001.03966</c:v>
                </c:pt>
                <c:pt idx="122">
                  <c:v>10946.935316999999</c:v>
                </c:pt>
                <c:pt idx="123">
                  <c:v>11406.133449000001</c:v>
                </c:pt>
                <c:pt idx="124">
                  <c:v>12090.636442000001</c:v>
                </c:pt>
                <c:pt idx="125">
                  <c:v>11508.613415</c:v>
                </c:pt>
                <c:pt idx="126">
                  <c:v>12710.721202999999</c:v>
                </c:pt>
                <c:pt idx="127">
                  <c:v>11889.038916</c:v>
                </c:pt>
                <c:pt idx="128">
                  <c:v>12178.902054</c:v>
                </c:pt>
                <c:pt idx="129">
                  <c:v>11498.932011999999</c:v>
                </c:pt>
                <c:pt idx="130">
                  <c:v>12476.421340000001</c:v>
                </c:pt>
                <c:pt idx="131">
                  <c:v>11723.837609</c:v>
                </c:pt>
                <c:pt idx="132">
                  <c:v>12485.295497999999</c:v>
                </c:pt>
                <c:pt idx="133">
                  <c:v>12633.923057</c:v>
                </c:pt>
                <c:pt idx="134">
                  <c:v>12427.152647999999</c:v>
                </c:pt>
                <c:pt idx="135">
                  <c:v>12484.487216</c:v>
                </c:pt>
                <c:pt idx="136">
                  <c:v>12558.513148</c:v>
                </c:pt>
                <c:pt idx="137">
                  <c:v>12782.194105</c:v>
                </c:pt>
                <c:pt idx="138">
                  <c:v>12920.500126000001</c:v>
                </c:pt>
                <c:pt idx="139">
                  <c:v>13211.112048000001</c:v>
                </c:pt>
                <c:pt idx="140">
                  <c:v>13026.677607</c:v>
                </c:pt>
                <c:pt idx="141">
                  <c:v>12888.284271</c:v>
                </c:pt>
                <c:pt idx="142">
                  <c:v>13173.484465</c:v>
                </c:pt>
                <c:pt idx="143">
                  <c:v>13442.230314</c:v>
                </c:pt>
                <c:pt idx="144">
                  <c:v>13870.922542</c:v>
                </c:pt>
                <c:pt idx="145">
                  <c:v>14334.858461</c:v>
                </c:pt>
                <c:pt idx="146">
                  <c:v>13986.043368000001</c:v>
                </c:pt>
                <c:pt idx="147">
                  <c:v>14279.97084</c:v>
                </c:pt>
                <c:pt idx="148">
                  <c:v>13869.771140999999</c:v>
                </c:pt>
                <c:pt idx="149">
                  <c:v>14642.21045</c:v>
                </c:pt>
                <c:pt idx="150">
                  <c:v>13847.131676000001</c:v>
                </c:pt>
                <c:pt idx="151">
                  <c:v>14708.179228000001</c:v>
                </c:pt>
                <c:pt idx="152">
                  <c:v>14899.686396999999</c:v>
                </c:pt>
                <c:pt idx="153">
                  <c:v>15279.348575</c:v>
                </c:pt>
                <c:pt idx="154">
                  <c:v>14631.997090999999</c:v>
                </c:pt>
                <c:pt idx="155">
                  <c:v>14283.751058</c:v>
                </c:pt>
                <c:pt idx="156">
                  <c:v>15332.397707</c:v>
                </c:pt>
                <c:pt idx="157">
                  <c:v>15095.182000000001</c:v>
                </c:pt>
                <c:pt idx="158">
                  <c:v>14939.691328999999</c:v>
                </c:pt>
                <c:pt idx="159">
                  <c:v>15809.247982999999</c:v>
                </c:pt>
                <c:pt idx="160">
                  <c:v>15110.750894000001</c:v>
                </c:pt>
                <c:pt idx="161">
                  <c:v>15384.472447</c:v>
                </c:pt>
                <c:pt idx="162">
                  <c:v>15733.123395000001</c:v>
                </c:pt>
                <c:pt idx="163">
                  <c:v>16359.438767</c:v>
                </c:pt>
                <c:pt idx="164">
                  <c:v>15586.081714</c:v>
                </c:pt>
                <c:pt idx="165">
                  <c:v>15739.892535999999</c:v>
                </c:pt>
                <c:pt idx="166">
                  <c:v>16318.121227</c:v>
                </c:pt>
                <c:pt idx="167">
                  <c:v>15605.318262999999</c:v>
                </c:pt>
                <c:pt idx="168">
                  <c:v>16366.924152</c:v>
                </c:pt>
                <c:pt idx="169">
                  <c:v>16749.787736999999</c:v>
                </c:pt>
                <c:pt idx="170">
                  <c:v>16144.737099</c:v>
                </c:pt>
                <c:pt idx="171">
                  <c:v>16192.823983</c:v>
                </c:pt>
                <c:pt idx="172">
                  <c:v>17157.507751000001</c:v>
                </c:pt>
                <c:pt idx="173">
                  <c:v>16727.001887999999</c:v>
                </c:pt>
                <c:pt idx="174">
                  <c:v>16393.58395</c:v>
                </c:pt>
                <c:pt idx="175">
                  <c:v>16891.009284</c:v>
                </c:pt>
                <c:pt idx="176">
                  <c:v>16629.695232999999</c:v>
                </c:pt>
                <c:pt idx="177">
                  <c:v>17686.670724</c:v>
                </c:pt>
                <c:pt idx="178">
                  <c:v>16414.341927000001</c:v>
                </c:pt>
                <c:pt idx="179">
                  <c:v>16991.769473</c:v>
                </c:pt>
                <c:pt idx="180">
                  <c:v>17151.220154999999</c:v>
                </c:pt>
                <c:pt idx="181">
                  <c:v>17833.148314999999</c:v>
                </c:pt>
                <c:pt idx="182">
                  <c:v>17219.993394000001</c:v>
                </c:pt>
                <c:pt idx="183">
                  <c:v>17573.396751</c:v>
                </c:pt>
                <c:pt idx="184">
                  <c:v>17703.026019000001</c:v>
                </c:pt>
                <c:pt idx="185">
                  <c:v>17863.542935000001</c:v>
                </c:pt>
                <c:pt idx="186">
                  <c:v>18078.969055000001</c:v>
                </c:pt>
                <c:pt idx="187">
                  <c:v>17790.168412999999</c:v>
                </c:pt>
                <c:pt idx="188">
                  <c:v>18101.870629000001</c:v>
                </c:pt>
                <c:pt idx="189">
                  <c:v>17846.91964</c:v>
                </c:pt>
                <c:pt idx="190">
                  <c:v>18265.743118999999</c:v>
                </c:pt>
                <c:pt idx="191">
                  <c:v>18990.695822000001</c:v>
                </c:pt>
                <c:pt idx="192">
                  <c:v>18377.207560999999</c:v>
                </c:pt>
                <c:pt idx="193">
                  <c:v>18357.38465</c:v>
                </c:pt>
                <c:pt idx="194">
                  <c:v>18484.052363999999</c:v>
                </c:pt>
                <c:pt idx="195">
                  <c:v>19014.172123</c:v>
                </c:pt>
                <c:pt idx="196">
                  <c:v>18685.150274</c:v>
                </c:pt>
                <c:pt idx="197">
                  <c:v>19316.962092999998</c:v>
                </c:pt>
                <c:pt idx="198">
                  <c:v>19550.800246999999</c:v>
                </c:pt>
                <c:pt idx="199">
                  <c:v>18682.282654999999</c:v>
                </c:pt>
                <c:pt idx="200">
                  <c:v>19684.967011000001</c:v>
                </c:pt>
                <c:pt idx="201">
                  <c:v>19927.362549000001</c:v>
                </c:pt>
                <c:pt idx="202">
                  <c:v>19332.863345999998</c:v>
                </c:pt>
                <c:pt idx="203">
                  <c:v>20038.535338000002</c:v>
                </c:pt>
                <c:pt idx="204">
                  <c:v>19519.112809999999</c:v>
                </c:pt>
                <c:pt idx="205">
                  <c:v>19904.767091000002</c:v>
                </c:pt>
                <c:pt idx="206">
                  <c:v>20142.389988999999</c:v>
                </c:pt>
                <c:pt idx="207">
                  <c:v>20042.314727000001</c:v>
                </c:pt>
                <c:pt idx="208">
                  <c:v>20082.674500000001</c:v>
                </c:pt>
                <c:pt idx="209">
                  <c:v>20402.187402</c:v>
                </c:pt>
                <c:pt idx="210">
                  <c:v>21039.963049000002</c:v>
                </c:pt>
                <c:pt idx="211">
                  <c:v>20377.092088000001</c:v>
                </c:pt>
                <c:pt idx="212">
                  <c:v>20604.292845</c:v>
                </c:pt>
                <c:pt idx="213">
                  <c:v>21159.043108000002</c:v>
                </c:pt>
                <c:pt idx="214">
                  <c:v>20925.713889999999</c:v>
                </c:pt>
                <c:pt idx="215">
                  <c:v>21157.452418000001</c:v>
                </c:pt>
                <c:pt idx="216">
                  <c:v>21127.264761999999</c:v>
                </c:pt>
                <c:pt idx="217">
                  <c:v>21443.964495</c:v>
                </c:pt>
                <c:pt idx="218">
                  <c:v>21541.882448</c:v>
                </c:pt>
                <c:pt idx="219">
                  <c:v>21387.261243000001</c:v>
                </c:pt>
                <c:pt idx="220">
                  <c:v>20900.054252999998</c:v>
                </c:pt>
                <c:pt idx="221">
                  <c:v>21487.946748999999</c:v>
                </c:pt>
                <c:pt idx="222">
                  <c:v>22010.780176</c:v>
                </c:pt>
                <c:pt idx="223">
                  <c:v>22012.113615999999</c:v>
                </c:pt>
                <c:pt idx="224">
                  <c:v>21908.616465999999</c:v>
                </c:pt>
                <c:pt idx="225">
                  <c:v>22341.319620999999</c:v>
                </c:pt>
                <c:pt idx="226">
                  <c:v>22177.099773999998</c:v>
                </c:pt>
                <c:pt idx="227">
                  <c:v>22519.087253999998</c:v>
                </c:pt>
                <c:pt idx="228">
                  <c:v>22407.834832</c:v>
                </c:pt>
                <c:pt idx="229">
                  <c:v>22303.501161</c:v>
                </c:pt>
                <c:pt idx="230">
                  <c:v>22561.036926000001</c:v>
                </c:pt>
                <c:pt idx="231">
                  <c:v>22846.568713000001</c:v>
                </c:pt>
                <c:pt idx="232">
                  <c:v>22849.596872999999</c:v>
                </c:pt>
                <c:pt idx="233">
                  <c:v>22569.595099999999</c:v>
                </c:pt>
                <c:pt idx="234">
                  <c:v>23206.746351000002</c:v>
                </c:pt>
                <c:pt idx="235">
                  <c:v>23629.619316</c:v>
                </c:pt>
                <c:pt idx="236">
                  <c:v>22859.990795999998</c:v>
                </c:pt>
                <c:pt idx="237">
                  <c:v>23534.096043000001</c:v>
                </c:pt>
                <c:pt idx="238">
                  <c:v>23649.533126999999</c:v>
                </c:pt>
                <c:pt idx="239">
                  <c:v>23767.778931000001</c:v>
                </c:pt>
                <c:pt idx="240">
                  <c:v>23663.322849</c:v>
                </c:pt>
                <c:pt idx="241">
                  <c:v>23551.636274</c:v>
                </c:pt>
                <c:pt idx="242">
                  <c:v>23845.848795999998</c:v>
                </c:pt>
                <c:pt idx="243">
                  <c:v>24137.907186</c:v>
                </c:pt>
                <c:pt idx="244">
                  <c:v>24253.487108000001</c:v>
                </c:pt>
                <c:pt idx="245">
                  <c:v>24125.592326999998</c:v>
                </c:pt>
                <c:pt idx="246">
                  <c:v>24124.741848000001</c:v>
                </c:pt>
                <c:pt idx="247">
                  <c:v>24140.386946999999</c:v>
                </c:pt>
                <c:pt idx="248">
                  <c:v>24518.964145000002</c:v>
                </c:pt>
                <c:pt idx="249">
                  <c:v>24439.553813999999</c:v>
                </c:pt>
                <c:pt idx="250">
                  <c:v>25255.681272999998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80-42B5-850D-C62D13FD61E7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15.749872</c:v>
                </c:pt>
                <c:pt idx="1">
                  <c:v>91.694817</c:v>
                </c:pt>
                <c:pt idx="2">
                  <c:v>188.37935300000001</c:v>
                </c:pt>
                <c:pt idx="3">
                  <c:v>283.27300000000002</c:v>
                </c:pt>
                <c:pt idx="4">
                  <c:v>377.582313</c:v>
                </c:pt>
                <c:pt idx="5">
                  <c:v>466.281092</c:v>
                </c:pt>
                <c:pt idx="6">
                  <c:v>556.18221400000004</c:v>
                </c:pt>
                <c:pt idx="7">
                  <c:v>645.72639700000002</c:v>
                </c:pt>
                <c:pt idx="8">
                  <c:v>747.30251899999996</c:v>
                </c:pt>
                <c:pt idx="9">
                  <c:v>836.84964600000001</c:v>
                </c:pt>
                <c:pt idx="10">
                  <c:v>909.38684999999998</c:v>
                </c:pt>
                <c:pt idx="11">
                  <c:v>1020.4255010000001</c:v>
                </c:pt>
                <c:pt idx="12">
                  <c:v>1062.1823589999999</c:v>
                </c:pt>
                <c:pt idx="13">
                  <c:v>1187.2893260000001</c:v>
                </c:pt>
                <c:pt idx="14">
                  <c:v>1272.498458</c:v>
                </c:pt>
                <c:pt idx="15">
                  <c:v>1393.6671349999999</c:v>
                </c:pt>
                <c:pt idx="16">
                  <c:v>1507.8398090000001</c:v>
                </c:pt>
                <c:pt idx="17">
                  <c:v>1539.2044169999999</c:v>
                </c:pt>
                <c:pt idx="18">
                  <c:v>1696.3688299999999</c:v>
                </c:pt>
                <c:pt idx="19">
                  <c:v>1742.2354760000001</c:v>
                </c:pt>
                <c:pt idx="20">
                  <c:v>1803.85555</c:v>
                </c:pt>
                <c:pt idx="21">
                  <c:v>1869.0126789999999</c:v>
                </c:pt>
                <c:pt idx="22">
                  <c:v>2012.492606</c:v>
                </c:pt>
                <c:pt idx="23">
                  <c:v>2076.6171319999999</c:v>
                </c:pt>
                <c:pt idx="24">
                  <c:v>2177.6607020000001</c:v>
                </c:pt>
                <c:pt idx="25">
                  <c:v>2270.6051710000002</c:v>
                </c:pt>
                <c:pt idx="26">
                  <c:v>2407.0684150000002</c:v>
                </c:pt>
                <c:pt idx="27">
                  <c:v>2489.2111279999999</c:v>
                </c:pt>
                <c:pt idx="28">
                  <c:v>2525.535022</c:v>
                </c:pt>
                <c:pt idx="29">
                  <c:v>2639.1512809999999</c:v>
                </c:pt>
                <c:pt idx="30">
                  <c:v>2793.904939</c:v>
                </c:pt>
                <c:pt idx="31">
                  <c:v>2812.339782</c:v>
                </c:pt>
                <c:pt idx="32">
                  <c:v>2909.821637</c:v>
                </c:pt>
                <c:pt idx="33">
                  <c:v>3008.1392900000001</c:v>
                </c:pt>
                <c:pt idx="34">
                  <c:v>3112.5442130000001</c:v>
                </c:pt>
                <c:pt idx="35">
                  <c:v>3169.0262579999999</c:v>
                </c:pt>
                <c:pt idx="36">
                  <c:v>3272.5209279999999</c:v>
                </c:pt>
                <c:pt idx="37">
                  <c:v>3381.4940510000001</c:v>
                </c:pt>
                <c:pt idx="38">
                  <c:v>3433.6631689999999</c:v>
                </c:pt>
                <c:pt idx="39">
                  <c:v>3555.1365799999999</c:v>
                </c:pt>
                <c:pt idx="40">
                  <c:v>3652.0117909999999</c:v>
                </c:pt>
                <c:pt idx="41">
                  <c:v>3715.7302340000001</c:v>
                </c:pt>
                <c:pt idx="42">
                  <c:v>3787.4555559999999</c:v>
                </c:pt>
                <c:pt idx="43">
                  <c:v>3928.172028</c:v>
                </c:pt>
                <c:pt idx="44">
                  <c:v>4004.4825150000001</c:v>
                </c:pt>
                <c:pt idx="45">
                  <c:v>4068.0556240000001</c:v>
                </c:pt>
                <c:pt idx="46">
                  <c:v>4183.478572</c:v>
                </c:pt>
                <c:pt idx="47">
                  <c:v>4283.2701550000002</c:v>
                </c:pt>
                <c:pt idx="48">
                  <c:v>4316.5654569999997</c:v>
                </c:pt>
                <c:pt idx="49">
                  <c:v>4446.1610000000001</c:v>
                </c:pt>
                <c:pt idx="50">
                  <c:v>4530.5624470000002</c:v>
                </c:pt>
                <c:pt idx="51">
                  <c:v>4625.9804119999999</c:v>
                </c:pt>
                <c:pt idx="52">
                  <c:v>4731.5158810000003</c:v>
                </c:pt>
                <c:pt idx="53">
                  <c:v>4807.4507009999998</c:v>
                </c:pt>
                <c:pt idx="54">
                  <c:v>4906.0558849999998</c:v>
                </c:pt>
                <c:pt idx="55">
                  <c:v>5017.9454539999997</c:v>
                </c:pt>
                <c:pt idx="56">
                  <c:v>5053.822064</c:v>
                </c:pt>
                <c:pt idx="57">
                  <c:v>5187.2783220000001</c:v>
                </c:pt>
                <c:pt idx="58">
                  <c:v>5281.7179829999995</c:v>
                </c:pt>
                <c:pt idx="59">
                  <c:v>5397.3033869999999</c:v>
                </c:pt>
                <c:pt idx="60">
                  <c:v>5434.7989580000003</c:v>
                </c:pt>
                <c:pt idx="61">
                  <c:v>5492.0479939999996</c:v>
                </c:pt>
                <c:pt idx="62">
                  <c:v>5645.7160690000001</c:v>
                </c:pt>
                <c:pt idx="63">
                  <c:v>5688.2869970000002</c:v>
                </c:pt>
                <c:pt idx="64">
                  <c:v>5825.0781960000004</c:v>
                </c:pt>
                <c:pt idx="65">
                  <c:v>5881.5380789999999</c:v>
                </c:pt>
                <c:pt idx="66">
                  <c:v>5956.028593</c:v>
                </c:pt>
                <c:pt idx="67">
                  <c:v>6063.5457889999998</c:v>
                </c:pt>
                <c:pt idx="68">
                  <c:v>6169.5958309999996</c:v>
                </c:pt>
                <c:pt idx="69">
                  <c:v>6228.613515</c:v>
                </c:pt>
                <c:pt idx="70">
                  <c:v>6356.7567069999996</c:v>
                </c:pt>
                <c:pt idx="71">
                  <c:v>6426.6809560000002</c:v>
                </c:pt>
                <c:pt idx="72">
                  <c:v>6501.5525109999999</c:v>
                </c:pt>
                <c:pt idx="73">
                  <c:v>6598.9209559999999</c:v>
                </c:pt>
                <c:pt idx="74">
                  <c:v>6709.6615789999996</c:v>
                </c:pt>
                <c:pt idx="75">
                  <c:v>6741.978462</c:v>
                </c:pt>
                <c:pt idx="76">
                  <c:v>7090.8400519999996</c:v>
                </c:pt>
                <c:pt idx="77">
                  <c:v>7056.0586450000001</c:v>
                </c:pt>
                <c:pt idx="78">
                  <c:v>7307.1081510000004</c:v>
                </c:pt>
                <c:pt idx="79">
                  <c:v>7111.6372769999998</c:v>
                </c:pt>
                <c:pt idx="80">
                  <c:v>7396.2445360000002</c:v>
                </c:pt>
                <c:pt idx="81">
                  <c:v>7330.7458479999996</c:v>
                </c:pt>
                <c:pt idx="82">
                  <c:v>7436.3602199999996</c:v>
                </c:pt>
                <c:pt idx="83">
                  <c:v>7429.8341309999996</c:v>
                </c:pt>
                <c:pt idx="84">
                  <c:v>7714.1972859999996</c:v>
                </c:pt>
                <c:pt idx="85">
                  <c:v>7497.1508629999998</c:v>
                </c:pt>
                <c:pt idx="86">
                  <c:v>7951.9130709999999</c:v>
                </c:pt>
                <c:pt idx="87">
                  <c:v>7936.1108059999997</c:v>
                </c:pt>
                <c:pt idx="88">
                  <c:v>7774.6054350000004</c:v>
                </c:pt>
                <c:pt idx="89">
                  <c:v>8327.0598769999997</c:v>
                </c:pt>
                <c:pt idx="90">
                  <c:v>8147.3326450000004</c:v>
                </c:pt>
                <c:pt idx="91">
                  <c:v>8278.8206229999996</c:v>
                </c:pt>
                <c:pt idx="92">
                  <c:v>8519.4583829999992</c:v>
                </c:pt>
                <c:pt idx="93">
                  <c:v>8608.1513080000004</c:v>
                </c:pt>
                <c:pt idx="94">
                  <c:v>8880.4808560000001</c:v>
                </c:pt>
                <c:pt idx="95">
                  <c:v>8519.7883220000003</c:v>
                </c:pt>
                <c:pt idx="96">
                  <c:v>9116.0198689999997</c:v>
                </c:pt>
                <c:pt idx="97">
                  <c:v>9232.2782090000001</c:v>
                </c:pt>
                <c:pt idx="98">
                  <c:v>9170.0028849999999</c:v>
                </c:pt>
                <c:pt idx="99">
                  <c:v>9205.8067210000008</c:v>
                </c:pt>
                <c:pt idx="100">
                  <c:v>9473.2378719999997</c:v>
                </c:pt>
                <c:pt idx="101">
                  <c:v>9841.9627789999995</c:v>
                </c:pt>
                <c:pt idx="102">
                  <c:v>10558.327305999999</c:v>
                </c:pt>
                <c:pt idx="103">
                  <c:v>10285.04854</c:v>
                </c:pt>
                <c:pt idx="104">
                  <c:v>9702.7525530000003</c:v>
                </c:pt>
                <c:pt idx="105">
                  <c:v>10019.003035</c:v>
                </c:pt>
                <c:pt idx="106">
                  <c:v>9465.0856349999995</c:v>
                </c:pt>
                <c:pt idx="107">
                  <c:v>10676.73789</c:v>
                </c:pt>
                <c:pt idx="108">
                  <c:v>10479.141892</c:v>
                </c:pt>
                <c:pt idx="109">
                  <c:v>10249.974109000001</c:v>
                </c:pt>
                <c:pt idx="110">
                  <c:v>10521.457311</c:v>
                </c:pt>
                <c:pt idx="111">
                  <c:v>10766.160161</c:v>
                </c:pt>
                <c:pt idx="112">
                  <c:v>10282.341990000001</c:v>
                </c:pt>
                <c:pt idx="113">
                  <c:v>10541.604824</c:v>
                </c:pt>
                <c:pt idx="114">
                  <c:v>10335.197919</c:v>
                </c:pt>
                <c:pt idx="115">
                  <c:v>10809.061336999999</c:v>
                </c:pt>
                <c:pt idx="116">
                  <c:v>10557.121692999999</c:v>
                </c:pt>
                <c:pt idx="117">
                  <c:v>10572.810012</c:v>
                </c:pt>
                <c:pt idx="118">
                  <c:v>11031.552137000001</c:v>
                </c:pt>
                <c:pt idx="119">
                  <c:v>10840.070546000001</c:v>
                </c:pt>
                <c:pt idx="120">
                  <c:v>10677.81465</c:v>
                </c:pt>
                <c:pt idx="121">
                  <c:v>10477.424433</c:v>
                </c:pt>
                <c:pt idx="122">
                  <c:v>12025.726046</c:v>
                </c:pt>
                <c:pt idx="123">
                  <c:v>12037.355323</c:v>
                </c:pt>
                <c:pt idx="124">
                  <c:v>11282.132312</c:v>
                </c:pt>
                <c:pt idx="125">
                  <c:v>11803.997240999999</c:v>
                </c:pt>
                <c:pt idx="126">
                  <c:v>12671.597457</c:v>
                </c:pt>
                <c:pt idx="127">
                  <c:v>12039.909489</c:v>
                </c:pt>
                <c:pt idx="128">
                  <c:v>11424.571601</c:v>
                </c:pt>
                <c:pt idx="129">
                  <c:v>12551.306069</c:v>
                </c:pt>
                <c:pt idx="130">
                  <c:v>12379.142411000001</c:v>
                </c:pt>
                <c:pt idx="131">
                  <c:v>12442.324447000001</c:v>
                </c:pt>
                <c:pt idx="132">
                  <c:v>12600.674918000001</c:v>
                </c:pt>
                <c:pt idx="133">
                  <c:v>12396.700052</c:v>
                </c:pt>
                <c:pt idx="134">
                  <c:v>12921.53341</c:v>
                </c:pt>
                <c:pt idx="135">
                  <c:v>12809.22235</c:v>
                </c:pt>
                <c:pt idx="136">
                  <c:v>12838.183115</c:v>
                </c:pt>
                <c:pt idx="137">
                  <c:v>12956.935375999999</c:v>
                </c:pt>
                <c:pt idx="138">
                  <c:v>13560.910066</c:v>
                </c:pt>
                <c:pt idx="139">
                  <c:v>12832.297404999999</c:v>
                </c:pt>
                <c:pt idx="140">
                  <c:v>12645.728173</c:v>
                </c:pt>
                <c:pt idx="141">
                  <c:v>12956.33805</c:v>
                </c:pt>
                <c:pt idx="142">
                  <c:v>13747.209612000001</c:v>
                </c:pt>
                <c:pt idx="143">
                  <c:v>14551.598496000001</c:v>
                </c:pt>
                <c:pt idx="144">
                  <c:v>14019.458294</c:v>
                </c:pt>
                <c:pt idx="145">
                  <c:v>14792.895514</c:v>
                </c:pt>
                <c:pt idx="146">
                  <c:v>14776.440928</c:v>
                </c:pt>
                <c:pt idx="147">
                  <c:v>14726.295995</c:v>
                </c:pt>
                <c:pt idx="148">
                  <c:v>13918.809133999999</c:v>
                </c:pt>
                <c:pt idx="149">
                  <c:v>13512.835283</c:v>
                </c:pt>
                <c:pt idx="150">
                  <c:v>14462.653864</c:v>
                </c:pt>
                <c:pt idx="151">
                  <c:v>15003.238872</c:v>
                </c:pt>
                <c:pt idx="152">
                  <c:v>14769.991047</c:v>
                </c:pt>
                <c:pt idx="153">
                  <c:v>14275.281987</c:v>
                </c:pt>
                <c:pt idx="154">
                  <c:v>14844.728114</c:v>
                </c:pt>
                <c:pt idx="155">
                  <c:v>15614.410771000001</c:v>
                </c:pt>
                <c:pt idx="156">
                  <c:v>14581.237580999999</c:v>
                </c:pt>
                <c:pt idx="157">
                  <c:v>14693.299938</c:v>
                </c:pt>
                <c:pt idx="158">
                  <c:v>15000.018115999999</c:v>
                </c:pt>
                <c:pt idx="159">
                  <c:v>14836.104588</c:v>
                </c:pt>
                <c:pt idx="160">
                  <c:v>15420.437265</c:v>
                </c:pt>
                <c:pt idx="161">
                  <c:v>15822.208285999999</c:v>
                </c:pt>
                <c:pt idx="162">
                  <c:v>16703.069041999999</c:v>
                </c:pt>
                <c:pt idx="163">
                  <c:v>16363.481218999999</c:v>
                </c:pt>
                <c:pt idx="164">
                  <c:v>15863.595493000001</c:v>
                </c:pt>
                <c:pt idx="165">
                  <c:v>16312.386473</c:v>
                </c:pt>
                <c:pt idx="166">
                  <c:v>16168.086584000001</c:v>
                </c:pt>
                <c:pt idx="167">
                  <c:v>15935.534851</c:v>
                </c:pt>
                <c:pt idx="168">
                  <c:v>16569.433722999998</c:v>
                </c:pt>
                <c:pt idx="169">
                  <c:v>16514.333298000001</c:v>
                </c:pt>
                <c:pt idx="170">
                  <c:v>16168.639526000001</c:v>
                </c:pt>
                <c:pt idx="171">
                  <c:v>16147.640702999999</c:v>
                </c:pt>
                <c:pt idx="172">
                  <c:v>16808.515388</c:v>
                </c:pt>
                <c:pt idx="173">
                  <c:v>16575.160038999999</c:v>
                </c:pt>
                <c:pt idx="174">
                  <c:v>16394.086128999999</c:v>
                </c:pt>
                <c:pt idx="175">
                  <c:v>17006.291086000001</c:v>
                </c:pt>
                <c:pt idx="176">
                  <c:v>17125.958967999999</c:v>
                </c:pt>
                <c:pt idx="177">
                  <c:v>17108.586102000001</c:v>
                </c:pt>
                <c:pt idx="178">
                  <c:v>16676.987798999999</c:v>
                </c:pt>
                <c:pt idx="179">
                  <c:v>16648.333123</c:v>
                </c:pt>
                <c:pt idx="180">
                  <c:v>17401.222168</c:v>
                </c:pt>
                <c:pt idx="181">
                  <c:v>16532.582592999999</c:v>
                </c:pt>
                <c:pt idx="182">
                  <c:v>17393.297622999999</c:v>
                </c:pt>
                <c:pt idx="183">
                  <c:v>17688.59823</c:v>
                </c:pt>
                <c:pt idx="184">
                  <c:v>18082.068298999999</c:v>
                </c:pt>
                <c:pt idx="185">
                  <c:v>18134.449015999999</c:v>
                </c:pt>
                <c:pt idx="186">
                  <c:v>18234.459984000001</c:v>
                </c:pt>
                <c:pt idx="187">
                  <c:v>18535.57763</c:v>
                </c:pt>
                <c:pt idx="188">
                  <c:v>18160.633645000002</c:v>
                </c:pt>
                <c:pt idx="189">
                  <c:v>18178.387632999998</c:v>
                </c:pt>
                <c:pt idx="190">
                  <c:v>17866.198987</c:v>
                </c:pt>
                <c:pt idx="191">
                  <c:v>18534.549629000001</c:v>
                </c:pt>
                <c:pt idx="192">
                  <c:v>18364.036894000001</c:v>
                </c:pt>
                <c:pt idx="193">
                  <c:v>19096.368248999999</c:v>
                </c:pt>
                <c:pt idx="194">
                  <c:v>18275.255787999999</c:v>
                </c:pt>
                <c:pt idx="195">
                  <c:v>19147.852114000001</c:v>
                </c:pt>
                <c:pt idx="196">
                  <c:v>19889.980255999999</c:v>
                </c:pt>
                <c:pt idx="197">
                  <c:v>19014.018697</c:v>
                </c:pt>
                <c:pt idx="198">
                  <c:v>19145.020530000002</c:v>
                </c:pt>
                <c:pt idx="199">
                  <c:v>18756.226653999998</c:v>
                </c:pt>
                <c:pt idx="200">
                  <c:v>19010.413361999999</c:v>
                </c:pt>
                <c:pt idx="201">
                  <c:v>19440.356096</c:v>
                </c:pt>
                <c:pt idx="202">
                  <c:v>19595.486411000002</c:v>
                </c:pt>
                <c:pt idx="203">
                  <c:v>19591.759730000002</c:v>
                </c:pt>
                <c:pt idx="204">
                  <c:v>19963.302947</c:v>
                </c:pt>
                <c:pt idx="205">
                  <c:v>19887.878990000001</c:v>
                </c:pt>
                <c:pt idx="206">
                  <c:v>20569.727444</c:v>
                </c:pt>
                <c:pt idx="207">
                  <c:v>20756.089656</c:v>
                </c:pt>
                <c:pt idx="208">
                  <c:v>20164.227003</c:v>
                </c:pt>
                <c:pt idx="209">
                  <c:v>20801.961739999999</c:v>
                </c:pt>
                <c:pt idx="210">
                  <c:v>20407.445754</c:v>
                </c:pt>
                <c:pt idx="211">
                  <c:v>20296.745752999999</c:v>
                </c:pt>
                <c:pt idx="212">
                  <c:v>20735.959444</c:v>
                </c:pt>
                <c:pt idx="213">
                  <c:v>21219.549179000001</c:v>
                </c:pt>
                <c:pt idx="214">
                  <c:v>20195.614919</c:v>
                </c:pt>
                <c:pt idx="215">
                  <c:v>20749.886369</c:v>
                </c:pt>
                <c:pt idx="216">
                  <c:v>21100.3197</c:v>
                </c:pt>
                <c:pt idx="217">
                  <c:v>21104.869867000001</c:v>
                </c:pt>
                <c:pt idx="218">
                  <c:v>21455.555797000001</c:v>
                </c:pt>
                <c:pt idx="219">
                  <c:v>21137.213693000002</c:v>
                </c:pt>
                <c:pt idx="220">
                  <c:v>21265.812668999999</c:v>
                </c:pt>
                <c:pt idx="221">
                  <c:v>22133.314402</c:v>
                </c:pt>
                <c:pt idx="222">
                  <c:v>21585.782638000001</c:v>
                </c:pt>
                <c:pt idx="223">
                  <c:v>22058.578249999999</c:v>
                </c:pt>
                <c:pt idx="224">
                  <c:v>22319.367588000001</c:v>
                </c:pt>
                <c:pt idx="225">
                  <c:v>21507.363647999999</c:v>
                </c:pt>
                <c:pt idx="226">
                  <c:v>22579.364196999999</c:v>
                </c:pt>
                <c:pt idx="227">
                  <c:v>22162.569077</c:v>
                </c:pt>
                <c:pt idx="228">
                  <c:v>22412.503538000001</c:v>
                </c:pt>
                <c:pt idx="229">
                  <c:v>22266.7363</c:v>
                </c:pt>
                <c:pt idx="230">
                  <c:v>22402.105455000001</c:v>
                </c:pt>
                <c:pt idx="231">
                  <c:v>22553.516554999998</c:v>
                </c:pt>
                <c:pt idx="232">
                  <c:v>22828.94527</c:v>
                </c:pt>
                <c:pt idx="233">
                  <c:v>22716.549845000001</c:v>
                </c:pt>
                <c:pt idx="234">
                  <c:v>23218.970291000001</c:v>
                </c:pt>
                <c:pt idx="235">
                  <c:v>23009.076982999999</c:v>
                </c:pt>
                <c:pt idx="236">
                  <c:v>23109.544038</c:v>
                </c:pt>
                <c:pt idx="237">
                  <c:v>23416.946509000001</c:v>
                </c:pt>
                <c:pt idx="238">
                  <c:v>23208.943841</c:v>
                </c:pt>
                <c:pt idx="239">
                  <c:v>23909.871518</c:v>
                </c:pt>
                <c:pt idx="240">
                  <c:v>23543.152246000001</c:v>
                </c:pt>
                <c:pt idx="241">
                  <c:v>24110.483781999999</c:v>
                </c:pt>
                <c:pt idx="242">
                  <c:v>24146.448174000001</c:v>
                </c:pt>
                <c:pt idx="243">
                  <c:v>24012.585213999999</c:v>
                </c:pt>
                <c:pt idx="244">
                  <c:v>24219.809373</c:v>
                </c:pt>
                <c:pt idx="245">
                  <c:v>24273.582955000002</c:v>
                </c:pt>
                <c:pt idx="246">
                  <c:v>24983.692674999998</c:v>
                </c:pt>
                <c:pt idx="247">
                  <c:v>24576.988269000001</c:v>
                </c:pt>
                <c:pt idx="248">
                  <c:v>23794.727587000001</c:v>
                </c:pt>
                <c:pt idx="249">
                  <c:v>24831.308566</c:v>
                </c:pt>
                <c:pt idx="250">
                  <c:v>24754.371669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80-42B5-850D-C62D13FD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14.869407000000001</c:v>
                </c:pt>
                <c:pt idx="1">
                  <c:v>102.195759</c:v>
                </c:pt>
                <c:pt idx="2">
                  <c:v>191.20192700000001</c:v>
                </c:pt>
                <c:pt idx="3">
                  <c:v>286.42829</c:v>
                </c:pt>
                <c:pt idx="4">
                  <c:v>366.11967600000003</c:v>
                </c:pt>
                <c:pt idx="5">
                  <c:v>469.00754499999999</c:v>
                </c:pt>
                <c:pt idx="6">
                  <c:v>562.08156099999997</c:v>
                </c:pt>
                <c:pt idx="7">
                  <c:v>648.87961600000006</c:v>
                </c:pt>
                <c:pt idx="8">
                  <c:v>739.11768400000005</c:v>
                </c:pt>
                <c:pt idx="9">
                  <c:v>854.88443900000004</c:v>
                </c:pt>
                <c:pt idx="10">
                  <c:v>917.47696399999995</c:v>
                </c:pt>
                <c:pt idx="11">
                  <c:v>1025.1214179999999</c:v>
                </c:pt>
                <c:pt idx="12">
                  <c:v>1094.4548580000001</c:v>
                </c:pt>
                <c:pt idx="13">
                  <c:v>1220.551338</c:v>
                </c:pt>
                <c:pt idx="14">
                  <c:v>1301.3800510000001</c:v>
                </c:pt>
                <c:pt idx="15">
                  <c:v>1389.3019549999999</c:v>
                </c:pt>
                <c:pt idx="16">
                  <c:v>1431.646021</c:v>
                </c:pt>
                <c:pt idx="17">
                  <c:v>1544.874049</c:v>
                </c:pt>
                <c:pt idx="18">
                  <c:v>1599.031109</c:v>
                </c:pt>
                <c:pt idx="19">
                  <c:v>1791.4808399999999</c:v>
                </c:pt>
                <c:pt idx="20">
                  <c:v>1845.7094119999999</c:v>
                </c:pt>
                <c:pt idx="21">
                  <c:v>1908.1690470000001</c:v>
                </c:pt>
                <c:pt idx="22">
                  <c:v>2000.3513049999999</c:v>
                </c:pt>
                <c:pt idx="23">
                  <c:v>2116.0054650000002</c:v>
                </c:pt>
                <c:pt idx="24">
                  <c:v>2222.7321539999998</c:v>
                </c:pt>
                <c:pt idx="25">
                  <c:v>2255.8297010000001</c:v>
                </c:pt>
                <c:pt idx="26">
                  <c:v>2341.0655449999999</c:v>
                </c:pt>
                <c:pt idx="27">
                  <c:v>2474.3116369999998</c:v>
                </c:pt>
                <c:pt idx="28">
                  <c:v>2539.094529</c:v>
                </c:pt>
                <c:pt idx="29">
                  <c:v>2673.9785240000001</c:v>
                </c:pt>
                <c:pt idx="30">
                  <c:v>2718.4559239999999</c:v>
                </c:pt>
                <c:pt idx="31">
                  <c:v>2802.7475509999999</c:v>
                </c:pt>
                <c:pt idx="32">
                  <c:v>2899.8115240000002</c:v>
                </c:pt>
                <c:pt idx="33">
                  <c:v>2953.9199939999999</c:v>
                </c:pt>
                <c:pt idx="34">
                  <c:v>3098.9589059999998</c:v>
                </c:pt>
                <c:pt idx="35">
                  <c:v>3182.7596330000001</c:v>
                </c:pt>
                <c:pt idx="36">
                  <c:v>3290.341891</c:v>
                </c:pt>
                <c:pt idx="37">
                  <c:v>3351.6313289999998</c:v>
                </c:pt>
                <c:pt idx="38">
                  <c:v>3433.7841290000001</c:v>
                </c:pt>
                <c:pt idx="39">
                  <c:v>3578.3954189999999</c:v>
                </c:pt>
                <c:pt idx="40">
                  <c:v>3652.7192599999998</c:v>
                </c:pt>
                <c:pt idx="41">
                  <c:v>3748.176371</c:v>
                </c:pt>
                <c:pt idx="42">
                  <c:v>3825.443753</c:v>
                </c:pt>
                <c:pt idx="43">
                  <c:v>3950.3379669999999</c:v>
                </c:pt>
                <c:pt idx="44">
                  <c:v>4021.11067</c:v>
                </c:pt>
                <c:pt idx="45">
                  <c:v>4101.1107430000002</c:v>
                </c:pt>
                <c:pt idx="46">
                  <c:v>4209.005056</c:v>
                </c:pt>
                <c:pt idx="47">
                  <c:v>4280.8697920000004</c:v>
                </c:pt>
                <c:pt idx="48">
                  <c:v>4368.2477269999999</c:v>
                </c:pt>
                <c:pt idx="49">
                  <c:v>4451.1892719999996</c:v>
                </c:pt>
                <c:pt idx="50">
                  <c:v>4558.8279460000003</c:v>
                </c:pt>
                <c:pt idx="51">
                  <c:v>4612.8854279999996</c:v>
                </c:pt>
                <c:pt idx="52">
                  <c:v>4749.1617109999997</c:v>
                </c:pt>
                <c:pt idx="53">
                  <c:v>4792.8645809999998</c:v>
                </c:pt>
                <c:pt idx="54">
                  <c:v>4921.1659879999997</c:v>
                </c:pt>
                <c:pt idx="55">
                  <c:v>4974.590537</c:v>
                </c:pt>
                <c:pt idx="56">
                  <c:v>5045.1367799999998</c:v>
                </c:pt>
                <c:pt idx="57">
                  <c:v>5189.372308</c:v>
                </c:pt>
                <c:pt idx="58">
                  <c:v>5282.0473249999995</c:v>
                </c:pt>
                <c:pt idx="59">
                  <c:v>5384.2213670000001</c:v>
                </c:pt>
                <c:pt idx="60">
                  <c:v>5479.3931599999996</c:v>
                </c:pt>
                <c:pt idx="61">
                  <c:v>5553.1045780000004</c:v>
                </c:pt>
                <c:pt idx="62">
                  <c:v>5605.8776440000001</c:v>
                </c:pt>
                <c:pt idx="63">
                  <c:v>5703.2435969999997</c:v>
                </c:pt>
                <c:pt idx="64">
                  <c:v>5792.528577</c:v>
                </c:pt>
                <c:pt idx="65">
                  <c:v>5885.5197109999999</c:v>
                </c:pt>
                <c:pt idx="66">
                  <c:v>5967.3718740000004</c:v>
                </c:pt>
                <c:pt idx="67">
                  <c:v>6049.9965140000004</c:v>
                </c:pt>
                <c:pt idx="68">
                  <c:v>6157.8729300000005</c:v>
                </c:pt>
                <c:pt idx="69">
                  <c:v>6216.5720499999998</c:v>
                </c:pt>
                <c:pt idx="70">
                  <c:v>6329.6913709999999</c:v>
                </c:pt>
                <c:pt idx="71">
                  <c:v>6384.696817</c:v>
                </c:pt>
                <c:pt idx="72">
                  <c:v>6517.6996870000003</c:v>
                </c:pt>
                <c:pt idx="73">
                  <c:v>6603.3646470000003</c:v>
                </c:pt>
                <c:pt idx="74">
                  <c:v>6735.3012179999996</c:v>
                </c:pt>
                <c:pt idx="75">
                  <c:v>6826.913168</c:v>
                </c:pt>
                <c:pt idx="76">
                  <c:v>6633.4426149999999</c:v>
                </c:pt>
                <c:pt idx="77">
                  <c:v>7116.9988709999998</c:v>
                </c:pt>
                <c:pt idx="78">
                  <c:v>7167.4910840000002</c:v>
                </c:pt>
                <c:pt idx="79">
                  <c:v>7355.1362010000003</c:v>
                </c:pt>
                <c:pt idx="80">
                  <c:v>7547.7815229999997</c:v>
                </c:pt>
                <c:pt idx="81">
                  <c:v>7130.6318899999997</c:v>
                </c:pt>
                <c:pt idx="82">
                  <c:v>7572.6414020000002</c:v>
                </c:pt>
                <c:pt idx="83">
                  <c:v>7654.6105699999998</c:v>
                </c:pt>
                <c:pt idx="84">
                  <c:v>8080.2841280000002</c:v>
                </c:pt>
                <c:pt idx="85">
                  <c:v>7853.7222250000004</c:v>
                </c:pt>
                <c:pt idx="86">
                  <c:v>8124.3169230000003</c:v>
                </c:pt>
                <c:pt idx="87">
                  <c:v>8057.5954270000002</c:v>
                </c:pt>
                <c:pt idx="88">
                  <c:v>8012.1377279999997</c:v>
                </c:pt>
                <c:pt idx="89">
                  <c:v>8142.3856299999998</c:v>
                </c:pt>
                <c:pt idx="90">
                  <c:v>8335.9553390000001</c:v>
                </c:pt>
                <c:pt idx="91">
                  <c:v>8384.8553460000003</c:v>
                </c:pt>
                <c:pt idx="92">
                  <c:v>8497.2627950000006</c:v>
                </c:pt>
                <c:pt idx="93">
                  <c:v>8503.8821650000009</c:v>
                </c:pt>
                <c:pt idx="94">
                  <c:v>8846.5199589999993</c:v>
                </c:pt>
                <c:pt idx="95">
                  <c:v>8881.9226980000003</c:v>
                </c:pt>
                <c:pt idx="96">
                  <c:v>8893.9190529999996</c:v>
                </c:pt>
                <c:pt idx="97">
                  <c:v>8936.6716209999995</c:v>
                </c:pt>
                <c:pt idx="98">
                  <c:v>9092.0691179999994</c:v>
                </c:pt>
                <c:pt idx="99">
                  <c:v>9241.7776269999995</c:v>
                </c:pt>
                <c:pt idx="100">
                  <c:v>9273.4801889999999</c:v>
                </c:pt>
                <c:pt idx="101">
                  <c:v>7935.1611119999998</c:v>
                </c:pt>
                <c:pt idx="102">
                  <c:v>9651.1403659999996</c:v>
                </c:pt>
                <c:pt idx="103">
                  <c:v>9985.0703510000003</c:v>
                </c:pt>
                <c:pt idx="104">
                  <c:v>9601.5846490000004</c:v>
                </c:pt>
                <c:pt idx="105">
                  <c:v>10393.760034999999</c:v>
                </c:pt>
                <c:pt idx="106">
                  <c:v>10260.624180000001</c:v>
                </c:pt>
                <c:pt idx="107">
                  <c:v>9942.858311</c:v>
                </c:pt>
                <c:pt idx="108">
                  <c:v>10169.998627999999</c:v>
                </c:pt>
                <c:pt idx="109">
                  <c:v>10588.520705999999</c:v>
                </c:pt>
                <c:pt idx="110">
                  <c:v>10020.151651</c:v>
                </c:pt>
                <c:pt idx="111">
                  <c:v>10813.772657</c:v>
                </c:pt>
                <c:pt idx="112">
                  <c:v>10518.669180000001</c:v>
                </c:pt>
                <c:pt idx="113">
                  <c:v>10545.213432</c:v>
                </c:pt>
                <c:pt idx="114">
                  <c:v>10995.048703</c:v>
                </c:pt>
                <c:pt idx="115">
                  <c:v>11028.160797</c:v>
                </c:pt>
                <c:pt idx="116">
                  <c:v>10806.879064000001</c:v>
                </c:pt>
                <c:pt idx="117">
                  <c:v>10670.229167</c:v>
                </c:pt>
                <c:pt idx="118">
                  <c:v>11543.879923</c:v>
                </c:pt>
                <c:pt idx="119">
                  <c:v>11159.858323</c:v>
                </c:pt>
                <c:pt idx="120">
                  <c:v>10646.304376</c:v>
                </c:pt>
                <c:pt idx="121">
                  <c:v>10747.352594</c:v>
                </c:pt>
                <c:pt idx="122">
                  <c:v>11332.567582</c:v>
                </c:pt>
                <c:pt idx="123">
                  <c:v>11448.923277</c:v>
                </c:pt>
                <c:pt idx="124">
                  <c:v>11699.800471</c:v>
                </c:pt>
                <c:pt idx="125">
                  <c:v>11993.233611</c:v>
                </c:pt>
                <c:pt idx="126">
                  <c:v>12180.353437</c:v>
                </c:pt>
                <c:pt idx="127">
                  <c:v>11945.441335</c:v>
                </c:pt>
                <c:pt idx="128">
                  <c:v>12181.712331000001</c:v>
                </c:pt>
                <c:pt idx="129">
                  <c:v>12485.757680999999</c:v>
                </c:pt>
                <c:pt idx="130">
                  <c:v>12110.421194</c:v>
                </c:pt>
                <c:pt idx="131">
                  <c:v>12542.384818</c:v>
                </c:pt>
                <c:pt idx="132">
                  <c:v>13259.798256</c:v>
                </c:pt>
                <c:pt idx="133">
                  <c:v>12260.027480999999</c:v>
                </c:pt>
                <c:pt idx="134">
                  <c:v>12635.171652999999</c:v>
                </c:pt>
                <c:pt idx="135">
                  <c:v>13477.224974999999</c:v>
                </c:pt>
                <c:pt idx="136">
                  <c:v>12803.270167000001</c:v>
                </c:pt>
                <c:pt idx="137">
                  <c:v>12709.291185</c:v>
                </c:pt>
                <c:pt idx="138">
                  <c:v>13465.943008</c:v>
                </c:pt>
                <c:pt idx="139">
                  <c:v>12556.028031</c:v>
                </c:pt>
                <c:pt idx="140">
                  <c:v>13048.403098999999</c:v>
                </c:pt>
                <c:pt idx="141">
                  <c:v>13416.083349</c:v>
                </c:pt>
                <c:pt idx="142">
                  <c:v>13436.856943999999</c:v>
                </c:pt>
                <c:pt idx="143">
                  <c:v>13758.501592000001</c:v>
                </c:pt>
                <c:pt idx="144">
                  <c:v>13781.943959</c:v>
                </c:pt>
                <c:pt idx="145">
                  <c:v>13098.465190999999</c:v>
                </c:pt>
                <c:pt idx="146">
                  <c:v>14281.175224000001</c:v>
                </c:pt>
                <c:pt idx="147">
                  <c:v>14414.691192</c:v>
                </c:pt>
                <c:pt idx="148">
                  <c:v>14389.932543000001</c:v>
                </c:pt>
                <c:pt idx="149">
                  <c:v>14361.799148</c:v>
                </c:pt>
                <c:pt idx="150">
                  <c:v>14307.178454999999</c:v>
                </c:pt>
                <c:pt idx="151">
                  <c:v>14738.324603999999</c:v>
                </c:pt>
                <c:pt idx="152">
                  <c:v>13979.975307000001</c:v>
                </c:pt>
                <c:pt idx="153">
                  <c:v>14113.178846000001</c:v>
                </c:pt>
                <c:pt idx="154">
                  <c:v>14334.149041999999</c:v>
                </c:pt>
                <c:pt idx="155">
                  <c:v>15252.209091999999</c:v>
                </c:pt>
                <c:pt idx="156">
                  <c:v>15241.042227</c:v>
                </c:pt>
                <c:pt idx="157">
                  <c:v>15092.068212</c:v>
                </c:pt>
                <c:pt idx="158">
                  <c:v>15106.40322</c:v>
                </c:pt>
                <c:pt idx="159">
                  <c:v>15016.566841</c:v>
                </c:pt>
                <c:pt idx="160">
                  <c:v>15183.750918</c:v>
                </c:pt>
                <c:pt idx="161">
                  <c:v>15130.159399</c:v>
                </c:pt>
                <c:pt idx="162">
                  <c:v>15212.440123</c:v>
                </c:pt>
                <c:pt idx="163">
                  <c:v>15259.507869999999</c:v>
                </c:pt>
                <c:pt idx="164">
                  <c:v>15610.802471000001</c:v>
                </c:pt>
                <c:pt idx="165">
                  <c:v>15859.255971</c:v>
                </c:pt>
                <c:pt idx="166">
                  <c:v>15668.948409000001</c:v>
                </c:pt>
                <c:pt idx="167">
                  <c:v>16277.599898</c:v>
                </c:pt>
                <c:pt idx="168">
                  <c:v>16413.624855999999</c:v>
                </c:pt>
                <c:pt idx="169">
                  <c:v>16334.306866999999</c:v>
                </c:pt>
                <c:pt idx="170">
                  <c:v>16465.482323</c:v>
                </c:pt>
                <c:pt idx="171">
                  <c:v>16995.341214</c:v>
                </c:pt>
                <c:pt idx="172">
                  <c:v>16485.001261000001</c:v>
                </c:pt>
                <c:pt idx="173">
                  <c:v>16065.169545999999</c:v>
                </c:pt>
                <c:pt idx="174">
                  <c:v>16982.725887000001</c:v>
                </c:pt>
                <c:pt idx="175">
                  <c:v>16405.955436</c:v>
                </c:pt>
                <c:pt idx="176">
                  <c:v>16828.685215000001</c:v>
                </c:pt>
                <c:pt idx="177">
                  <c:v>16745.404824000001</c:v>
                </c:pt>
                <c:pt idx="178">
                  <c:v>17432.493388999999</c:v>
                </c:pt>
                <c:pt idx="179">
                  <c:v>17644.510575</c:v>
                </c:pt>
                <c:pt idx="180">
                  <c:v>17349.713124000002</c:v>
                </c:pt>
                <c:pt idx="181">
                  <c:v>16624.854508</c:v>
                </c:pt>
                <c:pt idx="182">
                  <c:v>17058.052986999999</c:v>
                </c:pt>
                <c:pt idx="183">
                  <c:v>18027.581259999999</c:v>
                </c:pt>
                <c:pt idx="184">
                  <c:v>18115.846325999999</c:v>
                </c:pt>
                <c:pt idx="185">
                  <c:v>17989.281166000001</c:v>
                </c:pt>
                <c:pt idx="186">
                  <c:v>17981.397245</c:v>
                </c:pt>
                <c:pt idx="187">
                  <c:v>18561.229179999998</c:v>
                </c:pt>
                <c:pt idx="188">
                  <c:v>17783.070135000002</c:v>
                </c:pt>
                <c:pt idx="189">
                  <c:v>18207.441204999999</c:v>
                </c:pt>
                <c:pt idx="190">
                  <c:v>18491.668492000001</c:v>
                </c:pt>
                <c:pt idx="191">
                  <c:v>18819.363441000001</c:v>
                </c:pt>
                <c:pt idx="192">
                  <c:v>18266.515342999999</c:v>
                </c:pt>
                <c:pt idx="193">
                  <c:v>18282.999997999999</c:v>
                </c:pt>
                <c:pt idx="194">
                  <c:v>18605.202450000001</c:v>
                </c:pt>
                <c:pt idx="195">
                  <c:v>19716.168695</c:v>
                </c:pt>
                <c:pt idx="196">
                  <c:v>18859.401870999998</c:v>
                </c:pt>
                <c:pt idx="197">
                  <c:v>18596.871254999998</c:v>
                </c:pt>
                <c:pt idx="198">
                  <c:v>19252.166861999998</c:v>
                </c:pt>
                <c:pt idx="199">
                  <c:v>19883.013798</c:v>
                </c:pt>
                <c:pt idx="200">
                  <c:v>19382.114288000001</c:v>
                </c:pt>
                <c:pt idx="201">
                  <c:v>19612.268283000001</c:v>
                </c:pt>
                <c:pt idx="202">
                  <c:v>19605.021622</c:v>
                </c:pt>
                <c:pt idx="203">
                  <c:v>19721.698773</c:v>
                </c:pt>
                <c:pt idx="204">
                  <c:v>19536.968391999999</c:v>
                </c:pt>
                <c:pt idx="205">
                  <c:v>19736.038187999999</c:v>
                </c:pt>
                <c:pt idx="206">
                  <c:v>20304.052371999998</c:v>
                </c:pt>
                <c:pt idx="207">
                  <c:v>20084.181744000001</c:v>
                </c:pt>
                <c:pt idx="208">
                  <c:v>20253.221227999999</c:v>
                </c:pt>
                <c:pt idx="209">
                  <c:v>20582.020709</c:v>
                </c:pt>
                <c:pt idx="210">
                  <c:v>20281.399246000001</c:v>
                </c:pt>
                <c:pt idx="211">
                  <c:v>20164.077295999999</c:v>
                </c:pt>
                <c:pt idx="212">
                  <c:v>20557.241760000001</c:v>
                </c:pt>
                <c:pt idx="213">
                  <c:v>20743.882045999999</c:v>
                </c:pt>
                <c:pt idx="214">
                  <c:v>21580.443609000002</c:v>
                </c:pt>
                <c:pt idx="215">
                  <c:v>21146.392065</c:v>
                </c:pt>
                <c:pt idx="216">
                  <c:v>21316.707631000001</c:v>
                </c:pt>
                <c:pt idx="217">
                  <c:v>21311.522749</c:v>
                </c:pt>
                <c:pt idx="218">
                  <c:v>21232.428196000001</c:v>
                </c:pt>
                <c:pt idx="219">
                  <c:v>21929.380397000001</c:v>
                </c:pt>
                <c:pt idx="220">
                  <c:v>21390.387584</c:v>
                </c:pt>
                <c:pt idx="221">
                  <c:v>21393.897935000001</c:v>
                </c:pt>
                <c:pt idx="222">
                  <c:v>21756.314098999999</c:v>
                </c:pt>
                <c:pt idx="223">
                  <c:v>21207.782661000001</c:v>
                </c:pt>
                <c:pt idx="224">
                  <c:v>21897.476003</c:v>
                </c:pt>
                <c:pt idx="225">
                  <c:v>22266.708009999998</c:v>
                </c:pt>
                <c:pt idx="226">
                  <c:v>21891.395594000001</c:v>
                </c:pt>
                <c:pt idx="227">
                  <c:v>21956.088532999998</c:v>
                </c:pt>
                <c:pt idx="228">
                  <c:v>22544.056494</c:v>
                </c:pt>
                <c:pt idx="229">
                  <c:v>22649.279632000002</c:v>
                </c:pt>
                <c:pt idx="230">
                  <c:v>22876.324508999998</c:v>
                </c:pt>
                <c:pt idx="231">
                  <c:v>22530.162487000001</c:v>
                </c:pt>
                <c:pt idx="232">
                  <c:v>22762.786650999999</c:v>
                </c:pt>
                <c:pt idx="233">
                  <c:v>23176.501705999999</c:v>
                </c:pt>
                <c:pt idx="234">
                  <c:v>23080.358988</c:v>
                </c:pt>
                <c:pt idx="235">
                  <c:v>23093.426768000001</c:v>
                </c:pt>
                <c:pt idx="236">
                  <c:v>23398.115856</c:v>
                </c:pt>
                <c:pt idx="237">
                  <c:v>23304.994893999999</c:v>
                </c:pt>
                <c:pt idx="238">
                  <c:v>23963.654977999999</c:v>
                </c:pt>
                <c:pt idx="239">
                  <c:v>23393.882373</c:v>
                </c:pt>
                <c:pt idx="240">
                  <c:v>24139.665463000001</c:v>
                </c:pt>
                <c:pt idx="241">
                  <c:v>23872.479502999999</c:v>
                </c:pt>
                <c:pt idx="242">
                  <c:v>24016.366441999999</c:v>
                </c:pt>
                <c:pt idx="243">
                  <c:v>23512.419635999999</c:v>
                </c:pt>
                <c:pt idx="244">
                  <c:v>23271.440623999999</c:v>
                </c:pt>
                <c:pt idx="245">
                  <c:v>24274.302604</c:v>
                </c:pt>
                <c:pt idx="246">
                  <c:v>24031.581335999999</c:v>
                </c:pt>
                <c:pt idx="247">
                  <c:v>24895.548977999999</c:v>
                </c:pt>
                <c:pt idx="248">
                  <c:v>23729.638633999999</c:v>
                </c:pt>
                <c:pt idx="249">
                  <c:v>24676.761194999999</c:v>
                </c:pt>
                <c:pt idx="250">
                  <c:v>24571.716734000001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CE-41EC-9FAA-20F98B11FA04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14.452749000000001</c:v>
                </c:pt>
                <c:pt idx="1">
                  <c:v>94.794970000000006</c:v>
                </c:pt>
                <c:pt idx="2">
                  <c:v>181.81497400000001</c:v>
                </c:pt>
                <c:pt idx="3">
                  <c:v>275.69104499999997</c:v>
                </c:pt>
                <c:pt idx="4">
                  <c:v>371.056106</c:v>
                </c:pt>
                <c:pt idx="5">
                  <c:v>459.96971600000001</c:v>
                </c:pt>
                <c:pt idx="6">
                  <c:v>554.933402</c:v>
                </c:pt>
                <c:pt idx="7">
                  <c:v>639.15127099999995</c:v>
                </c:pt>
                <c:pt idx="8">
                  <c:v>747.85652600000003</c:v>
                </c:pt>
                <c:pt idx="9">
                  <c:v>815.14896199999998</c:v>
                </c:pt>
                <c:pt idx="10">
                  <c:v>916.292553</c:v>
                </c:pt>
                <c:pt idx="11">
                  <c:v>998.02233000000001</c:v>
                </c:pt>
                <c:pt idx="12">
                  <c:v>1112.878982</c:v>
                </c:pt>
                <c:pt idx="13">
                  <c:v>1225.8693659999999</c:v>
                </c:pt>
                <c:pt idx="14">
                  <c:v>1292.0403470000001</c:v>
                </c:pt>
                <c:pt idx="15">
                  <c:v>1365.2233349999999</c:v>
                </c:pt>
                <c:pt idx="16">
                  <c:v>1448.6630339999999</c:v>
                </c:pt>
                <c:pt idx="17">
                  <c:v>1579.5541559999999</c:v>
                </c:pt>
                <c:pt idx="18">
                  <c:v>1628.112044</c:v>
                </c:pt>
                <c:pt idx="19">
                  <c:v>1740.780262</c:v>
                </c:pt>
                <c:pt idx="20">
                  <c:v>1873.9207710000001</c:v>
                </c:pt>
                <c:pt idx="21">
                  <c:v>1880.863842</c:v>
                </c:pt>
                <c:pt idx="22">
                  <c:v>2008.641711</c:v>
                </c:pt>
                <c:pt idx="23">
                  <c:v>2131.82836</c:v>
                </c:pt>
                <c:pt idx="24">
                  <c:v>2184.2552569999998</c:v>
                </c:pt>
                <c:pt idx="25">
                  <c:v>2267.913888</c:v>
                </c:pt>
                <c:pt idx="26">
                  <c:v>2421.5299500000001</c:v>
                </c:pt>
                <c:pt idx="27">
                  <c:v>2444.4178320000001</c:v>
                </c:pt>
                <c:pt idx="28">
                  <c:v>2589.5632420000002</c:v>
                </c:pt>
                <c:pt idx="29">
                  <c:v>2632.99602</c:v>
                </c:pt>
                <c:pt idx="30">
                  <c:v>2715.1534379999998</c:v>
                </c:pt>
                <c:pt idx="31">
                  <c:v>2810.7754909999999</c:v>
                </c:pt>
                <c:pt idx="32">
                  <c:v>2920.7998280000002</c:v>
                </c:pt>
                <c:pt idx="33">
                  <c:v>2988.7051839999999</c:v>
                </c:pt>
                <c:pt idx="34">
                  <c:v>3105.8656719999999</c:v>
                </c:pt>
                <c:pt idx="35">
                  <c:v>3154.2552989999999</c:v>
                </c:pt>
                <c:pt idx="36">
                  <c:v>3266.906395</c:v>
                </c:pt>
                <c:pt idx="37">
                  <c:v>3320.5738470000001</c:v>
                </c:pt>
                <c:pt idx="38">
                  <c:v>3460.0654519999998</c:v>
                </c:pt>
                <c:pt idx="39">
                  <c:v>3531.9266590000002</c:v>
                </c:pt>
                <c:pt idx="40">
                  <c:v>3605.6006389999998</c:v>
                </c:pt>
                <c:pt idx="41">
                  <c:v>3705.9242170000002</c:v>
                </c:pt>
                <c:pt idx="42">
                  <c:v>3785.3350519999999</c:v>
                </c:pt>
                <c:pt idx="43">
                  <c:v>3914.2667889999998</c:v>
                </c:pt>
                <c:pt idx="44">
                  <c:v>3987.7668560000002</c:v>
                </c:pt>
                <c:pt idx="45">
                  <c:v>4109.1408309999997</c:v>
                </c:pt>
                <c:pt idx="46">
                  <c:v>4161.4930809999996</c:v>
                </c:pt>
                <c:pt idx="47">
                  <c:v>4237.8617569999997</c:v>
                </c:pt>
                <c:pt idx="48">
                  <c:v>4334.1351610000002</c:v>
                </c:pt>
                <c:pt idx="49">
                  <c:v>4428.8047809999998</c:v>
                </c:pt>
                <c:pt idx="50">
                  <c:v>4478.411752</c:v>
                </c:pt>
                <c:pt idx="51">
                  <c:v>4616.75612</c:v>
                </c:pt>
                <c:pt idx="52">
                  <c:v>4687.1793930000003</c:v>
                </c:pt>
                <c:pt idx="53">
                  <c:v>4808.5308320000004</c:v>
                </c:pt>
                <c:pt idx="54">
                  <c:v>4876.0923570000004</c:v>
                </c:pt>
                <c:pt idx="55">
                  <c:v>4955.0712910000002</c:v>
                </c:pt>
                <c:pt idx="56">
                  <c:v>5079.6351969999996</c:v>
                </c:pt>
                <c:pt idx="57">
                  <c:v>5130.4063599999999</c:v>
                </c:pt>
                <c:pt idx="58">
                  <c:v>5267.09393</c:v>
                </c:pt>
                <c:pt idx="59">
                  <c:v>5295.2401060000002</c:v>
                </c:pt>
                <c:pt idx="60">
                  <c:v>5411.5558499999997</c:v>
                </c:pt>
                <c:pt idx="61">
                  <c:v>5488.4163399999998</c:v>
                </c:pt>
                <c:pt idx="62">
                  <c:v>5596.1735509999999</c:v>
                </c:pt>
                <c:pt idx="63">
                  <c:v>5689.0898520000001</c:v>
                </c:pt>
                <c:pt idx="64">
                  <c:v>5810.7270529999996</c:v>
                </c:pt>
                <c:pt idx="65">
                  <c:v>5847.4437680000001</c:v>
                </c:pt>
                <c:pt idx="66">
                  <c:v>5930.6000029999996</c:v>
                </c:pt>
                <c:pt idx="67">
                  <c:v>6068.4208840000001</c:v>
                </c:pt>
                <c:pt idx="68">
                  <c:v>6086.6359629999997</c:v>
                </c:pt>
                <c:pt idx="69">
                  <c:v>6218.770141</c:v>
                </c:pt>
                <c:pt idx="70">
                  <c:v>6332.8126849999999</c:v>
                </c:pt>
                <c:pt idx="71">
                  <c:v>6368.7204080000001</c:v>
                </c:pt>
                <c:pt idx="72">
                  <c:v>6454.1437519999999</c:v>
                </c:pt>
                <c:pt idx="73">
                  <c:v>6570.5617339999999</c:v>
                </c:pt>
                <c:pt idx="74">
                  <c:v>6674.6591410000001</c:v>
                </c:pt>
                <c:pt idx="75">
                  <c:v>6720.6364839999997</c:v>
                </c:pt>
                <c:pt idx="76">
                  <c:v>6792.0412319999996</c:v>
                </c:pt>
                <c:pt idx="77">
                  <c:v>6899.4279509999997</c:v>
                </c:pt>
                <c:pt idx="78">
                  <c:v>7052.4385599999996</c:v>
                </c:pt>
                <c:pt idx="79">
                  <c:v>7524.9374680000001</c:v>
                </c:pt>
                <c:pt idx="80">
                  <c:v>7045.2935939999998</c:v>
                </c:pt>
                <c:pt idx="81">
                  <c:v>7050.5914030000004</c:v>
                </c:pt>
                <c:pt idx="82">
                  <c:v>7395.3899970000002</c:v>
                </c:pt>
                <c:pt idx="83">
                  <c:v>7249.7640099999999</c:v>
                </c:pt>
                <c:pt idx="84">
                  <c:v>7568.0140629999996</c:v>
                </c:pt>
                <c:pt idx="85">
                  <c:v>7612.9125459999996</c:v>
                </c:pt>
                <c:pt idx="86">
                  <c:v>7997.2398659999999</c:v>
                </c:pt>
                <c:pt idx="87">
                  <c:v>8005.1996909999998</c:v>
                </c:pt>
                <c:pt idx="88">
                  <c:v>8324.1788410000008</c:v>
                </c:pt>
                <c:pt idx="89">
                  <c:v>8287.5240489999996</c:v>
                </c:pt>
                <c:pt idx="90">
                  <c:v>7982.3678799999998</c:v>
                </c:pt>
                <c:pt idx="91">
                  <c:v>8381.709578</c:v>
                </c:pt>
                <c:pt idx="92">
                  <c:v>8593.7144489999991</c:v>
                </c:pt>
                <c:pt idx="93">
                  <c:v>8570.0196529999994</c:v>
                </c:pt>
                <c:pt idx="94">
                  <c:v>9006.2188179999994</c:v>
                </c:pt>
                <c:pt idx="95">
                  <c:v>8805.3264259999996</c:v>
                </c:pt>
                <c:pt idx="96">
                  <c:v>8873.4364089999999</c:v>
                </c:pt>
                <c:pt idx="97">
                  <c:v>8958.1737099999991</c:v>
                </c:pt>
                <c:pt idx="98">
                  <c:v>9252.3479810000008</c:v>
                </c:pt>
                <c:pt idx="99">
                  <c:v>9218.4862560000001</c:v>
                </c:pt>
                <c:pt idx="100">
                  <c:v>9117.2533070000009</c:v>
                </c:pt>
                <c:pt idx="101">
                  <c:v>9453.5677180000002</c:v>
                </c:pt>
                <c:pt idx="102">
                  <c:v>9832.5133060000007</c:v>
                </c:pt>
                <c:pt idx="103">
                  <c:v>9814.1083839999992</c:v>
                </c:pt>
                <c:pt idx="104">
                  <c:v>9940.7871340000002</c:v>
                </c:pt>
                <c:pt idx="105">
                  <c:v>9903.7082910000008</c:v>
                </c:pt>
                <c:pt idx="106">
                  <c:v>9185.8340599999992</c:v>
                </c:pt>
                <c:pt idx="107">
                  <c:v>10216.502933</c:v>
                </c:pt>
                <c:pt idx="108">
                  <c:v>9748.3234759999996</c:v>
                </c:pt>
                <c:pt idx="109">
                  <c:v>10286.93053</c:v>
                </c:pt>
                <c:pt idx="110">
                  <c:v>9704.6128090000002</c:v>
                </c:pt>
                <c:pt idx="111">
                  <c:v>10185.332377000001</c:v>
                </c:pt>
                <c:pt idx="112">
                  <c:v>9710.3894560000008</c:v>
                </c:pt>
                <c:pt idx="113">
                  <c:v>10647.946736</c:v>
                </c:pt>
                <c:pt idx="114">
                  <c:v>10311.583993</c:v>
                </c:pt>
                <c:pt idx="115">
                  <c:v>11091.725589</c:v>
                </c:pt>
                <c:pt idx="116">
                  <c:v>11419.270995999999</c:v>
                </c:pt>
                <c:pt idx="117">
                  <c:v>10836.783684</c:v>
                </c:pt>
                <c:pt idx="118">
                  <c:v>11201.86182</c:v>
                </c:pt>
                <c:pt idx="119">
                  <c:v>11133.475632</c:v>
                </c:pt>
                <c:pt idx="120">
                  <c:v>11768.811523</c:v>
                </c:pt>
                <c:pt idx="121">
                  <c:v>10937.104681999999</c:v>
                </c:pt>
                <c:pt idx="122">
                  <c:v>11176.696812</c:v>
                </c:pt>
                <c:pt idx="123">
                  <c:v>10826.636097000001</c:v>
                </c:pt>
                <c:pt idx="124">
                  <c:v>11911.860333000001</c:v>
                </c:pt>
                <c:pt idx="125">
                  <c:v>11200.407126</c:v>
                </c:pt>
                <c:pt idx="126">
                  <c:v>12295.426819</c:v>
                </c:pt>
                <c:pt idx="127">
                  <c:v>12098.061793999999</c:v>
                </c:pt>
                <c:pt idx="128">
                  <c:v>11766.030718</c:v>
                </c:pt>
                <c:pt idx="129">
                  <c:v>11791.561992999999</c:v>
                </c:pt>
                <c:pt idx="130">
                  <c:v>12263.662711999999</c:v>
                </c:pt>
                <c:pt idx="131">
                  <c:v>12483.652309999999</c:v>
                </c:pt>
                <c:pt idx="132">
                  <c:v>12256.060001</c:v>
                </c:pt>
                <c:pt idx="133">
                  <c:v>13300.452453</c:v>
                </c:pt>
                <c:pt idx="134">
                  <c:v>12752.117956</c:v>
                </c:pt>
                <c:pt idx="135">
                  <c:v>12674.929008999999</c:v>
                </c:pt>
                <c:pt idx="136">
                  <c:v>12698.360747999999</c:v>
                </c:pt>
                <c:pt idx="137">
                  <c:v>12705.961708999999</c:v>
                </c:pt>
                <c:pt idx="138">
                  <c:v>13207.723727000001</c:v>
                </c:pt>
                <c:pt idx="139">
                  <c:v>13276.792885000001</c:v>
                </c:pt>
                <c:pt idx="140">
                  <c:v>12676.045542</c:v>
                </c:pt>
                <c:pt idx="141">
                  <c:v>13071.757512</c:v>
                </c:pt>
                <c:pt idx="142">
                  <c:v>13382.140211</c:v>
                </c:pt>
                <c:pt idx="143">
                  <c:v>13086.349303000001</c:v>
                </c:pt>
                <c:pt idx="144">
                  <c:v>13666.051097</c:v>
                </c:pt>
                <c:pt idx="145">
                  <c:v>13432.258175999999</c:v>
                </c:pt>
                <c:pt idx="146">
                  <c:v>13688.691217</c:v>
                </c:pt>
                <c:pt idx="147">
                  <c:v>13849.964814999999</c:v>
                </c:pt>
                <c:pt idx="148">
                  <c:v>13659.353218</c:v>
                </c:pt>
                <c:pt idx="149">
                  <c:v>14801.803953000001</c:v>
                </c:pt>
                <c:pt idx="150">
                  <c:v>13843.15021</c:v>
                </c:pt>
                <c:pt idx="151">
                  <c:v>14241.663538999999</c:v>
                </c:pt>
                <c:pt idx="152">
                  <c:v>14661.188786000001</c:v>
                </c:pt>
                <c:pt idx="153">
                  <c:v>14590.800257999999</c:v>
                </c:pt>
                <c:pt idx="154">
                  <c:v>15293.684088</c:v>
                </c:pt>
                <c:pt idx="155">
                  <c:v>15332.496063000001</c:v>
                </c:pt>
                <c:pt idx="156">
                  <c:v>14920.672277</c:v>
                </c:pt>
                <c:pt idx="157">
                  <c:v>15027.952265</c:v>
                </c:pt>
                <c:pt idx="158">
                  <c:v>14930.737929000001</c:v>
                </c:pt>
                <c:pt idx="159">
                  <c:v>15784.364587</c:v>
                </c:pt>
                <c:pt idx="160">
                  <c:v>15009.10433</c:v>
                </c:pt>
                <c:pt idx="161">
                  <c:v>15583.31025</c:v>
                </c:pt>
                <c:pt idx="162">
                  <c:v>15085.525093</c:v>
                </c:pt>
                <c:pt idx="163">
                  <c:v>15739.137257</c:v>
                </c:pt>
                <c:pt idx="164">
                  <c:v>16065.402642999999</c:v>
                </c:pt>
                <c:pt idx="165">
                  <c:v>15744.149243</c:v>
                </c:pt>
                <c:pt idx="166">
                  <c:v>16038.349260999999</c:v>
                </c:pt>
                <c:pt idx="167">
                  <c:v>16571.337127999999</c:v>
                </c:pt>
                <c:pt idx="168">
                  <c:v>16331.711789999999</c:v>
                </c:pt>
                <c:pt idx="169">
                  <c:v>16010.982040000001</c:v>
                </c:pt>
                <c:pt idx="170">
                  <c:v>16655.284731</c:v>
                </c:pt>
                <c:pt idx="171">
                  <c:v>16434.820497000001</c:v>
                </c:pt>
                <c:pt idx="172">
                  <c:v>17163.774474999998</c:v>
                </c:pt>
                <c:pt idx="173">
                  <c:v>16032.715111</c:v>
                </c:pt>
                <c:pt idx="174">
                  <c:v>16987.658111000001</c:v>
                </c:pt>
                <c:pt idx="175">
                  <c:v>16875.230295000001</c:v>
                </c:pt>
                <c:pt idx="176">
                  <c:v>16677.132527000002</c:v>
                </c:pt>
                <c:pt idx="177">
                  <c:v>16619.802715000002</c:v>
                </c:pt>
                <c:pt idx="178">
                  <c:v>16942.251273000002</c:v>
                </c:pt>
                <c:pt idx="179">
                  <c:v>16886.846266</c:v>
                </c:pt>
                <c:pt idx="180">
                  <c:v>17145.953351</c:v>
                </c:pt>
                <c:pt idx="181">
                  <c:v>17981.980779000001</c:v>
                </c:pt>
                <c:pt idx="182">
                  <c:v>18094.122413000001</c:v>
                </c:pt>
                <c:pt idx="183">
                  <c:v>17702.358046000001</c:v>
                </c:pt>
                <c:pt idx="184">
                  <c:v>17824.809656000001</c:v>
                </c:pt>
                <c:pt idx="185">
                  <c:v>17357.559537000001</c:v>
                </c:pt>
                <c:pt idx="186">
                  <c:v>17835.596718000001</c:v>
                </c:pt>
                <c:pt idx="187">
                  <c:v>18629.730663999999</c:v>
                </c:pt>
                <c:pt idx="188">
                  <c:v>18739.132887</c:v>
                </c:pt>
                <c:pt idx="189">
                  <c:v>18267.343838000001</c:v>
                </c:pt>
                <c:pt idx="190">
                  <c:v>18829.770833999999</c:v>
                </c:pt>
                <c:pt idx="191">
                  <c:v>18335.387352999998</c:v>
                </c:pt>
                <c:pt idx="192">
                  <c:v>18846.923072000001</c:v>
                </c:pt>
                <c:pt idx="193">
                  <c:v>18819.549106999999</c:v>
                </c:pt>
                <c:pt idx="194">
                  <c:v>18433.366898</c:v>
                </c:pt>
                <c:pt idx="195">
                  <c:v>18258.628076000001</c:v>
                </c:pt>
                <c:pt idx="196">
                  <c:v>18668.932710000001</c:v>
                </c:pt>
                <c:pt idx="197">
                  <c:v>19971.741462000002</c:v>
                </c:pt>
                <c:pt idx="198">
                  <c:v>19886.932350999999</c:v>
                </c:pt>
                <c:pt idx="199">
                  <c:v>20109.775472000001</c:v>
                </c:pt>
                <c:pt idx="200">
                  <c:v>19780.205567000001</c:v>
                </c:pt>
                <c:pt idx="201">
                  <c:v>19376.602329000001</c:v>
                </c:pt>
                <c:pt idx="202">
                  <c:v>19942.110231999999</c:v>
                </c:pt>
                <c:pt idx="203">
                  <c:v>19733.916044000001</c:v>
                </c:pt>
                <c:pt idx="204">
                  <c:v>19829.390920000002</c:v>
                </c:pt>
                <c:pt idx="205">
                  <c:v>19958.695165000001</c:v>
                </c:pt>
                <c:pt idx="206">
                  <c:v>19710.416939999999</c:v>
                </c:pt>
                <c:pt idx="207">
                  <c:v>19548.343968000001</c:v>
                </c:pt>
                <c:pt idx="208">
                  <c:v>20475.205816000002</c:v>
                </c:pt>
                <c:pt idx="209">
                  <c:v>20179.576934000001</c:v>
                </c:pt>
                <c:pt idx="210">
                  <c:v>20135.933287</c:v>
                </c:pt>
                <c:pt idx="211">
                  <c:v>20027.499962999998</c:v>
                </c:pt>
                <c:pt idx="212">
                  <c:v>20273.152942000001</c:v>
                </c:pt>
                <c:pt idx="213">
                  <c:v>20887.520260000001</c:v>
                </c:pt>
                <c:pt idx="214">
                  <c:v>21300.994579999999</c:v>
                </c:pt>
                <c:pt idx="215">
                  <c:v>20851.196831000001</c:v>
                </c:pt>
                <c:pt idx="216">
                  <c:v>20823.641834999999</c:v>
                </c:pt>
                <c:pt idx="217">
                  <c:v>21618.222914999998</c:v>
                </c:pt>
                <c:pt idx="218">
                  <c:v>21542.672742999999</c:v>
                </c:pt>
                <c:pt idx="219">
                  <c:v>21013.571566999999</c:v>
                </c:pt>
                <c:pt idx="220">
                  <c:v>21749.346933000001</c:v>
                </c:pt>
                <c:pt idx="221">
                  <c:v>21812.590478999999</c:v>
                </c:pt>
                <c:pt idx="222">
                  <c:v>22202.899778999999</c:v>
                </c:pt>
                <c:pt idx="223">
                  <c:v>21603.768878999999</c:v>
                </c:pt>
                <c:pt idx="224">
                  <c:v>21227.483754000001</c:v>
                </c:pt>
                <c:pt idx="225">
                  <c:v>21819.692255999998</c:v>
                </c:pt>
                <c:pt idx="226">
                  <c:v>21806.856952999999</c:v>
                </c:pt>
                <c:pt idx="227">
                  <c:v>22097.433068999999</c:v>
                </c:pt>
                <c:pt idx="228">
                  <c:v>22509.950399000001</c:v>
                </c:pt>
                <c:pt idx="229">
                  <c:v>22746.298072000001</c:v>
                </c:pt>
                <c:pt idx="230">
                  <c:v>22303.482501999999</c:v>
                </c:pt>
                <c:pt idx="231">
                  <c:v>22184.265346</c:v>
                </c:pt>
                <c:pt idx="232">
                  <c:v>23146.148869000001</c:v>
                </c:pt>
                <c:pt idx="233">
                  <c:v>23731.219706</c:v>
                </c:pt>
                <c:pt idx="234">
                  <c:v>22713.159001</c:v>
                </c:pt>
                <c:pt idx="235">
                  <c:v>23449.886493000002</c:v>
                </c:pt>
                <c:pt idx="236">
                  <c:v>23192.888945999999</c:v>
                </c:pt>
                <c:pt idx="237">
                  <c:v>23148.483447999999</c:v>
                </c:pt>
                <c:pt idx="238">
                  <c:v>23189.598421999999</c:v>
                </c:pt>
                <c:pt idx="239">
                  <c:v>23507.756989000001</c:v>
                </c:pt>
                <c:pt idx="240">
                  <c:v>23126.797873</c:v>
                </c:pt>
                <c:pt idx="241">
                  <c:v>23759.537522999999</c:v>
                </c:pt>
                <c:pt idx="242">
                  <c:v>23417.295533</c:v>
                </c:pt>
                <c:pt idx="243">
                  <c:v>23506.327385000001</c:v>
                </c:pt>
                <c:pt idx="244">
                  <c:v>23627.098578000001</c:v>
                </c:pt>
                <c:pt idx="245">
                  <c:v>24209.101271</c:v>
                </c:pt>
                <c:pt idx="246">
                  <c:v>24398.482292000001</c:v>
                </c:pt>
                <c:pt idx="247">
                  <c:v>24223.974141999999</c:v>
                </c:pt>
                <c:pt idx="248">
                  <c:v>23897.222857000001</c:v>
                </c:pt>
                <c:pt idx="249">
                  <c:v>24029.147582000001</c:v>
                </c:pt>
                <c:pt idx="250">
                  <c:v>23866.625031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CE-41EC-9FAA-20F98B11FA04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89.627114000000006</c:v>
                </c:pt>
                <c:pt idx="1">
                  <c:v>97.428472999999997</c:v>
                </c:pt>
                <c:pt idx="2">
                  <c:v>99.841257999999996</c:v>
                </c:pt>
                <c:pt idx="3">
                  <c:v>140.21982700000001</c:v>
                </c:pt>
                <c:pt idx="4">
                  <c:v>124.28918299999999</c:v>
                </c:pt>
                <c:pt idx="5">
                  <c:v>132.40705199999999</c:v>
                </c:pt>
                <c:pt idx="6">
                  <c:v>138.98171400000001</c:v>
                </c:pt>
                <c:pt idx="7">
                  <c:v>182.98080400000001</c:v>
                </c:pt>
                <c:pt idx="8">
                  <c:v>173.46441799999999</c:v>
                </c:pt>
                <c:pt idx="9">
                  <c:v>160.18509399999999</c:v>
                </c:pt>
                <c:pt idx="10">
                  <c:v>173.810835</c:v>
                </c:pt>
                <c:pt idx="11">
                  <c:v>187.68720500000001</c:v>
                </c:pt>
                <c:pt idx="12">
                  <c:v>199.35515899999999</c:v>
                </c:pt>
                <c:pt idx="13">
                  <c:v>224.87118599999999</c:v>
                </c:pt>
                <c:pt idx="14">
                  <c:v>239.52584100000001</c:v>
                </c:pt>
                <c:pt idx="15">
                  <c:v>259.54939300000001</c:v>
                </c:pt>
                <c:pt idx="16">
                  <c:v>235.93867299999999</c:v>
                </c:pt>
                <c:pt idx="17">
                  <c:v>256.43511899999999</c:v>
                </c:pt>
                <c:pt idx="18">
                  <c:v>291.68952100000001</c:v>
                </c:pt>
                <c:pt idx="19">
                  <c:v>273.02007200000003</c:v>
                </c:pt>
                <c:pt idx="20">
                  <c:v>287.790054</c:v>
                </c:pt>
                <c:pt idx="21">
                  <c:v>292.85729300000003</c:v>
                </c:pt>
                <c:pt idx="22">
                  <c:v>295.35549400000002</c:v>
                </c:pt>
                <c:pt idx="23">
                  <c:v>326.17188599999997</c:v>
                </c:pt>
                <c:pt idx="24">
                  <c:v>315.626417</c:v>
                </c:pt>
                <c:pt idx="25">
                  <c:v>347.43976600000002</c:v>
                </c:pt>
                <c:pt idx="26">
                  <c:v>349.16541899999999</c:v>
                </c:pt>
                <c:pt idx="27">
                  <c:v>365.33001400000001</c:v>
                </c:pt>
                <c:pt idx="28">
                  <c:v>372.95679200000001</c:v>
                </c:pt>
                <c:pt idx="29">
                  <c:v>395.36377800000002</c:v>
                </c:pt>
                <c:pt idx="30">
                  <c:v>386.02623599999998</c:v>
                </c:pt>
                <c:pt idx="31">
                  <c:v>392.56082300000003</c:v>
                </c:pt>
                <c:pt idx="32">
                  <c:v>389.429891</c:v>
                </c:pt>
                <c:pt idx="33">
                  <c:v>421.86781400000001</c:v>
                </c:pt>
                <c:pt idx="34">
                  <c:v>436.47474799999998</c:v>
                </c:pt>
                <c:pt idx="35">
                  <c:v>439.83595800000001</c:v>
                </c:pt>
                <c:pt idx="36">
                  <c:v>434.81228900000002</c:v>
                </c:pt>
                <c:pt idx="37">
                  <c:v>466.82086399999997</c:v>
                </c:pt>
                <c:pt idx="38">
                  <c:v>478.170389</c:v>
                </c:pt>
                <c:pt idx="39">
                  <c:v>459.04786899999999</c:v>
                </c:pt>
                <c:pt idx="40">
                  <c:v>481.71333199999998</c:v>
                </c:pt>
                <c:pt idx="41">
                  <c:v>481.00142499999998</c:v>
                </c:pt>
                <c:pt idx="42">
                  <c:v>486.60162600000001</c:v>
                </c:pt>
                <c:pt idx="43">
                  <c:v>494.573105</c:v>
                </c:pt>
                <c:pt idx="44">
                  <c:v>519.16125999999997</c:v>
                </c:pt>
                <c:pt idx="45">
                  <c:v>534.12320799999998</c:v>
                </c:pt>
                <c:pt idx="46">
                  <c:v>554.40395899999999</c:v>
                </c:pt>
                <c:pt idx="47">
                  <c:v>543.59202000000005</c:v>
                </c:pt>
                <c:pt idx="48">
                  <c:v>545.86358199999995</c:v>
                </c:pt>
                <c:pt idx="49">
                  <c:v>551.83102599999995</c:v>
                </c:pt>
                <c:pt idx="50">
                  <c:v>582.848793</c:v>
                </c:pt>
                <c:pt idx="51">
                  <c:v>581.84788800000001</c:v>
                </c:pt>
                <c:pt idx="52">
                  <c:v>589.43057599999997</c:v>
                </c:pt>
                <c:pt idx="53">
                  <c:v>614.30264699999998</c:v>
                </c:pt>
                <c:pt idx="54">
                  <c:v>615.18309799999997</c:v>
                </c:pt>
                <c:pt idx="55">
                  <c:v>615.23703899999998</c:v>
                </c:pt>
                <c:pt idx="56">
                  <c:v>616.65067899999997</c:v>
                </c:pt>
                <c:pt idx="57">
                  <c:v>644.696957</c:v>
                </c:pt>
                <c:pt idx="58">
                  <c:v>634.59833900000001</c:v>
                </c:pt>
                <c:pt idx="59">
                  <c:v>658.08095300000002</c:v>
                </c:pt>
                <c:pt idx="60">
                  <c:v>667.80727899999999</c:v>
                </c:pt>
                <c:pt idx="61">
                  <c:v>680.77096400000005</c:v>
                </c:pt>
                <c:pt idx="62">
                  <c:v>677.73515499999996</c:v>
                </c:pt>
                <c:pt idx="63">
                  <c:v>713.38051199999995</c:v>
                </c:pt>
                <c:pt idx="64">
                  <c:v>689.90563499999996</c:v>
                </c:pt>
                <c:pt idx="65">
                  <c:v>723.18292899999994</c:v>
                </c:pt>
                <c:pt idx="66">
                  <c:v>731.22832300000005</c:v>
                </c:pt>
                <c:pt idx="67">
                  <c:v>736.06049199999995</c:v>
                </c:pt>
                <c:pt idx="68">
                  <c:v>735.55071299999997</c:v>
                </c:pt>
                <c:pt idx="69">
                  <c:v>736.59679100000005</c:v>
                </c:pt>
                <c:pt idx="70">
                  <c:v>770.97550899999999</c:v>
                </c:pt>
                <c:pt idx="71">
                  <c:v>756.89747499999999</c:v>
                </c:pt>
                <c:pt idx="72">
                  <c:v>769.88728600000002</c:v>
                </c:pt>
                <c:pt idx="73">
                  <c:v>788.45993499999997</c:v>
                </c:pt>
                <c:pt idx="74">
                  <c:v>798.909808</c:v>
                </c:pt>
                <c:pt idx="75">
                  <c:v>788.12145899999996</c:v>
                </c:pt>
                <c:pt idx="76">
                  <c:v>821.86177499999997</c:v>
                </c:pt>
                <c:pt idx="77">
                  <c:v>787.30900199999996</c:v>
                </c:pt>
                <c:pt idx="78">
                  <c:v>825.91436799999997</c:v>
                </c:pt>
                <c:pt idx="79">
                  <c:v>855.35346200000004</c:v>
                </c:pt>
                <c:pt idx="80">
                  <c:v>855.62020500000006</c:v>
                </c:pt>
                <c:pt idx="81">
                  <c:v>852.90385600000002</c:v>
                </c:pt>
                <c:pt idx="82">
                  <c:v>878.78322100000003</c:v>
                </c:pt>
                <c:pt idx="83">
                  <c:v>890.81901700000003</c:v>
                </c:pt>
                <c:pt idx="84">
                  <c:v>851.99587099999997</c:v>
                </c:pt>
                <c:pt idx="85">
                  <c:v>885.58594200000005</c:v>
                </c:pt>
                <c:pt idx="86">
                  <c:v>903.81471899999997</c:v>
                </c:pt>
                <c:pt idx="87">
                  <c:v>904.05672600000003</c:v>
                </c:pt>
                <c:pt idx="88">
                  <c:v>916.52644999999995</c:v>
                </c:pt>
                <c:pt idx="89">
                  <c:v>915.83166600000004</c:v>
                </c:pt>
                <c:pt idx="90">
                  <c:v>930.85818700000004</c:v>
                </c:pt>
                <c:pt idx="91">
                  <c:v>962.70652500000006</c:v>
                </c:pt>
                <c:pt idx="92">
                  <c:v>948.72619099999997</c:v>
                </c:pt>
                <c:pt idx="93">
                  <c:v>991.94538899999998</c:v>
                </c:pt>
                <c:pt idx="94">
                  <c:v>986.52844700000003</c:v>
                </c:pt>
                <c:pt idx="95">
                  <c:v>976.52433299999996</c:v>
                </c:pt>
                <c:pt idx="96">
                  <c:v>1009.915975</c:v>
                </c:pt>
                <c:pt idx="97">
                  <c:v>998.62907600000005</c:v>
                </c:pt>
                <c:pt idx="98">
                  <c:v>1007.318795</c:v>
                </c:pt>
                <c:pt idx="99">
                  <c:v>980.00166999999999</c:v>
                </c:pt>
                <c:pt idx="100">
                  <c:v>1006.387031</c:v>
                </c:pt>
                <c:pt idx="101">
                  <c:v>1118.5060080000001</c:v>
                </c:pt>
                <c:pt idx="102">
                  <c:v>604.45999700000004</c:v>
                </c:pt>
                <c:pt idx="103">
                  <c:v>1515.897064</c:v>
                </c:pt>
                <c:pt idx="104">
                  <c:v>973.55676100000005</c:v>
                </c:pt>
                <c:pt idx="105">
                  <c:v>1234.681376</c:v>
                </c:pt>
                <c:pt idx="106">
                  <c:v>1387.461076</c:v>
                </c:pt>
                <c:pt idx="107">
                  <c:v>1085.3976359999999</c:v>
                </c:pt>
                <c:pt idx="108">
                  <c:v>1887.215811</c:v>
                </c:pt>
                <c:pt idx="109">
                  <c:v>1148.365307</c:v>
                </c:pt>
                <c:pt idx="110">
                  <c:v>1388.419144</c:v>
                </c:pt>
                <c:pt idx="111">
                  <c:v>1503.866141</c:v>
                </c:pt>
                <c:pt idx="112">
                  <c:v>1315.7817150000001</c:v>
                </c:pt>
                <c:pt idx="113">
                  <c:v>444.265918</c:v>
                </c:pt>
                <c:pt idx="114">
                  <c:v>1512.502845</c:v>
                </c:pt>
                <c:pt idx="115">
                  <c:v>650.025755</c:v>
                </c:pt>
                <c:pt idx="116">
                  <c:v>1625.865628</c:v>
                </c:pt>
                <c:pt idx="117">
                  <c:v>1254.3331619999999</c:v>
                </c:pt>
                <c:pt idx="118">
                  <c:v>1146.589665</c:v>
                </c:pt>
                <c:pt idx="119">
                  <c:v>1075.183536</c:v>
                </c:pt>
                <c:pt idx="120">
                  <c:v>858.26724400000001</c:v>
                </c:pt>
                <c:pt idx="121">
                  <c:v>1179.1678669999999</c:v>
                </c:pt>
                <c:pt idx="122">
                  <c:v>1373.5633849999999</c:v>
                </c:pt>
                <c:pt idx="123">
                  <c:v>1568.6914979999999</c:v>
                </c:pt>
                <c:pt idx="124">
                  <c:v>1319.484267</c:v>
                </c:pt>
                <c:pt idx="125">
                  <c:v>1699.528503</c:v>
                </c:pt>
                <c:pt idx="126">
                  <c:v>905.81711099999995</c:v>
                </c:pt>
                <c:pt idx="127">
                  <c:v>1228.5216479999999</c:v>
                </c:pt>
                <c:pt idx="128">
                  <c:v>1203.5123189999999</c:v>
                </c:pt>
                <c:pt idx="129">
                  <c:v>882.58634300000006</c:v>
                </c:pt>
                <c:pt idx="130">
                  <c:v>1537.0146540000001</c:v>
                </c:pt>
                <c:pt idx="131">
                  <c:v>1041.771837</c:v>
                </c:pt>
                <c:pt idx="132">
                  <c:v>984.11063999999999</c:v>
                </c:pt>
                <c:pt idx="133">
                  <c:v>1525.7290379999999</c:v>
                </c:pt>
                <c:pt idx="134">
                  <c:v>1427.027349</c:v>
                </c:pt>
                <c:pt idx="135">
                  <c:v>2056.8030690000001</c:v>
                </c:pt>
                <c:pt idx="136">
                  <c:v>2248.5358219999998</c:v>
                </c:pt>
                <c:pt idx="137">
                  <c:v>1400.728554</c:v>
                </c:pt>
                <c:pt idx="138">
                  <c:v>1448.8882269999999</c:v>
                </c:pt>
                <c:pt idx="139">
                  <c:v>1393.5338690000001</c:v>
                </c:pt>
                <c:pt idx="140">
                  <c:v>1282.3033439999999</c:v>
                </c:pt>
                <c:pt idx="141">
                  <c:v>2245.5749879999998</c:v>
                </c:pt>
                <c:pt idx="142">
                  <c:v>1406.2498900000001</c:v>
                </c:pt>
                <c:pt idx="143">
                  <c:v>1572.9512279999999</c:v>
                </c:pt>
                <c:pt idx="144">
                  <c:v>1324.5738690000001</c:v>
                </c:pt>
                <c:pt idx="145">
                  <c:v>1707.0216820000001</c:v>
                </c:pt>
                <c:pt idx="146">
                  <c:v>2126.3985910000001</c:v>
                </c:pt>
                <c:pt idx="147">
                  <c:v>1401.3175960000001</c:v>
                </c:pt>
                <c:pt idx="148">
                  <c:v>1730.075587</c:v>
                </c:pt>
                <c:pt idx="149">
                  <c:v>2078.2219100000002</c:v>
                </c:pt>
                <c:pt idx="150">
                  <c:v>1209.2282210000001</c:v>
                </c:pt>
                <c:pt idx="151">
                  <c:v>1772.85149</c:v>
                </c:pt>
                <c:pt idx="152">
                  <c:v>1844.4214930000001</c:v>
                </c:pt>
                <c:pt idx="153">
                  <c:v>1538.8790289999999</c:v>
                </c:pt>
                <c:pt idx="154">
                  <c:v>1768.316319</c:v>
                </c:pt>
                <c:pt idx="155">
                  <c:v>1390.3432319999999</c:v>
                </c:pt>
                <c:pt idx="156">
                  <c:v>1807.300471</c:v>
                </c:pt>
                <c:pt idx="157">
                  <c:v>1886.7936219999999</c:v>
                </c:pt>
                <c:pt idx="158">
                  <c:v>2231.36202</c:v>
                </c:pt>
                <c:pt idx="159">
                  <c:v>1712.6541580000001</c:v>
                </c:pt>
                <c:pt idx="160">
                  <c:v>1906.1817840000001</c:v>
                </c:pt>
                <c:pt idx="161">
                  <c:v>1759.37293</c:v>
                </c:pt>
                <c:pt idx="162">
                  <c:v>2319.2281200000002</c:v>
                </c:pt>
                <c:pt idx="163">
                  <c:v>1831.0031160000001</c:v>
                </c:pt>
                <c:pt idx="164">
                  <c:v>1851.627168</c:v>
                </c:pt>
                <c:pt idx="165">
                  <c:v>1637.8167370000001</c:v>
                </c:pt>
                <c:pt idx="166">
                  <c:v>2229.0554609999999</c:v>
                </c:pt>
                <c:pt idx="167">
                  <c:v>1583.900762</c:v>
                </c:pt>
                <c:pt idx="168">
                  <c:v>2291.1130079999998</c:v>
                </c:pt>
                <c:pt idx="169">
                  <c:v>2504.0448780000002</c:v>
                </c:pt>
                <c:pt idx="170">
                  <c:v>1744.040223</c:v>
                </c:pt>
                <c:pt idx="171">
                  <c:v>2486.4476610000002</c:v>
                </c:pt>
                <c:pt idx="172">
                  <c:v>1800.413268</c:v>
                </c:pt>
                <c:pt idx="173">
                  <c:v>2316.0255969999998</c:v>
                </c:pt>
                <c:pt idx="174">
                  <c:v>2365.2747890000001</c:v>
                </c:pt>
                <c:pt idx="175">
                  <c:v>2231.5829290000001</c:v>
                </c:pt>
                <c:pt idx="176">
                  <c:v>2019.468265</c:v>
                </c:pt>
                <c:pt idx="177">
                  <c:v>2289.7430829999998</c:v>
                </c:pt>
                <c:pt idx="178">
                  <c:v>2011.850627</c:v>
                </c:pt>
                <c:pt idx="179">
                  <c:v>2394.7729730000001</c:v>
                </c:pt>
                <c:pt idx="180">
                  <c:v>2356.9358120000002</c:v>
                </c:pt>
                <c:pt idx="181">
                  <c:v>2009.679922</c:v>
                </c:pt>
                <c:pt idx="182">
                  <c:v>1564.234584</c:v>
                </c:pt>
                <c:pt idx="183">
                  <c:v>2415.8955470000001</c:v>
                </c:pt>
                <c:pt idx="184">
                  <c:v>2641.2700829999999</c:v>
                </c:pt>
                <c:pt idx="185">
                  <c:v>2025.975627</c:v>
                </c:pt>
                <c:pt idx="186">
                  <c:v>2297.0694060000001</c:v>
                </c:pt>
                <c:pt idx="187">
                  <c:v>2319.2359390000001</c:v>
                </c:pt>
                <c:pt idx="188">
                  <c:v>2224.1398570000001</c:v>
                </c:pt>
                <c:pt idx="189">
                  <c:v>2076.806024</c:v>
                </c:pt>
                <c:pt idx="190">
                  <c:v>2282.0901509999999</c:v>
                </c:pt>
                <c:pt idx="191">
                  <c:v>2335.2945119999999</c:v>
                </c:pt>
                <c:pt idx="192">
                  <c:v>2514.7877349999999</c:v>
                </c:pt>
                <c:pt idx="193">
                  <c:v>2826.5391330000002</c:v>
                </c:pt>
                <c:pt idx="194">
                  <c:v>2234.2017860000001</c:v>
                </c:pt>
                <c:pt idx="195">
                  <c:v>2391.7672379999999</c:v>
                </c:pt>
                <c:pt idx="196">
                  <c:v>2611.0979160000002</c:v>
                </c:pt>
                <c:pt idx="197">
                  <c:v>2472.2615179999998</c:v>
                </c:pt>
                <c:pt idx="198">
                  <c:v>2635.8870780000002</c:v>
                </c:pt>
                <c:pt idx="199">
                  <c:v>2388.5649589999998</c:v>
                </c:pt>
                <c:pt idx="200">
                  <c:v>2373.2063240000002</c:v>
                </c:pt>
                <c:pt idx="201">
                  <c:v>2276.1509420000002</c:v>
                </c:pt>
                <c:pt idx="202">
                  <c:v>2548.1727380000002</c:v>
                </c:pt>
                <c:pt idx="203">
                  <c:v>2955.8996710000001</c:v>
                </c:pt>
                <c:pt idx="204">
                  <c:v>2241.498795</c:v>
                </c:pt>
                <c:pt idx="205">
                  <c:v>2959.557906</c:v>
                </c:pt>
                <c:pt idx="206">
                  <c:v>3123.1145959999999</c:v>
                </c:pt>
                <c:pt idx="207">
                  <c:v>2567.8126539999998</c:v>
                </c:pt>
                <c:pt idx="208">
                  <c:v>1967.196087</c:v>
                </c:pt>
                <c:pt idx="209">
                  <c:v>2843.2472779999998</c:v>
                </c:pt>
                <c:pt idx="210">
                  <c:v>2881.9497259999998</c:v>
                </c:pt>
                <c:pt idx="211">
                  <c:v>2365.5166439999998</c:v>
                </c:pt>
                <c:pt idx="212">
                  <c:v>3000.836429</c:v>
                </c:pt>
                <c:pt idx="213">
                  <c:v>2803.5046900000002</c:v>
                </c:pt>
                <c:pt idx="214">
                  <c:v>3075.869541</c:v>
                </c:pt>
                <c:pt idx="215">
                  <c:v>3210.4060049999998</c:v>
                </c:pt>
                <c:pt idx="216">
                  <c:v>3133.7710350000002</c:v>
                </c:pt>
                <c:pt idx="217">
                  <c:v>2776.6257380000002</c:v>
                </c:pt>
                <c:pt idx="218">
                  <c:v>3507.6355060000001</c:v>
                </c:pt>
                <c:pt idx="219">
                  <c:v>2591.9124390000002</c:v>
                </c:pt>
                <c:pt idx="220">
                  <c:v>3112.1037059999999</c:v>
                </c:pt>
                <c:pt idx="221">
                  <c:v>2564.2861659999999</c:v>
                </c:pt>
                <c:pt idx="222">
                  <c:v>2822.5388269999999</c:v>
                </c:pt>
                <c:pt idx="223">
                  <c:v>3203.2562389999998</c:v>
                </c:pt>
                <c:pt idx="224">
                  <c:v>2896.6422320000001</c:v>
                </c:pt>
                <c:pt idx="225">
                  <c:v>2496.4032459999999</c:v>
                </c:pt>
                <c:pt idx="226">
                  <c:v>2805.8454190000002</c:v>
                </c:pt>
                <c:pt idx="227">
                  <c:v>2980.583106</c:v>
                </c:pt>
                <c:pt idx="228">
                  <c:v>3076.0979809999999</c:v>
                </c:pt>
                <c:pt idx="229">
                  <c:v>3616.7363479999999</c:v>
                </c:pt>
                <c:pt idx="230">
                  <c:v>3118.2878289999999</c:v>
                </c:pt>
                <c:pt idx="231">
                  <c:v>2861.602398</c:v>
                </c:pt>
                <c:pt idx="232">
                  <c:v>3266.1132029999999</c:v>
                </c:pt>
                <c:pt idx="233">
                  <c:v>3012.0557250000002</c:v>
                </c:pt>
                <c:pt idx="234">
                  <c:v>3052.1645830000002</c:v>
                </c:pt>
                <c:pt idx="235">
                  <c:v>2689.7391830000001</c:v>
                </c:pt>
                <c:pt idx="236">
                  <c:v>3526.685583</c:v>
                </c:pt>
                <c:pt idx="237">
                  <c:v>3012.67281</c:v>
                </c:pt>
                <c:pt idx="238">
                  <c:v>4125.1737430000003</c:v>
                </c:pt>
                <c:pt idx="239">
                  <c:v>3445.1388470000002</c:v>
                </c:pt>
                <c:pt idx="240">
                  <c:v>3184.7605669999998</c:v>
                </c:pt>
                <c:pt idx="241">
                  <c:v>3189.553993</c:v>
                </c:pt>
                <c:pt idx="242">
                  <c:v>3898.3107340000001</c:v>
                </c:pt>
                <c:pt idx="243">
                  <c:v>3272.6727770000002</c:v>
                </c:pt>
                <c:pt idx="244">
                  <c:v>3629.6489740000002</c:v>
                </c:pt>
                <c:pt idx="245">
                  <c:v>3851.2890360000001</c:v>
                </c:pt>
                <c:pt idx="246">
                  <c:v>3376.1040170000001</c:v>
                </c:pt>
                <c:pt idx="247">
                  <c:v>3973.0333110000001</c:v>
                </c:pt>
                <c:pt idx="248">
                  <c:v>3707.402411</c:v>
                </c:pt>
                <c:pt idx="249">
                  <c:v>3340.2062649999998</c:v>
                </c:pt>
                <c:pt idx="250">
                  <c:v>3700.0576160000001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CE-41EC-9FAA-20F98B11FA04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92.800444999999996</c:v>
                </c:pt>
                <c:pt idx="1">
                  <c:v>86.701547000000005</c:v>
                </c:pt>
                <c:pt idx="2">
                  <c:v>84.978748999999993</c:v>
                </c:pt>
                <c:pt idx="3">
                  <c:v>99.725789000000006</c:v>
                </c:pt>
                <c:pt idx="4">
                  <c:v>101.091471</c:v>
                </c:pt>
                <c:pt idx="5">
                  <c:v>92.012268000000006</c:v>
                </c:pt>
                <c:pt idx="6">
                  <c:v>106.365201</c:v>
                </c:pt>
                <c:pt idx="7">
                  <c:v>110.03089199999999</c:v>
                </c:pt>
                <c:pt idx="8">
                  <c:v>92.192177999999998</c:v>
                </c:pt>
                <c:pt idx="9">
                  <c:v>114.86381900000001</c:v>
                </c:pt>
                <c:pt idx="10">
                  <c:v>105.99826299999999</c:v>
                </c:pt>
                <c:pt idx="11">
                  <c:v>99.915145999999993</c:v>
                </c:pt>
                <c:pt idx="12">
                  <c:v>99.808864</c:v>
                </c:pt>
                <c:pt idx="13">
                  <c:v>118.93245</c:v>
                </c:pt>
                <c:pt idx="14">
                  <c:v>114.17254</c:v>
                </c:pt>
                <c:pt idx="15">
                  <c:v>117.680672</c:v>
                </c:pt>
                <c:pt idx="16">
                  <c:v>122.41210100000001</c:v>
                </c:pt>
                <c:pt idx="17">
                  <c:v>113.35471699999999</c:v>
                </c:pt>
                <c:pt idx="18">
                  <c:v>122.574009</c:v>
                </c:pt>
                <c:pt idx="19">
                  <c:v>108.303139</c:v>
                </c:pt>
                <c:pt idx="20">
                  <c:v>129.740128</c:v>
                </c:pt>
                <c:pt idx="21">
                  <c:v>127.315755</c:v>
                </c:pt>
                <c:pt idx="22">
                  <c:v>124.600317</c:v>
                </c:pt>
                <c:pt idx="23">
                  <c:v>127.956399</c:v>
                </c:pt>
                <c:pt idx="24">
                  <c:v>137.091937</c:v>
                </c:pt>
                <c:pt idx="25">
                  <c:v>121.061421</c:v>
                </c:pt>
                <c:pt idx="26">
                  <c:v>143.82486399999999</c:v>
                </c:pt>
                <c:pt idx="27">
                  <c:v>135.64121900000001</c:v>
                </c:pt>
                <c:pt idx="28">
                  <c:v>129.785032</c:v>
                </c:pt>
                <c:pt idx="29">
                  <c:v>129.13177899999999</c:v>
                </c:pt>
                <c:pt idx="30">
                  <c:v>137.818701</c:v>
                </c:pt>
                <c:pt idx="31">
                  <c:v>134.642752</c:v>
                </c:pt>
                <c:pt idx="32">
                  <c:v>139.16475800000001</c:v>
                </c:pt>
                <c:pt idx="33">
                  <c:v>131.19017400000001</c:v>
                </c:pt>
                <c:pt idx="34">
                  <c:v>151.76794100000001</c:v>
                </c:pt>
                <c:pt idx="35">
                  <c:v>144.99318700000001</c:v>
                </c:pt>
                <c:pt idx="36">
                  <c:v>139.23205899999999</c:v>
                </c:pt>
                <c:pt idx="37">
                  <c:v>142.76383200000001</c:v>
                </c:pt>
                <c:pt idx="38">
                  <c:v>153.13678899999999</c:v>
                </c:pt>
                <c:pt idx="39">
                  <c:v>147.23502500000001</c:v>
                </c:pt>
                <c:pt idx="40">
                  <c:v>158.62620899999999</c:v>
                </c:pt>
                <c:pt idx="41">
                  <c:v>140.26746600000001</c:v>
                </c:pt>
                <c:pt idx="42">
                  <c:v>145.00204600000001</c:v>
                </c:pt>
                <c:pt idx="43">
                  <c:v>151.77562399999999</c:v>
                </c:pt>
                <c:pt idx="44">
                  <c:v>164.88615899999999</c:v>
                </c:pt>
                <c:pt idx="45">
                  <c:v>159.89624800000001</c:v>
                </c:pt>
                <c:pt idx="46">
                  <c:v>149.770276</c:v>
                </c:pt>
                <c:pt idx="47">
                  <c:v>166.828597</c:v>
                </c:pt>
                <c:pt idx="48">
                  <c:v>148.98497</c:v>
                </c:pt>
                <c:pt idx="49">
                  <c:v>166.34910400000001</c:v>
                </c:pt>
                <c:pt idx="50">
                  <c:v>158.646218</c:v>
                </c:pt>
                <c:pt idx="51">
                  <c:v>162.30855</c:v>
                </c:pt>
                <c:pt idx="52">
                  <c:v>164.86774800000001</c:v>
                </c:pt>
                <c:pt idx="53">
                  <c:v>159.68974499999999</c:v>
                </c:pt>
                <c:pt idx="54">
                  <c:v>166.464022</c:v>
                </c:pt>
                <c:pt idx="55">
                  <c:v>161.742153</c:v>
                </c:pt>
                <c:pt idx="56">
                  <c:v>162.61076399999999</c:v>
                </c:pt>
                <c:pt idx="57">
                  <c:v>187.41313600000001</c:v>
                </c:pt>
                <c:pt idx="58">
                  <c:v>173.31669299999999</c:v>
                </c:pt>
                <c:pt idx="59">
                  <c:v>180.44205199999999</c:v>
                </c:pt>
                <c:pt idx="60">
                  <c:v>161.81996100000001</c:v>
                </c:pt>
                <c:pt idx="61">
                  <c:v>176.23125899999999</c:v>
                </c:pt>
                <c:pt idx="62">
                  <c:v>179.04198400000001</c:v>
                </c:pt>
                <c:pt idx="63">
                  <c:v>177.177357</c:v>
                </c:pt>
                <c:pt idx="64">
                  <c:v>167.58105</c:v>
                </c:pt>
                <c:pt idx="65">
                  <c:v>187.056375</c:v>
                </c:pt>
                <c:pt idx="66">
                  <c:v>182.95957100000001</c:v>
                </c:pt>
                <c:pt idx="67">
                  <c:v>172.82710499999999</c:v>
                </c:pt>
                <c:pt idx="68">
                  <c:v>177.09403</c:v>
                </c:pt>
                <c:pt idx="69">
                  <c:v>193.975943</c:v>
                </c:pt>
                <c:pt idx="70">
                  <c:v>176.260558</c:v>
                </c:pt>
                <c:pt idx="71">
                  <c:v>187.54113699999999</c:v>
                </c:pt>
                <c:pt idx="72">
                  <c:v>180.8578</c:v>
                </c:pt>
                <c:pt idx="73">
                  <c:v>185.50925000000001</c:v>
                </c:pt>
                <c:pt idx="74">
                  <c:v>198.96737999999999</c:v>
                </c:pt>
                <c:pt idx="75">
                  <c:v>192.196698</c:v>
                </c:pt>
                <c:pt idx="76">
                  <c:v>188.63939400000001</c:v>
                </c:pt>
                <c:pt idx="77">
                  <c:v>184.92554200000001</c:v>
                </c:pt>
                <c:pt idx="78">
                  <c:v>194.64657</c:v>
                </c:pt>
                <c:pt idx="79">
                  <c:v>172.697091</c:v>
                </c:pt>
                <c:pt idx="80">
                  <c:v>195.27300399999999</c:v>
                </c:pt>
                <c:pt idx="81">
                  <c:v>190.06960000000001</c:v>
                </c:pt>
                <c:pt idx="82">
                  <c:v>187.21155099999999</c:v>
                </c:pt>
                <c:pt idx="83">
                  <c:v>190.474954</c:v>
                </c:pt>
                <c:pt idx="84">
                  <c:v>183.91350800000001</c:v>
                </c:pt>
                <c:pt idx="85">
                  <c:v>208.25798399999999</c:v>
                </c:pt>
                <c:pt idx="86">
                  <c:v>190.88786899999999</c:v>
                </c:pt>
                <c:pt idx="87">
                  <c:v>208.79883699999999</c:v>
                </c:pt>
                <c:pt idx="88">
                  <c:v>199.577967</c:v>
                </c:pt>
                <c:pt idx="89">
                  <c:v>193.93526900000001</c:v>
                </c:pt>
                <c:pt idx="90">
                  <c:v>207.31019499999999</c:v>
                </c:pt>
                <c:pt idx="91">
                  <c:v>210.02508</c:v>
                </c:pt>
                <c:pt idx="92">
                  <c:v>197.03137899999999</c:v>
                </c:pt>
                <c:pt idx="93">
                  <c:v>214.375169</c:v>
                </c:pt>
                <c:pt idx="94">
                  <c:v>195.512867</c:v>
                </c:pt>
                <c:pt idx="95">
                  <c:v>211.40307899999999</c:v>
                </c:pt>
                <c:pt idx="96">
                  <c:v>211.23299700000001</c:v>
                </c:pt>
                <c:pt idx="97">
                  <c:v>206.54283699999999</c:v>
                </c:pt>
                <c:pt idx="98">
                  <c:v>229.759038</c:v>
                </c:pt>
                <c:pt idx="99">
                  <c:v>200.506044</c:v>
                </c:pt>
                <c:pt idx="100">
                  <c:v>222.85603699999999</c:v>
                </c:pt>
                <c:pt idx="101">
                  <c:v>210.16728499999999</c:v>
                </c:pt>
                <c:pt idx="102">
                  <c:v>235.86965000000001</c:v>
                </c:pt>
                <c:pt idx="103">
                  <c:v>208.920388</c:v>
                </c:pt>
                <c:pt idx="104">
                  <c:v>228.874559</c:v>
                </c:pt>
                <c:pt idx="105">
                  <c:v>210.82784000000001</c:v>
                </c:pt>
                <c:pt idx="106">
                  <c:v>231.53517099999999</c:v>
                </c:pt>
                <c:pt idx="107">
                  <c:v>218.86753899999999</c:v>
                </c:pt>
                <c:pt idx="108">
                  <c:v>241.568814</c:v>
                </c:pt>
                <c:pt idx="109">
                  <c:v>236.27289400000001</c:v>
                </c:pt>
                <c:pt idx="110">
                  <c:v>227.607743</c:v>
                </c:pt>
                <c:pt idx="111">
                  <c:v>233.05368000000001</c:v>
                </c:pt>
                <c:pt idx="112">
                  <c:v>228.610096</c:v>
                </c:pt>
                <c:pt idx="113">
                  <c:v>241.60444899999999</c:v>
                </c:pt>
                <c:pt idx="114">
                  <c:v>230.278154</c:v>
                </c:pt>
                <c:pt idx="115">
                  <c:v>242.01188099999999</c:v>
                </c:pt>
                <c:pt idx="116">
                  <c:v>221.20156399999999</c:v>
                </c:pt>
                <c:pt idx="117">
                  <c:v>245.685059</c:v>
                </c:pt>
                <c:pt idx="118">
                  <c:v>247.658255</c:v>
                </c:pt>
                <c:pt idx="119">
                  <c:v>236.35879800000001</c:v>
                </c:pt>
                <c:pt idx="120">
                  <c:v>240.56581399999999</c:v>
                </c:pt>
                <c:pt idx="121">
                  <c:v>249.76154299999999</c:v>
                </c:pt>
                <c:pt idx="122">
                  <c:v>253.10897199999999</c:v>
                </c:pt>
                <c:pt idx="123">
                  <c:v>233.382295</c:v>
                </c:pt>
                <c:pt idx="124">
                  <c:v>237.49257299999999</c:v>
                </c:pt>
                <c:pt idx="125">
                  <c:v>248.91620399999999</c:v>
                </c:pt>
                <c:pt idx="126">
                  <c:v>257.95952</c:v>
                </c:pt>
                <c:pt idx="127">
                  <c:v>256.10265399999997</c:v>
                </c:pt>
                <c:pt idx="128">
                  <c:v>249.638777</c:v>
                </c:pt>
                <c:pt idx="129">
                  <c:v>259.90630199999998</c:v>
                </c:pt>
                <c:pt idx="130">
                  <c:v>252.80059299999999</c:v>
                </c:pt>
                <c:pt idx="131">
                  <c:v>241.85497899999999</c:v>
                </c:pt>
                <c:pt idx="132">
                  <c:v>257.39281499999998</c:v>
                </c:pt>
                <c:pt idx="133">
                  <c:v>263.31584600000002</c:v>
                </c:pt>
                <c:pt idx="134">
                  <c:v>255.422369</c:v>
                </c:pt>
                <c:pt idx="135">
                  <c:v>264.69222500000001</c:v>
                </c:pt>
                <c:pt idx="136">
                  <c:v>244.402524</c:v>
                </c:pt>
                <c:pt idx="137">
                  <c:v>265.51155999999997</c:v>
                </c:pt>
                <c:pt idx="138">
                  <c:v>263.83460700000001</c:v>
                </c:pt>
                <c:pt idx="139">
                  <c:v>270.18690600000002</c:v>
                </c:pt>
                <c:pt idx="140">
                  <c:v>270.58943399999998</c:v>
                </c:pt>
                <c:pt idx="141">
                  <c:v>270.588053</c:v>
                </c:pt>
                <c:pt idx="142">
                  <c:v>267.22764999999998</c:v>
                </c:pt>
                <c:pt idx="143">
                  <c:v>274.97792199999998</c:v>
                </c:pt>
                <c:pt idx="144">
                  <c:v>271.39968699999997</c:v>
                </c:pt>
                <c:pt idx="145">
                  <c:v>277.48830299999997</c:v>
                </c:pt>
                <c:pt idx="146">
                  <c:v>273.44421899999998</c:v>
                </c:pt>
                <c:pt idx="147">
                  <c:v>273.64370300000002</c:v>
                </c:pt>
                <c:pt idx="148">
                  <c:v>285.51816600000001</c:v>
                </c:pt>
                <c:pt idx="149">
                  <c:v>277.99669899999998</c:v>
                </c:pt>
                <c:pt idx="150">
                  <c:v>296.45962600000001</c:v>
                </c:pt>
                <c:pt idx="151">
                  <c:v>290.88472300000001</c:v>
                </c:pt>
                <c:pt idx="152">
                  <c:v>296.60377899999997</c:v>
                </c:pt>
                <c:pt idx="153">
                  <c:v>280.180317</c:v>
                </c:pt>
                <c:pt idx="154">
                  <c:v>285.349986</c:v>
                </c:pt>
                <c:pt idx="155">
                  <c:v>302.88700599999999</c:v>
                </c:pt>
                <c:pt idx="156">
                  <c:v>276.23409500000002</c:v>
                </c:pt>
                <c:pt idx="157">
                  <c:v>293.937004</c:v>
                </c:pt>
                <c:pt idx="158">
                  <c:v>289.92320100000001</c:v>
                </c:pt>
                <c:pt idx="159">
                  <c:v>305.45424300000002</c:v>
                </c:pt>
                <c:pt idx="160">
                  <c:v>302.28277400000002</c:v>
                </c:pt>
                <c:pt idx="161">
                  <c:v>293.076348</c:v>
                </c:pt>
                <c:pt idx="162">
                  <c:v>294.63511299999999</c:v>
                </c:pt>
                <c:pt idx="163">
                  <c:v>290.22251</c:v>
                </c:pt>
                <c:pt idx="164">
                  <c:v>305.09571899999997</c:v>
                </c:pt>
                <c:pt idx="165">
                  <c:v>303.53199499999999</c:v>
                </c:pt>
                <c:pt idx="166">
                  <c:v>311.04517900000002</c:v>
                </c:pt>
                <c:pt idx="167">
                  <c:v>302.02105599999999</c:v>
                </c:pt>
                <c:pt idx="168">
                  <c:v>304.79106000000002</c:v>
                </c:pt>
                <c:pt idx="169">
                  <c:v>309.88968799999998</c:v>
                </c:pt>
                <c:pt idx="170">
                  <c:v>308.41671300000002</c:v>
                </c:pt>
                <c:pt idx="171">
                  <c:v>315.18289399999998</c:v>
                </c:pt>
                <c:pt idx="172">
                  <c:v>314.58916099999999</c:v>
                </c:pt>
                <c:pt idx="173">
                  <c:v>324.29477200000002</c:v>
                </c:pt>
                <c:pt idx="174">
                  <c:v>330.00792999999999</c:v>
                </c:pt>
                <c:pt idx="175">
                  <c:v>319.24817899999999</c:v>
                </c:pt>
                <c:pt idx="176">
                  <c:v>333.27350200000001</c:v>
                </c:pt>
                <c:pt idx="177">
                  <c:v>320.26112799999999</c:v>
                </c:pt>
                <c:pt idx="178">
                  <c:v>320.28770200000002</c:v>
                </c:pt>
                <c:pt idx="179">
                  <c:v>324.104085</c:v>
                </c:pt>
                <c:pt idx="180">
                  <c:v>327.41789699999998</c:v>
                </c:pt>
                <c:pt idx="181">
                  <c:v>325.18513100000001</c:v>
                </c:pt>
                <c:pt idx="182">
                  <c:v>345.20025299999998</c:v>
                </c:pt>
                <c:pt idx="183">
                  <c:v>333.83850899999999</c:v>
                </c:pt>
                <c:pt idx="184">
                  <c:v>348.681826</c:v>
                </c:pt>
                <c:pt idx="185">
                  <c:v>349.09864499999998</c:v>
                </c:pt>
                <c:pt idx="186">
                  <c:v>330.85977200000002</c:v>
                </c:pt>
                <c:pt idx="187">
                  <c:v>342.660504</c:v>
                </c:pt>
                <c:pt idx="188">
                  <c:v>348.53699599999999</c:v>
                </c:pt>
                <c:pt idx="189">
                  <c:v>336.96772499999997</c:v>
                </c:pt>
                <c:pt idx="190">
                  <c:v>338.625562</c:v>
                </c:pt>
                <c:pt idx="191">
                  <c:v>344.83713</c:v>
                </c:pt>
                <c:pt idx="192">
                  <c:v>361.43016</c:v>
                </c:pt>
                <c:pt idx="193">
                  <c:v>356.562163</c:v>
                </c:pt>
                <c:pt idx="194">
                  <c:v>358.29879599999998</c:v>
                </c:pt>
                <c:pt idx="195">
                  <c:v>359.45899200000002</c:v>
                </c:pt>
                <c:pt idx="196">
                  <c:v>346.39534099999997</c:v>
                </c:pt>
                <c:pt idx="197">
                  <c:v>341.195403</c:v>
                </c:pt>
                <c:pt idx="198">
                  <c:v>360.81072799999998</c:v>
                </c:pt>
                <c:pt idx="199">
                  <c:v>364.21920599999999</c:v>
                </c:pt>
                <c:pt idx="200">
                  <c:v>360.22949199999999</c:v>
                </c:pt>
                <c:pt idx="201">
                  <c:v>354.71838300000002</c:v>
                </c:pt>
                <c:pt idx="202">
                  <c:v>355.870924</c:v>
                </c:pt>
                <c:pt idx="203">
                  <c:v>353.43464499999999</c:v>
                </c:pt>
                <c:pt idx="204">
                  <c:v>356.51019500000001</c:v>
                </c:pt>
                <c:pt idx="205">
                  <c:v>368.13346000000001</c:v>
                </c:pt>
                <c:pt idx="206">
                  <c:v>369.27438699999999</c:v>
                </c:pt>
                <c:pt idx="207">
                  <c:v>367.11079599999999</c:v>
                </c:pt>
                <c:pt idx="208">
                  <c:v>373.85700400000002</c:v>
                </c:pt>
                <c:pt idx="209">
                  <c:v>359.495586</c:v>
                </c:pt>
                <c:pt idx="210">
                  <c:v>375.52461399999999</c:v>
                </c:pt>
                <c:pt idx="211">
                  <c:v>385.57710400000002</c:v>
                </c:pt>
                <c:pt idx="212">
                  <c:v>392.84444400000001</c:v>
                </c:pt>
                <c:pt idx="213">
                  <c:v>388.57157799999999</c:v>
                </c:pt>
                <c:pt idx="214">
                  <c:v>395.17103500000002</c:v>
                </c:pt>
                <c:pt idx="215">
                  <c:v>371.72602899999998</c:v>
                </c:pt>
                <c:pt idx="216">
                  <c:v>380.23961200000002</c:v>
                </c:pt>
                <c:pt idx="217">
                  <c:v>373.05124599999999</c:v>
                </c:pt>
                <c:pt idx="218">
                  <c:v>391.324522</c:v>
                </c:pt>
                <c:pt idx="219">
                  <c:v>384.70387899999997</c:v>
                </c:pt>
                <c:pt idx="220">
                  <c:v>394.870968</c:v>
                </c:pt>
                <c:pt idx="221">
                  <c:v>392.22535900000003</c:v>
                </c:pt>
                <c:pt idx="222">
                  <c:v>388.96359699999999</c:v>
                </c:pt>
                <c:pt idx="223">
                  <c:v>399.95279299999999</c:v>
                </c:pt>
                <c:pt idx="224">
                  <c:v>388.00171699999999</c:v>
                </c:pt>
                <c:pt idx="225">
                  <c:v>392.592331</c:v>
                </c:pt>
                <c:pt idx="226">
                  <c:v>395.43484799999999</c:v>
                </c:pt>
                <c:pt idx="227">
                  <c:v>398.51322800000003</c:v>
                </c:pt>
                <c:pt idx="228">
                  <c:v>399.97372999999999</c:v>
                </c:pt>
                <c:pt idx="229">
                  <c:v>394.00441999999998</c:v>
                </c:pt>
                <c:pt idx="230">
                  <c:v>394.72376100000002</c:v>
                </c:pt>
                <c:pt idx="231">
                  <c:v>394.96909399999998</c:v>
                </c:pt>
                <c:pt idx="232">
                  <c:v>397.53855499999997</c:v>
                </c:pt>
                <c:pt idx="233">
                  <c:v>403.65617700000001</c:v>
                </c:pt>
                <c:pt idx="234">
                  <c:v>402.546605</c:v>
                </c:pt>
                <c:pt idx="235">
                  <c:v>404.07140399999997</c:v>
                </c:pt>
                <c:pt idx="236">
                  <c:v>395.543114</c:v>
                </c:pt>
                <c:pt idx="237">
                  <c:v>394.81917800000002</c:v>
                </c:pt>
                <c:pt idx="238">
                  <c:v>395.808561</c:v>
                </c:pt>
                <c:pt idx="239">
                  <c:v>417.62542100000002</c:v>
                </c:pt>
                <c:pt idx="240">
                  <c:v>407.356855</c:v>
                </c:pt>
                <c:pt idx="241">
                  <c:v>400.17012499999998</c:v>
                </c:pt>
                <c:pt idx="242">
                  <c:v>406.40225400000003</c:v>
                </c:pt>
                <c:pt idx="243">
                  <c:v>399.22106700000001</c:v>
                </c:pt>
                <c:pt idx="244">
                  <c:v>406.22324400000002</c:v>
                </c:pt>
                <c:pt idx="245">
                  <c:v>401.53795300000002</c:v>
                </c:pt>
                <c:pt idx="246">
                  <c:v>409.24050399999999</c:v>
                </c:pt>
                <c:pt idx="247">
                  <c:v>398.86188099999998</c:v>
                </c:pt>
                <c:pt idx="248">
                  <c:v>413.91319700000003</c:v>
                </c:pt>
                <c:pt idx="249">
                  <c:v>407.27731899999998</c:v>
                </c:pt>
                <c:pt idx="250">
                  <c:v>411.664129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CE-41EC-9FAA-20F98B11FA04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90.452744999999993</c:v>
                </c:pt>
                <c:pt idx="1">
                  <c:v>86.877337999999995</c:v>
                </c:pt>
                <c:pt idx="2">
                  <c:v>83.770758999999998</c:v>
                </c:pt>
                <c:pt idx="3">
                  <c:v>96.644795999999999</c:v>
                </c:pt>
                <c:pt idx="4">
                  <c:v>93.980737000000005</c:v>
                </c:pt>
                <c:pt idx="5">
                  <c:v>97.359112999999994</c:v>
                </c:pt>
                <c:pt idx="6">
                  <c:v>95.621819000000002</c:v>
                </c:pt>
                <c:pt idx="7">
                  <c:v>91.035661000000005</c:v>
                </c:pt>
                <c:pt idx="8">
                  <c:v>91.852665000000002</c:v>
                </c:pt>
                <c:pt idx="9">
                  <c:v>94.298216999999994</c:v>
                </c:pt>
                <c:pt idx="10">
                  <c:v>105.944586</c:v>
                </c:pt>
                <c:pt idx="11">
                  <c:v>93.116291000000004</c:v>
                </c:pt>
                <c:pt idx="12">
                  <c:v>88.629932999999994</c:v>
                </c:pt>
                <c:pt idx="13">
                  <c:v>102.298563</c:v>
                </c:pt>
                <c:pt idx="14">
                  <c:v>90.780310999999998</c:v>
                </c:pt>
                <c:pt idx="15">
                  <c:v>117.119512</c:v>
                </c:pt>
                <c:pt idx="16">
                  <c:v>99.225699000000006</c:v>
                </c:pt>
                <c:pt idx="17">
                  <c:v>101.955465</c:v>
                </c:pt>
                <c:pt idx="18">
                  <c:v>112.292529</c:v>
                </c:pt>
                <c:pt idx="19">
                  <c:v>113.166977</c:v>
                </c:pt>
                <c:pt idx="20">
                  <c:v>103.48703500000001</c:v>
                </c:pt>
                <c:pt idx="21">
                  <c:v>108.739625</c:v>
                </c:pt>
                <c:pt idx="22">
                  <c:v>103.80770800000001</c:v>
                </c:pt>
                <c:pt idx="23">
                  <c:v>123.674314</c:v>
                </c:pt>
                <c:pt idx="24">
                  <c:v>115.14569400000001</c:v>
                </c:pt>
                <c:pt idx="25">
                  <c:v>115.641148</c:v>
                </c:pt>
                <c:pt idx="26">
                  <c:v>118.76889199999999</c:v>
                </c:pt>
                <c:pt idx="27">
                  <c:v>100.969962</c:v>
                </c:pt>
                <c:pt idx="28">
                  <c:v>103.35248</c:v>
                </c:pt>
                <c:pt idx="29">
                  <c:v>106.853222</c:v>
                </c:pt>
                <c:pt idx="30">
                  <c:v>120.89962199999999</c:v>
                </c:pt>
                <c:pt idx="31">
                  <c:v>105.756754</c:v>
                </c:pt>
                <c:pt idx="32">
                  <c:v>110.936977</c:v>
                </c:pt>
                <c:pt idx="33">
                  <c:v>104.619304</c:v>
                </c:pt>
                <c:pt idx="34">
                  <c:v>104.44664400000001</c:v>
                </c:pt>
                <c:pt idx="35">
                  <c:v>114.776743</c:v>
                </c:pt>
                <c:pt idx="36">
                  <c:v>114.712125</c:v>
                </c:pt>
                <c:pt idx="37">
                  <c:v>112.918036</c:v>
                </c:pt>
                <c:pt idx="38">
                  <c:v>97.717663999999999</c:v>
                </c:pt>
                <c:pt idx="39">
                  <c:v>128.572337</c:v>
                </c:pt>
                <c:pt idx="40">
                  <c:v>107.690079</c:v>
                </c:pt>
                <c:pt idx="41">
                  <c:v>119.79060800000001</c:v>
                </c:pt>
                <c:pt idx="42">
                  <c:v>124.710013</c:v>
                </c:pt>
                <c:pt idx="43">
                  <c:v>113.064539</c:v>
                </c:pt>
                <c:pt idx="44">
                  <c:v>115.077234</c:v>
                </c:pt>
                <c:pt idx="45">
                  <c:v>108.538479</c:v>
                </c:pt>
                <c:pt idx="46">
                  <c:v>124.65392900000001</c:v>
                </c:pt>
                <c:pt idx="47">
                  <c:v>111.663397</c:v>
                </c:pt>
                <c:pt idx="48">
                  <c:v>118.08627300000001</c:v>
                </c:pt>
                <c:pt idx="49">
                  <c:v>115.85579</c:v>
                </c:pt>
                <c:pt idx="50">
                  <c:v>127.993734</c:v>
                </c:pt>
                <c:pt idx="51">
                  <c:v>100.838593</c:v>
                </c:pt>
                <c:pt idx="52">
                  <c:v>110.920209</c:v>
                </c:pt>
                <c:pt idx="53">
                  <c:v>119.740897</c:v>
                </c:pt>
                <c:pt idx="54">
                  <c:v>118.474532</c:v>
                </c:pt>
                <c:pt idx="55">
                  <c:v>117.939736</c:v>
                </c:pt>
                <c:pt idx="56">
                  <c:v>125.82793599999999</c:v>
                </c:pt>
                <c:pt idx="57">
                  <c:v>116.76850399999999</c:v>
                </c:pt>
                <c:pt idx="58">
                  <c:v>121.750224</c:v>
                </c:pt>
                <c:pt idx="59">
                  <c:v>125.917597</c:v>
                </c:pt>
                <c:pt idx="60">
                  <c:v>113.02448</c:v>
                </c:pt>
                <c:pt idx="61">
                  <c:v>120.757485</c:v>
                </c:pt>
                <c:pt idx="62">
                  <c:v>118.942229</c:v>
                </c:pt>
                <c:pt idx="63">
                  <c:v>130.095159</c:v>
                </c:pt>
                <c:pt idx="64">
                  <c:v>116.25714600000001</c:v>
                </c:pt>
                <c:pt idx="65">
                  <c:v>125.857811</c:v>
                </c:pt>
                <c:pt idx="66">
                  <c:v>133.07384099999999</c:v>
                </c:pt>
                <c:pt idx="67">
                  <c:v>115.868495</c:v>
                </c:pt>
                <c:pt idx="68">
                  <c:v>115.109435</c:v>
                </c:pt>
                <c:pt idx="69">
                  <c:v>125.124061</c:v>
                </c:pt>
                <c:pt idx="70">
                  <c:v>131.585914</c:v>
                </c:pt>
                <c:pt idx="71">
                  <c:v>134.499641</c:v>
                </c:pt>
                <c:pt idx="72">
                  <c:v>133.37047000000001</c:v>
                </c:pt>
                <c:pt idx="73">
                  <c:v>127.45405100000001</c:v>
                </c:pt>
                <c:pt idx="74">
                  <c:v>109.04736800000001</c:v>
                </c:pt>
                <c:pt idx="75">
                  <c:v>129.811001</c:v>
                </c:pt>
                <c:pt idx="76">
                  <c:v>124.16126300000001</c:v>
                </c:pt>
                <c:pt idx="77">
                  <c:v>135.685686</c:v>
                </c:pt>
                <c:pt idx="78">
                  <c:v>121.859229</c:v>
                </c:pt>
                <c:pt idx="79">
                  <c:v>128.42490699999999</c:v>
                </c:pt>
                <c:pt idx="80">
                  <c:v>129.57350700000001</c:v>
                </c:pt>
                <c:pt idx="81">
                  <c:v>137.99960899999999</c:v>
                </c:pt>
                <c:pt idx="82">
                  <c:v>135.625338</c:v>
                </c:pt>
                <c:pt idx="83">
                  <c:v>115.27258</c:v>
                </c:pt>
                <c:pt idx="84">
                  <c:v>133.811125</c:v>
                </c:pt>
                <c:pt idx="85">
                  <c:v>139.92313300000001</c:v>
                </c:pt>
                <c:pt idx="86">
                  <c:v>126.665657</c:v>
                </c:pt>
                <c:pt idx="87">
                  <c:v>136.47653600000001</c:v>
                </c:pt>
                <c:pt idx="88">
                  <c:v>135.88411099999999</c:v>
                </c:pt>
                <c:pt idx="89">
                  <c:v>133.63753600000001</c:v>
                </c:pt>
                <c:pt idx="90">
                  <c:v>129.69583800000001</c:v>
                </c:pt>
                <c:pt idx="91">
                  <c:v>134.73331400000001</c:v>
                </c:pt>
                <c:pt idx="92">
                  <c:v>129.94095200000001</c:v>
                </c:pt>
                <c:pt idx="93">
                  <c:v>134.78756100000001</c:v>
                </c:pt>
                <c:pt idx="94">
                  <c:v>125.614231</c:v>
                </c:pt>
                <c:pt idx="95">
                  <c:v>124.38877599999999</c:v>
                </c:pt>
                <c:pt idx="96">
                  <c:v>145.31672900000001</c:v>
                </c:pt>
                <c:pt idx="97">
                  <c:v>151.310506</c:v>
                </c:pt>
                <c:pt idx="98">
                  <c:v>131.027737</c:v>
                </c:pt>
                <c:pt idx="99">
                  <c:v>147.77526900000001</c:v>
                </c:pt>
                <c:pt idx="100">
                  <c:v>124.192632</c:v>
                </c:pt>
                <c:pt idx="101">
                  <c:v>148.71679800000001</c:v>
                </c:pt>
                <c:pt idx="102">
                  <c:v>123.428749</c:v>
                </c:pt>
                <c:pt idx="103">
                  <c:v>136.04928699999999</c:v>
                </c:pt>
                <c:pt idx="104">
                  <c:v>142.694208</c:v>
                </c:pt>
                <c:pt idx="105">
                  <c:v>132.635693</c:v>
                </c:pt>
                <c:pt idx="106">
                  <c:v>129.96096600000001</c:v>
                </c:pt>
                <c:pt idx="107">
                  <c:v>135.35890599999999</c:v>
                </c:pt>
                <c:pt idx="108">
                  <c:v>136.52625</c:v>
                </c:pt>
                <c:pt idx="109">
                  <c:v>156.78368499999999</c:v>
                </c:pt>
                <c:pt idx="110">
                  <c:v>139.74632</c:v>
                </c:pt>
                <c:pt idx="111">
                  <c:v>133.28448</c:v>
                </c:pt>
                <c:pt idx="112">
                  <c:v>144.551132</c:v>
                </c:pt>
                <c:pt idx="113">
                  <c:v>153.819121</c:v>
                </c:pt>
                <c:pt idx="114">
                  <c:v>147.47993299999999</c:v>
                </c:pt>
                <c:pt idx="115">
                  <c:v>144.48689300000001</c:v>
                </c:pt>
                <c:pt idx="116">
                  <c:v>134.71301500000001</c:v>
                </c:pt>
                <c:pt idx="117">
                  <c:v>142.511944</c:v>
                </c:pt>
                <c:pt idx="118">
                  <c:v>142.381542</c:v>
                </c:pt>
                <c:pt idx="119">
                  <c:v>140.05856700000001</c:v>
                </c:pt>
                <c:pt idx="120">
                  <c:v>139.67042499999999</c:v>
                </c:pt>
                <c:pt idx="121">
                  <c:v>142.95142000000001</c:v>
                </c:pt>
                <c:pt idx="122">
                  <c:v>147.84832</c:v>
                </c:pt>
                <c:pt idx="123">
                  <c:v>150.62709699999999</c:v>
                </c:pt>
                <c:pt idx="124">
                  <c:v>148.92279300000001</c:v>
                </c:pt>
                <c:pt idx="125">
                  <c:v>168.97028800000001</c:v>
                </c:pt>
                <c:pt idx="126">
                  <c:v>150.24516499999999</c:v>
                </c:pt>
                <c:pt idx="127">
                  <c:v>150.161655</c:v>
                </c:pt>
                <c:pt idx="128">
                  <c:v>167.016367</c:v>
                </c:pt>
                <c:pt idx="129">
                  <c:v>155.676458</c:v>
                </c:pt>
                <c:pt idx="130">
                  <c:v>161.46516399999999</c:v>
                </c:pt>
                <c:pt idx="131">
                  <c:v>156.14058199999999</c:v>
                </c:pt>
                <c:pt idx="132">
                  <c:v>152.43422699999999</c:v>
                </c:pt>
                <c:pt idx="133">
                  <c:v>170.80073200000001</c:v>
                </c:pt>
                <c:pt idx="134">
                  <c:v>152.37888899999999</c:v>
                </c:pt>
                <c:pt idx="135">
                  <c:v>146.258171</c:v>
                </c:pt>
                <c:pt idx="136">
                  <c:v>168.414164</c:v>
                </c:pt>
                <c:pt idx="137">
                  <c:v>166.24146099999999</c:v>
                </c:pt>
                <c:pt idx="138">
                  <c:v>157.32422600000001</c:v>
                </c:pt>
                <c:pt idx="139">
                  <c:v>167.605884</c:v>
                </c:pt>
                <c:pt idx="140">
                  <c:v>163.59847500000001</c:v>
                </c:pt>
                <c:pt idx="141">
                  <c:v>163.286235</c:v>
                </c:pt>
                <c:pt idx="142">
                  <c:v>155.639588</c:v>
                </c:pt>
                <c:pt idx="143">
                  <c:v>163.11170799999999</c:v>
                </c:pt>
                <c:pt idx="144">
                  <c:v>160.16951299999999</c:v>
                </c:pt>
                <c:pt idx="145">
                  <c:v>155.99561399999999</c:v>
                </c:pt>
                <c:pt idx="146">
                  <c:v>181.82109299999999</c:v>
                </c:pt>
                <c:pt idx="147">
                  <c:v>162.89232799999999</c:v>
                </c:pt>
                <c:pt idx="148">
                  <c:v>161.092848</c:v>
                </c:pt>
                <c:pt idx="149">
                  <c:v>165.11199500000001</c:v>
                </c:pt>
                <c:pt idx="150">
                  <c:v>169.48062999999999</c:v>
                </c:pt>
                <c:pt idx="151">
                  <c:v>169.44018800000001</c:v>
                </c:pt>
                <c:pt idx="152">
                  <c:v>143.63390899999999</c:v>
                </c:pt>
                <c:pt idx="153">
                  <c:v>169.4913</c:v>
                </c:pt>
                <c:pt idx="154">
                  <c:v>175.582965</c:v>
                </c:pt>
                <c:pt idx="155">
                  <c:v>170.28528800000001</c:v>
                </c:pt>
                <c:pt idx="156">
                  <c:v>180.01032799999999</c:v>
                </c:pt>
                <c:pt idx="157">
                  <c:v>167.43599399999999</c:v>
                </c:pt>
                <c:pt idx="158">
                  <c:v>178.31506899999999</c:v>
                </c:pt>
                <c:pt idx="159">
                  <c:v>175.052425</c:v>
                </c:pt>
                <c:pt idx="160">
                  <c:v>168.63624100000001</c:v>
                </c:pt>
                <c:pt idx="161">
                  <c:v>173.48178200000001</c:v>
                </c:pt>
                <c:pt idx="162">
                  <c:v>174.01245</c:v>
                </c:pt>
                <c:pt idx="163">
                  <c:v>177.48036500000001</c:v>
                </c:pt>
                <c:pt idx="164">
                  <c:v>176.03342900000001</c:v>
                </c:pt>
                <c:pt idx="165">
                  <c:v>176.33874599999999</c:v>
                </c:pt>
                <c:pt idx="166">
                  <c:v>163.99837500000001</c:v>
                </c:pt>
                <c:pt idx="167">
                  <c:v>185.22543999999999</c:v>
                </c:pt>
                <c:pt idx="168">
                  <c:v>174.984793</c:v>
                </c:pt>
                <c:pt idx="169">
                  <c:v>181.424263</c:v>
                </c:pt>
                <c:pt idx="170">
                  <c:v>179.117806</c:v>
                </c:pt>
                <c:pt idx="171">
                  <c:v>176.281274</c:v>
                </c:pt>
                <c:pt idx="172">
                  <c:v>170.69198900000001</c:v>
                </c:pt>
                <c:pt idx="173">
                  <c:v>190.47945100000001</c:v>
                </c:pt>
                <c:pt idx="174">
                  <c:v>184.26709</c:v>
                </c:pt>
                <c:pt idx="175">
                  <c:v>195.34355500000001</c:v>
                </c:pt>
                <c:pt idx="176">
                  <c:v>179.559494</c:v>
                </c:pt>
                <c:pt idx="177">
                  <c:v>175.821786</c:v>
                </c:pt>
                <c:pt idx="178">
                  <c:v>190.44109599999999</c:v>
                </c:pt>
                <c:pt idx="179">
                  <c:v>185.1438</c:v>
                </c:pt>
                <c:pt idx="180">
                  <c:v>195.25075899999999</c:v>
                </c:pt>
                <c:pt idx="181">
                  <c:v>183.382766</c:v>
                </c:pt>
                <c:pt idx="182">
                  <c:v>196.90844200000001</c:v>
                </c:pt>
                <c:pt idx="183">
                  <c:v>177.41451000000001</c:v>
                </c:pt>
                <c:pt idx="184">
                  <c:v>178.326052</c:v>
                </c:pt>
                <c:pt idx="185">
                  <c:v>180.36370500000001</c:v>
                </c:pt>
                <c:pt idx="186">
                  <c:v>205.90989999999999</c:v>
                </c:pt>
                <c:pt idx="187">
                  <c:v>196.08924500000001</c:v>
                </c:pt>
                <c:pt idx="188">
                  <c:v>180.87475699999999</c:v>
                </c:pt>
                <c:pt idx="189">
                  <c:v>189.07877400000001</c:v>
                </c:pt>
                <c:pt idx="190">
                  <c:v>193.635392</c:v>
                </c:pt>
                <c:pt idx="191">
                  <c:v>191.84615299999999</c:v>
                </c:pt>
                <c:pt idx="192">
                  <c:v>198.45074199999999</c:v>
                </c:pt>
                <c:pt idx="193">
                  <c:v>189.72732999999999</c:v>
                </c:pt>
                <c:pt idx="194">
                  <c:v>199.59293500000001</c:v>
                </c:pt>
                <c:pt idx="195">
                  <c:v>192.33191199999999</c:v>
                </c:pt>
                <c:pt idx="196">
                  <c:v>201.05480700000001</c:v>
                </c:pt>
                <c:pt idx="197">
                  <c:v>210.335475</c:v>
                </c:pt>
                <c:pt idx="198">
                  <c:v>200.17651799999999</c:v>
                </c:pt>
                <c:pt idx="199">
                  <c:v>194.95366100000001</c:v>
                </c:pt>
                <c:pt idx="200">
                  <c:v>211.282419</c:v>
                </c:pt>
                <c:pt idx="201">
                  <c:v>215.049936</c:v>
                </c:pt>
                <c:pt idx="202">
                  <c:v>197.28329199999999</c:v>
                </c:pt>
                <c:pt idx="203">
                  <c:v>222.42036400000001</c:v>
                </c:pt>
                <c:pt idx="204">
                  <c:v>191.612672</c:v>
                </c:pt>
                <c:pt idx="205">
                  <c:v>193.88430299999999</c:v>
                </c:pt>
                <c:pt idx="206">
                  <c:v>206.53685200000001</c:v>
                </c:pt>
                <c:pt idx="207">
                  <c:v>202.72394800000001</c:v>
                </c:pt>
                <c:pt idx="208">
                  <c:v>219.64127199999999</c:v>
                </c:pt>
                <c:pt idx="209">
                  <c:v>204.13057599999999</c:v>
                </c:pt>
                <c:pt idx="210">
                  <c:v>192.59678</c:v>
                </c:pt>
                <c:pt idx="211">
                  <c:v>211.43659700000001</c:v>
                </c:pt>
                <c:pt idx="212">
                  <c:v>193.01516599999999</c:v>
                </c:pt>
                <c:pt idx="213">
                  <c:v>211.62436199999999</c:v>
                </c:pt>
                <c:pt idx="214">
                  <c:v>201.061745</c:v>
                </c:pt>
                <c:pt idx="215">
                  <c:v>206.11906200000001</c:v>
                </c:pt>
                <c:pt idx="216">
                  <c:v>223.89984200000001</c:v>
                </c:pt>
                <c:pt idx="217">
                  <c:v>216.966723</c:v>
                </c:pt>
                <c:pt idx="218">
                  <c:v>205.27276800000001</c:v>
                </c:pt>
                <c:pt idx="219">
                  <c:v>212.925219</c:v>
                </c:pt>
                <c:pt idx="220">
                  <c:v>213.45287400000001</c:v>
                </c:pt>
                <c:pt idx="221">
                  <c:v>208.85575600000001</c:v>
                </c:pt>
                <c:pt idx="222">
                  <c:v>200.92362499999999</c:v>
                </c:pt>
                <c:pt idx="223">
                  <c:v>215.88907499999999</c:v>
                </c:pt>
                <c:pt idx="224">
                  <c:v>207.17318700000001</c:v>
                </c:pt>
                <c:pt idx="225">
                  <c:v>215.37965299999999</c:v>
                </c:pt>
                <c:pt idx="226">
                  <c:v>209.046122</c:v>
                </c:pt>
                <c:pt idx="227">
                  <c:v>218.47525300000001</c:v>
                </c:pt>
                <c:pt idx="228">
                  <c:v>220.15702899999999</c:v>
                </c:pt>
                <c:pt idx="229">
                  <c:v>223.445886</c:v>
                </c:pt>
                <c:pt idx="230">
                  <c:v>214.894249</c:v>
                </c:pt>
                <c:pt idx="231">
                  <c:v>210.648301</c:v>
                </c:pt>
                <c:pt idx="232">
                  <c:v>221.684876</c:v>
                </c:pt>
                <c:pt idx="233">
                  <c:v>218.043395</c:v>
                </c:pt>
                <c:pt idx="234">
                  <c:v>214.15581700000001</c:v>
                </c:pt>
                <c:pt idx="235">
                  <c:v>218.60977399999999</c:v>
                </c:pt>
                <c:pt idx="236">
                  <c:v>229.196763</c:v>
                </c:pt>
                <c:pt idx="237">
                  <c:v>216.63772900000001</c:v>
                </c:pt>
                <c:pt idx="238">
                  <c:v>217.35509099999999</c:v>
                </c:pt>
                <c:pt idx="239">
                  <c:v>216.993022</c:v>
                </c:pt>
                <c:pt idx="240">
                  <c:v>219.431679</c:v>
                </c:pt>
                <c:pt idx="241">
                  <c:v>229.91316699999999</c:v>
                </c:pt>
                <c:pt idx="242">
                  <c:v>206.35911999999999</c:v>
                </c:pt>
                <c:pt idx="243">
                  <c:v>200.55918800000001</c:v>
                </c:pt>
                <c:pt idx="244">
                  <c:v>233.252476</c:v>
                </c:pt>
                <c:pt idx="245">
                  <c:v>205.81957800000001</c:v>
                </c:pt>
                <c:pt idx="246">
                  <c:v>204.38880599999999</c:v>
                </c:pt>
                <c:pt idx="247">
                  <c:v>228.19428600000001</c:v>
                </c:pt>
                <c:pt idx="248">
                  <c:v>219.003028</c:v>
                </c:pt>
                <c:pt idx="249">
                  <c:v>204.48760999999999</c:v>
                </c:pt>
                <c:pt idx="250">
                  <c:v>218.077202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CE-41EC-9FAA-20F98B11FA04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96.281439000000006</c:v>
                </c:pt>
                <c:pt idx="1">
                  <c:v>115.393749</c:v>
                </c:pt>
                <c:pt idx="2">
                  <c:v>90.784516999999994</c:v>
                </c:pt>
                <c:pt idx="3">
                  <c:v>90.369778999999994</c:v>
                </c:pt>
                <c:pt idx="4">
                  <c:v>106.880106</c:v>
                </c:pt>
                <c:pt idx="5">
                  <c:v>100.00699</c:v>
                </c:pt>
                <c:pt idx="6">
                  <c:v>96.819362999999996</c:v>
                </c:pt>
                <c:pt idx="7">
                  <c:v>92.677633</c:v>
                </c:pt>
                <c:pt idx="8">
                  <c:v>100.011297</c:v>
                </c:pt>
                <c:pt idx="9">
                  <c:v>89.056652999999997</c:v>
                </c:pt>
                <c:pt idx="10">
                  <c:v>106.16238199999999</c:v>
                </c:pt>
                <c:pt idx="11">
                  <c:v>96.145510000000002</c:v>
                </c:pt>
                <c:pt idx="12">
                  <c:v>94.012336000000005</c:v>
                </c:pt>
                <c:pt idx="13">
                  <c:v>93.168488999999994</c:v>
                </c:pt>
                <c:pt idx="14">
                  <c:v>107.25177499999999</c:v>
                </c:pt>
                <c:pt idx="15">
                  <c:v>103.428619</c:v>
                </c:pt>
                <c:pt idx="16">
                  <c:v>97.386251999999999</c:v>
                </c:pt>
                <c:pt idx="17">
                  <c:v>95.523678000000004</c:v>
                </c:pt>
                <c:pt idx="18">
                  <c:v>111.303798</c:v>
                </c:pt>
                <c:pt idx="19">
                  <c:v>90.816666999999995</c:v>
                </c:pt>
                <c:pt idx="20">
                  <c:v>106.893978</c:v>
                </c:pt>
                <c:pt idx="21">
                  <c:v>111.259608</c:v>
                </c:pt>
                <c:pt idx="22">
                  <c:v>129.607258</c:v>
                </c:pt>
                <c:pt idx="23">
                  <c:v>111.792333</c:v>
                </c:pt>
                <c:pt idx="24">
                  <c:v>121.591796</c:v>
                </c:pt>
                <c:pt idx="25">
                  <c:v>97.432884000000001</c:v>
                </c:pt>
                <c:pt idx="26">
                  <c:v>105.063805</c:v>
                </c:pt>
                <c:pt idx="27">
                  <c:v>113.54108600000001</c:v>
                </c:pt>
                <c:pt idx="28">
                  <c:v>100.477361</c:v>
                </c:pt>
                <c:pt idx="29">
                  <c:v>120.492636</c:v>
                </c:pt>
                <c:pt idx="30">
                  <c:v>111.07270800000001</c:v>
                </c:pt>
                <c:pt idx="31">
                  <c:v>111.090383</c:v>
                </c:pt>
                <c:pt idx="32">
                  <c:v>112.55681800000001</c:v>
                </c:pt>
                <c:pt idx="33">
                  <c:v>106.501874</c:v>
                </c:pt>
                <c:pt idx="34">
                  <c:v>112.063734</c:v>
                </c:pt>
                <c:pt idx="35">
                  <c:v>113.388184</c:v>
                </c:pt>
                <c:pt idx="36">
                  <c:v>113.671103</c:v>
                </c:pt>
                <c:pt idx="37">
                  <c:v>112.640215</c:v>
                </c:pt>
                <c:pt idx="38">
                  <c:v>112.571597</c:v>
                </c:pt>
                <c:pt idx="39">
                  <c:v>103.615363</c:v>
                </c:pt>
                <c:pt idx="40">
                  <c:v>108.84251</c:v>
                </c:pt>
                <c:pt idx="41">
                  <c:v>104.229246</c:v>
                </c:pt>
                <c:pt idx="42">
                  <c:v>120.42692099999999</c:v>
                </c:pt>
                <c:pt idx="43">
                  <c:v>102.95410099999999</c:v>
                </c:pt>
                <c:pt idx="44">
                  <c:v>117.879655</c:v>
                </c:pt>
                <c:pt idx="45">
                  <c:v>117.658563</c:v>
                </c:pt>
                <c:pt idx="46">
                  <c:v>108.41131799999999</c:v>
                </c:pt>
                <c:pt idx="47">
                  <c:v>120.436503</c:v>
                </c:pt>
                <c:pt idx="48">
                  <c:v>110.74119399999999</c:v>
                </c:pt>
                <c:pt idx="49">
                  <c:v>113.953469</c:v>
                </c:pt>
                <c:pt idx="50">
                  <c:v>111.585235</c:v>
                </c:pt>
                <c:pt idx="51">
                  <c:v>110.49172799999999</c:v>
                </c:pt>
                <c:pt idx="52">
                  <c:v>129.45325500000001</c:v>
                </c:pt>
                <c:pt idx="53">
                  <c:v>114.039665</c:v>
                </c:pt>
                <c:pt idx="54">
                  <c:v>126.20785600000001</c:v>
                </c:pt>
                <c:pt idx="55">
                  <c:v>100.37325</c:v>
                </c:pt>
                <c:pt idx="56">
                  <c:v>113.235967</c:v>
                </c:pt>
                <c:pt idx="57">
                  <c:v>124.13275299999999</c:v>
                </c:pt>
                <c:pt idx="58">
                  <c:v>99.974513999999999</c:v>
                </c:pt>
                <c:pt idx="59">
                  <c:v>123.189144</c:v>
                </c:pt>
                <c:pt idx="60">
                  <c:v>114.59416400000001</c:v>
                </c:pt>
                <c:pt idx="61">
                  <c:v>112.081636</c:v>
                </c:pt>
                <c:pt idx="62">
                  <c:v>120.71073800000001</c:v>
                </c:pt>
                <c:pt idx="63">
                  <c:v>129.764489</c:v>
                </c:pt>
                <c:pt idx="64">
                  <c:v>119.65960200000001</c:v>
                </c:pt>
                <c:pt idx="65">
                  <c:v>106.56902100000001</c:v>
                </c:pt>
                <c:pt idx="66">
                  <c:v>115.17359999999999</c:v>
                </c:pt>
                <c:pt idx="67">
                  <c:v>113.72802900000001</c:v>
                </c:pt>
                <c:pt idx="68">
                  <c:v>109.78738</c:v>
                </c:pt>
                <c:pt idx="69">
                  <c:v>122.31811500000001</c:v>
                </c:pt>
                <c:pt idx="70">
                  <c:v>112.52996400000001</c:v>
                </c:pt>
                <c:pt idx="71">
                  <c:v>121.530805</c:v>
                </c:pt>
                <c:pt idx="72">
                  <c:v>119.706312</c:v>
                </c:pt>
                <c:pt idx="73">
                  <c:v>123.269904</c:v>
                </c:pt>
                <c:pt idx="74">
                  <c:v>119.06379200000001</c:v>
                </c:pt>
                <c:pt idx="75">
                  <c:v>130.102746</c:v>
                </c:pt>
                <c:pt idx="76">
                  <c:v>114.229148</c:v>
                </c:pt>
                <c:pt idx="77">
                  <c:v>119.08038500000001</c:v>
                </c:pt>
                <c:pt idx="78">
                  <c:v>124.237938</c:v>
                </c:pt>
                <c:pt idx="79">
                  <c:v>143.254896</c:v>
                </c:pt>
                <c:pt idx="80">
                  <c:v>113.045252</c:v>
                </c:pt>
                <c:pt idx="81">
                  <c:v>116.60432400000001</c:v>
                </c:pt>
                <c:pt idx="82">
                  <c:v>123.776223</c:v>
                </c:pt>
                <c:pt idx="83">
                  <c:v>121.462907</c:v>
                </c:pt>
                <c:pt idx="84">
                  <c:v>110.386124</c:v>
                </c:pt>
                <c:pt idx="85">
                  <c:v>118.219717</c:v>
                </c:pt>
                <c:pt idx="86">
                  <c:v>126.346749</c:v>
                </c:pt>
                <c:pt idx="87">
                  <c:v>117.134614</c:v>
                </c:pt>
                <c:pt idx="88">
                  <c:v>128.87017800000001</c:v>
                </c:pt>
                <c:pt idx="89">
                  <c:v>132.25916699999999</c:v>
                </c:pt>
                <c:pt idx="90">
                  <c:v>109.511043</c:v>
                </c:pt>
                <c:pt idx="91">
                  <c:v>121.508168</c:v>
                </c:pt>
                <c:pt idx="92">
                  <c:v>126.39701599999999</c:v>
                </c:pt>
                <c:pt idx="93">
                  <c:v>122.28442</c:v>
                </c:pt>
                <c:pt idx="94">
                  <c:v>104.06928000000001</c:v>
                </c:pt>
                <c:pt idx="95">
                  <c:v>108.860516</c:v>
                </c:pt>
                <c:pt idx="96">
                  <c:v>119.508788</c:v>
                </c:pt>
                <c:pt idx="97">
                  <c:v>128.28509299999999</c:v>
                </c:pt>
                <c:pt idx="98">
                  <c:v>124.946952</c:v>
                </c:pt>
                <c:pt idx="99">
                  <c:v>113.817362</c:v>
                </c:pt>
                <c:pt idx="100">
                  <c:v>141.92236700000001</c:v>
                </c:pt>
                <c:pt idx="101">
                  <c:v>132.45347000000001</c:v>
                </c:pt>
                <c:pt idx="102">
                  <c:v>134.655832</c:v>
                </c:pt>
                <c:pt idx="103">
                  <c:v>130.29566600000001</c:v>
                </c:pt>
                <c:pt idx="104">
                  <c:v>132.50575799999999</c:v>
                </c:pt>
                <c:pt idx="105">
                  <c:v>129.52811700000001</c:v>
                </c:pt>
                <c:pt idx="106">
                  <c:v>137.73818600000001</c:v>
                </c:pt>
                <c:pt idx="107">
                  <c:v>125.235461</c:v>
                </c:pt>
                <c:pt idx="108">
                  <c:v>115.09094399999999</c:v>
                </c:pt>
                <c:pt idx="109">
                  <c:v>132.43409600000001</c:v>
                </c:pt>
                <c:pt idx="110">
                  <c:v>133.27608499999999</c:v>
                </c:pt>
                <c:pt idx="111">
                  <c:v>135.00968800000001</c:v>
                </c:pt>
                <c:pt idx="112">
                  <c:v>123.905118</c:v>
                </c:pt>
                <c:pt idx="113">
                  <c:v>143.22589300000001</c:v>
                </c:pt>
                <c:pt idx="114">
                  <c:v>139.57290499999999</c:v>
                </c:pt>
                <c:pt idx="115">
                  <c:v>127.056493</c:v>
                </c:pt>
                <c:pt idx="116">
                  <c:v>141.82830100000001</c:v>
                </c:pt>
                <c:pt idx="117">
                  <c:v>138.75667100000001</c:v>
                </c:pt>
                <c:pt idx="118">
                  <c:v>138.16170399999999</c:v>
                </c:pt>
                <c:pt idx="119">
                  <c:v>131.683877</c:v>
                </c:pt>
                <c:pt idx="120">
                  <c:v>119.96771200000001</c:v>
                </c:pt>
                <c:pt idx="121">
                  <c:v>139.38469499999999</c:v>
                </c:pt>
                <c:pt idx="122">
                  <c:v>131.47451899999999</c:v>
                </c:pt>
                <c:pt idx="123">
                  <c:v>133.62057100000001</c:v>
                </c:pt>
                <c:pt idx="124">
                  <c:v>149.91894500000001</c:v>
                </c:pt>
                <c:pt idx="125">
                  <c:v>137.08811700000001</c:v>
                </c:pt>
                <c:pt idx="126">
                  <c:v>134.32232500000001</c:v>
                </c:pt>
                <c:pt idx="127">
                  <c:v>152.41871800000001</c:v>
                </c:pt>
                <c:pt idx="128">
                  <c:v>130.01793799999999</c:v>
                </c:pt>
                <c:pt idx="129">
                  <c:v>147.35215299999999</c:v>
                </c:pt>
                <c:pt idx="130">
                  <c:v>145.476947</c:v>
                </c:pt>
                <c:pt idx="131">
                  <c:v>138.65193099999999</c:v>
                </c:pt>
                <c:pt idx="132">
                  <c:v>137.50675899999999</c:v>
                </c:pt>
                <c:pt idx="133">
                  <c:v>142.22208800000001</c:v>
                </c:pt>
                <c:pt idx="134">
                  <c:v>133.39538099999999</c:v>
                </c:pt>
                <c:pt idx="135">
                  <c:v>150.48964899999999</c:v>
                </c:pt>
                <c:pt idx="136">
                  <c:v>152.33534900000001</c:v>
                </c:pt>
                <c:pt idx="137">
                  <c:v>148.53295399999999</c:v>
                </c:pt>
                <c:pt idx="138">
                  <c:v>142.86867000000001</c:v>
                </c:pt>
                <c:pt idx="139">
                  <c:v>150.531609</c:v>
                </c:pt>
                <c:pt idx="140">
                  <c:v>144.965315</c:v>
                </c:pt>
                <c:pt idx="141">
                  <c:v>150.84812700000001</c:v>
                </c:pt>
                <c:pt idx="142">
                  <c:v>128.893732</c:v>
                </c:pt>
                <c:pt idx="143">
                  <c:v>143.56142</c:v>
                </c:pt>
                <c:pt idx="144">
                  <c:v>157.943996</c:v>
                </c:pt>
                <c:pt idx="145">
                  <c:v>149.552301</c:v>
                </c:pt>
                <c:pt idx="146">
                  <c:v>143.892112</c:v>
                </c:pt>
                <c:pt idx="147">
                  <c:v>142.68819500000001</c:v>
                </c:pt>
                <c:pt idx="148">
                  <c:v>145.723668</c:v>
                </c:pt>
                <c:pt idx="149">
                  <c:v>156.98652799999999</c:v>
                </c:pt>
                <c:pt idx="150">
                  <c:v>156.61914899999999</c:v>
                </c:pt>
                <c:pt idx="151">
                  <c:v>155.11202800000001</c:v>
                </c:pt>
                <c:pt idx="152">
                  <c:v>156.516515</c:v>
                </c:pt>
                <c:pt idx="153">
                  <c:v>155.82351</c:v>
                </c:pt>
                <c:pt idx="154">
                  <c:v>146.24125799999999</c:v>
                </c:pt>
                <c:pt idx="155">
                  <c:v>153.535968</c:v>
                </c:pt>
                <c:pt idx="156">
                  <c:v>159.64051000000001</c:v>
                </c:pt>
                <c:pt idx="157">
                  <c:v>149.80197000000001</c:v>
                </c:pt>
                <c:pt idx="158">
                  <c:v>158.73870700000001</c:v>
                </c:pt>
                <c:pt idx="159">
                  <c:v>153.70146399999999</c:v>
                </c:pt>
                <c:pt idx="160">
                  <c:v>157.50202200000001</c:v>
                </c:pt>
                <c:pt idx="161">
                  <c:v>167.447058</c:v>
                </c:pt>
                <c:pt idx="162">
                  <c:v>156.62008900000001</c:v>
                </c:pt>
                <c:pt idx="163">
                  <c:v>148.09635800000001</c:v>
                </c:pt>
                <c:pt idx="164">
                  <c:v>162.37582399999999</c:v>
                </c:pt>
                <c:pt idx="165">
                  <c:v>161.67979800000001</c:v>
                </c:pt>
                <c:pt idx="166">
                  <c:v>167.34176199999999</c:v>
                </c:pt>
                <c:pt idx="167">
                  <c:v>171.023706</c:v>
                </c:pt>
                <c:pt idx="168">
                  <c:v>160.57520299999999</c:v>
                </c:pt>
                <c:pt idx="169">
                  <c:v>172.34011799999999</c:v>
                </c:pt>
                <c:pt idx="170">
                  <c:v>163.62782000000001</c:v>
                </c:pt>
                <c:pt idx="171">
                  <c:v>153.65254400000001</c:v>
                </c:pt>
                <c:pt idx="172">
                  <c:v>174.80695900000001</c:v>
                </c:pt>
                <c:pt idx="173">
                  <c:v>175.73438200000001</c:v>
                </c:pt>
                <c:pt idx="174">
                  <c:v>163.51369700000001</c:v>
                </c:pt>
                <c:pt idx="175">
                  <c:v>174.962221</c:v>
                </c:pt>
                <c:pt idx="176">
                  <c:v>169.82420300000001</c:v>
                </c:pt>
                <c:pt idx="177">
                  <c:v>153.80748</c:v>
                </c:pt>
                <c:pt idx="178">
                  <c:v>174.26132999999999</c:v>
                </c:pt>
                <c:pt idx="179">
                  <c:v>162.27714399999999</c:v>
                </c:pt>
                <c:pt idx="180">
                  <c:v>164.35284999999999</c:v>
                </c:pt>
                <c:pt idx="181">
                  <c:v>172.667329</c:v>
                </c:pt>
                <c:pt idx="182">
                  <c:v>182.584869</c:v>
                </c:pt>
                <c:pt idx="183">
                  <c:v>189.952743</c:v>
                </c:pt>
                <c:pt idx="184">
                  <c:v>168.52025499999999</c:v>
                </c:pt>
                <c:pt idx="185">
                  <c:v>176.705387</c:v>
                </c:pt>
                <c:pt idx="186">
                  <c:v>173.721529</c:v>
                </c:pt>
                <c:pt idx="187">
                  <c:v>173.79123000000001</c:v>
                </c:pt>
                <c:pt idx="188">
                  <c:v>174.71954199999999</c:v>
                </c:pt>
                <c:pt idx="189">
                  <c:v>175.05668399999999</c:v>
                </c:pt>
                <c:pt idx="190">
                  <c:v>176.11125100000001</c:v>
                </c:pt>
                <c:pt idx="191">
                  <c:v>182.622782</c:v>
                </c:pt>
                <c:pt idx="192">
                  <c:v>184.54670899999999</c:v>
                </c:pt>
                <c:pt idx="193">
                  <c:v>182.296661</c:v>
                </c:pt>
                <c:pt idx="194">
                  <c:v>174.33830599999999</c:v>
                </c:pt>
                <c:pt idx="195">
                  <c:v>184.982214</c:v>
                </c:pt>
                <c:pt idx="196">
                  <c:v>191.11250000000001</c:v>
                </c:pt>
                <c:pt idx="197">
                  <c:v>186.707382</c:v>
                </c:pt>
                <c:pt idx="198">
                  <c:v>184.185529</c:v>
                </c:pt>
                <c:pt idx="199">
                  <c:v>189.72573</c:v>
                </c:pt>
                <c:pt idx="200">
                  <c:v>183.25509199999999</c:v>
                </c:pt>
                <c:pt idx="201">
                  <c:v>186.518631</c:v>
                </c:pt>
                <c:pt idx="202">
                  <c:v>184.864923</c:v>
                </c:pt>
                <c:pt idx="203">
                  <c:v>176.91175699999999</c:v>
                </c:pt>
                <c:pt idx="204">
                  <c:v>190.90634499999999</c:v>
                </c:pt>
                <c:pt idx="205">
                  <c:v>178.583685</c:v>
                </c:pt>
                <c:pt idx="206">
                  <c:v>204.86940000000001</c:v>
                </c:pt>
                <c:pt idx="207">
                  <c:v>200.76778400000001</c:v>
                </c:pt>
                <c:pt idx="208">
                  <c:v>189.862864</c:v>
                </c:pt>
                <c:pt idx="209">
                  <c:v>202.90871300000001</c:v>
                </c:pt>
                <c:pt idx="210">
                  <c:v>187.79051999999999</c:v>
                </c:pt>
                <c:pt idx="211">
                  <c:v>203.11164099999999</c:v>
                </c:pt>
                <c:pt idx="212">
                  <c:v>187.87567100000001</c:v>
                </c:pt>
                <c:pt idx="213">
                  <c:v>176.35186999999999</c:v>
                </c:pt>
                <c:pt idx="214">
                  <c:v>197.42107200000001</c:v>
                </c:pt>
                <c:pt idx="215">
                  <c:v>188.062501</c:v>
                </c:pt>
                <c:pt idx="216">
                  <c:v>194.64286300000001</c:v>
                </c:pt>
                <c:pt idx="217">
                  <c:v>201.676951</c:v>
                </c:pt>
                <c:pt idx="218">
                  <c:v>201.86529300000001</c:v>
                </c:pt>
                <c:pt idx="219">
                  <c:v>190.59169</c:v>
                </c:pt>
                <c:pt idx="220">
                  <c:v>186.66180499999999</c:v>
                </c:pt>
                <c:pt idx="221">
                  <c:v>196.85828900000001</c:v>
                </c:pt>
                <c:pt idx="222">
                  <c:v>183.81605200000001</c:v>
                </c:pt>
                <c:pt idx="223">
                  <c:v>196.45974699999999</c:v>
                </c:pt>
                <c:pt idx="224">
                  <c:v>194.411979</c:v>
                </c:pt>
                <c:pt idx="225">
                  <c:v>196.48945900000001</c:v>
                </c:pt>
                <c:pt idx="226">
                  <c:v>198.240365</c:v>
                </c:pt>
                <c:pt idx="227">
                  <c:v>194.677346</c:v>
                </c:pt>
                <c:pt idx="228">
                  <c:v>192.86574899999999</c:v>
                </c:pt>
                <c:pt idx="229">
                  <c:v>197.48233200000001</c:v>
                </c:pt>
                <c:pt idx="230">
                  <c:v>182.60445200000001</c:v>
                </c:pt>
                <c:pt idx="231">
                  <c:v>181.92595299999999</c:v>
                </c:pt>
                <c:pt idx="232">
                  <c:v>201.01535699999999</c:v>
                </c:pt>
                <c:pt idx="233">
                  <c:v>206.199994</c:v>
                </c:pt>
                <c:pt idx="234">
                  <c:v>200.54879199999999</c:v>
                </c:pt>
                <c:pt idx="235">
                  <c:v>193.38576399999999</c:v>
                </c:pt>
                <c:pt idx="236">
                  <c:v>210.91925000000001</c:v>
                </c:pt>
                <c:pt idx="237">
                  <c:v>190.88701800000001</c:v>
                </c:pt>
                <c:pt idx="238">
                  <c:v>185.13052099999999</c:v>
                </c:pt>
                <c:pt idx="239">
                  <c:v>189.42286999999999</c:v>
                </c:pt>
                <c:pt idx="240">
                  <c:v>207.78400600000001</c:v>
                </c:pt>
                <c:pt idx="241">
                  <c:v>188.698589</c:v>
                </c:pt>
                <c:pt idx="242">
                  <c:v>190.106503</c:v>
                </c:pt>
                <c:pt idx="243">
                  <c:v>193.92613399999999</c:v>
                </c:pt>
                <c:pt idx="244">
                  <c:v>180.70072300000001</c:v>
                </c:pt>
                <c:pt idx="245">
                  <c:v>177.846476</c:v>
                </c:pt>
                <c:pt idx="246">
                  <c:v>192.41916800000001</c:v>
                </c:pt>
                <c:pt idx="247">
                  <c:v>214.95465100000001</c:v>
                </c:pt>
                <c:pt idx="248">
                  <c:v>187.84612000000001</c:v>
                </c:pt>
                <c:pt idx="249">
                  <c:v>186.570457</c:v>
                </c:pt>
                <c:pt idx="250">
                  <c:v>187.48651799999999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6CE-41EC-9FAA-20F98B11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14.886348999999999</c:v>
                      </c:pt>
                      <c:pt idx="1">
                        <c:v>100.488761</c:v>
                      </c:pt>
                      <c:pt idx="2">
                        <c:v>184.28742299999999</c:v>
                      </c:pt>
                      <c:pt idx="3">
                        <c:v>272.152693</c:v>
                      </c:pt>
                      <c:pt idx="4">
                        <c:v>371.62323800000001</c:v>
                      </c:pt>
                      <c:pt idx="5">
                        <c:v>454.205668</c:v>
                      </c:pt>
                      <c:pt idx="6">
                        <c:v>555.19366000000002</c:v>
                      </c:pt>
                      <c:pt idx="7">
                        <c:v>638.841589</c:v>
                      </c:pt>
                      <c:pt idx="8">
                        <c:v>756.03272900000002</c:v>
                      </c:pt>
                      <c:pt idx="9">
                        <c:v>835.92262200000005</c:v>
                      </c:pt>
                      <c:pt idx="10">
                        <c:v>892.19318299999998</c:v>
                      </c:pt>
                      <c:pt idx="11">
                        <c:v>983.07800299999997</c:v>
                      </c:pt>
                      <c:pt idx="12">
                        <c:v>1129.3031639999999</c:v>
                      </c:pt>
                      <c:pt idx="13">
                        <c:v>1203.874814</c:v>
                      </c:pt>
                      <c:pt idx="14">
                        <c:v>1305.9242810000001</c:v>
                      </c:pt>
                      <c:pt idx="15">
                        <c:v>1405.30981</c:v>
                      </c:pt>
                      <c:pt idx="16">
                        <c:v>1442.936232</c:v>
                      </c:pt>
                      <c:pt idx="17">
                        <c:v>1605.897984</c:v>
                      </c:pt>
                      <c:pt idx="18">
                        <c:v>1640.8508139999999</c:v>
                      </c:pt>
                      <c:pt idx="19">
                        <c:v>1770.2073</c:v>
                      </c:pt>
                      <c:pt idx="20">
                        <c:v>1804.5478800000001</c:v>
                      </c:pt>
                      <c:pt idx="21">
                        <c:v>1886.4386400000001</c:v>
                      </c:pt>
                      <c:pt idx="22">
                        <c:v>1963.033506</c:v>
                      </c:pt>
                      <c:pt idx="23">
                        <c:v>2073.6959040000002</c:v>
                      </c:pt>
                      <c:pt idx="24">
                        <c:v>2197.345178</c:v>
                      </c:pt>
                      <c:pt idx="25">
                        <c:v>2229.7808100000002</c:v>
                      </c:pt>
                      <c:pt idx="26">
                        <c:v>2387.2649240000001</c:v>
                      </c:pt>
                      <c:pt idx="27">
                        <c:v>2446.5218479999999</c:v>
                      </c:pt>
                      <c:pt idx="28">
                        <c:v>2521.1301189999999</c:v>
                      </c:pt>
                      <c:pt idx="29">
                        <c:v>2655.0875339999998</c:v>
                      </c:pt>
                      <c:pt idx="30">
                        <c:v>2731.9266950000001</c:v>
                      </c:pt>
                      <c:pt idx="31">
                        <c:v>2816.8011620000002</c:v>
                      </c:pt>
                      <c:pt idx="32">
                        <c:v>2911.1264919999999</c:v>
                      </c:pt>
                      <c:pt idx="33">
                        <c:v>3000.5362909999999</c:v>
                      </c:pt>
                      <c:pt idx="34">
                        <c:v>3115.4131480000001</c:v>
                      </c:pt>
                      <c:pt idx="35">
                        <c:v>3141.1122249999999</c:v>
                      </c:pt>
                      <c:pt idx="36">
                        <c:v>3286.9002019999998</c:v>
                      </c:pt>
                      <c:pt idx="37">
                        <c:v>3361.7827590000002</c:v>
                      </c:pt>
                      <c:pt idx="38">
                        <c:v>3430.0934339999999</c:v>
                      </c:pt>
                      <c:pt idx="39">
                        <c:v>3535.5163480000001</c:v>
                      </c:pt>
                      <c:pt idx="40">
                        <c:v>3644.752266</c:v>
                      </c:pt>
                      <c:pt idx="41">
                        <c:v>3725.1744760000001</c:v>
                      </c:pt>
                      <c:pt idx="42">
                        <c:v>3786.0198059999998</c:v>
                      </c:pt>
                      <c:pt idx="43">
                        <c:v>3896.066699</c:v>
                      </c:pt>
                      <c:pt idx="44">
                        <c:v>3987.6965839999998</c:v>
                      </c:pt>
                      <c:pt idx="45">
                        <c:v>4105.0608130000001</c:v>
                      </c:pt>
                      <c:pt idx="46">
                        <c:v>4169.7854349999998</c:v>
                      </c:pt>
                      <c:pt idx="47">
                        <c:v>4236.7280289999999</c:v>
                      </c:pt>
                      <c:pt idx="48">
                        <c:v>4349.0108030000001</c:v>
                      </c:pt>
                      <c:pt idx="49">
                        <c:v>4462.9732389999999</c:v>
                      </c:pt>
                      <c:pt idx="50">
                        <c:v>4513.8979730000001</c:v>
                      </c:pt>
                      <c:pt idx="51">
                        <c:v>4596.2865320000001</c:v>
                      </c:pt>
                      <c:pt idx="52">
                        <c:v>4742.4632620000002</c:v>
                      </c:pt>
                      <c:pt idx="53">
                        <c:v>4774.8684620000004</c:v>
                      </c:pt>
                      <c:pt idx="54">
                        <c:v>4866.09465</c:v>
                      </c:pt>
                      <c:pt idx="55">
                        <c:v>4986.5708679999998</c:v>
                      </c:pt>
                      <c:pt idx="56">
                        <c:v>5075.3151120000002</c:v>
                      </c:pt>
                      <c:pt idx="57">
                        <c:v>5143.2832250000001</c:v>
                      </c:pt>
                      <c:pt idx="58">
                        <c:v>5239.5716560000001</c:v>
                      </c:pt>
                      <c:pt idx="59">
                        <c:v>5319.2866990000002</c:v>
                      </c:pt>
                      <c:pt idx="60">
                        <c:v>5394.7290270000003</c:v>
                      </c:pt>
                      <c:pt idx="61">
                        <c:v>5529.6977390000002</c:v>
                      </c:pt>
                      <c:pt idx="62">
                        <c:v>5566.3718870000002</c:v>
                      </c:pt>
                      <c:pt idx="63">
                        <c:v>5671.8919429999996</c:v>
                      </c:pt>
                      <c:pt idx="64">
                        <c:v>5807.3514139999997</c:v>
                      </c:pt>
                      <c:pt idx="65">
                        <c:v>5851.7887570000003</c:v>
                      </c:pt>
                      <c:pt idx="66">
                        <c:v>5938.172423</c:v>
                      </c:pt>
                      <c:pt idx="67">
                        <c:v>5987.4933590000001</c:v>
                      </c:pt>
                      <c:pt idx="68">
                        <c:v>6133.3765380000004</c:v>
                      </c:pt>
                      <c:pt idx="69">
                        <c:v>6195.5306710000004</c:v>
                      </c:pt>
                      <c:pt idx="70">
                        <c:v>6280.3047560000005</c:v>
                      </c:pt>
                      <c:pt idx="71">
                        <c:v>6389.300784</c:v>
                      </c:pt>
                      <c:pt idx="72">
                        <c:v>6490.3035090000003</c:v>
                      </c:pt>
                      <c:pt idx="73">
                        <c:v>6610.6017979999997</c:v>
                      </c:pt>
                      <c:pt idx="74">
                        <c:v>6664.0596919999998</c:v>
                      </c:pt>
                      <c:pt idx="75">
                        <c:v>6705.2960119999998</c:v>
                      </c:pt>
                      <c:pt idx="76">
                        <c:v>7024.0670229999996</c:v>
                      </c:pt>
                      <c:pt idx="77">
                        <c:v>6972.6676619999998</c:v>
                      </c:pt>
                      <c:pt idx="78">
                        <c:v>6906.4795670000003</c:v>
                      </c:pt>
                      <c:pt idx="79">
                        <c:v>7304.9918260000004</c:v>
                      </c:pt>
                      <c:pt idx="80">
                        <c:v>7318.7004550000001</c:v>
                      </c:pt>
                      <c:pt idx="81">
                        <c:v>7354.4266399999997</c:v>
                      </c:pt>
                      <c:pt idx="82">
                        <c:v>7637.5224440000002</c:v>
                      </c:pt>
                      <c:pt idx="83">
                        <c:v>7618.951395</c:v>
                      </c:pt>
                      <c:pt idx="84">
                        <c:v>7720.6621880000002</c:v>
                      </c:pt>
                      <c:pt idx="85">
                        <c:v>7618.2778129999997</c:v>
                      </c:pt>
                      <c:pt idx="86">
                        <c:v>7735.8466360000002</c:v>
                      </c:pt>
                      <c:pt idx="87">
                        <c:v>8055.5005529999999</c:v>
                      </c:pt>
                      <c:pt idx="88">
                        <c:v>7993.8691609999996</c:v>
                      </c:pt>
                      <c:pt idx="89">
                        <c:v>8029.2688209999997</c:v>
                      </c:pt>
                      <c:pt idx="90">
                        <c:v>8634.6742589999994</c:v>
                      </c:pt>
                      <c:pt idx="91">
                        <c:v>8281.3831599999994</c:v>
                      </c:pt>
                      <c:pt idx="92">
                        <c:v>8577.9322240000001</c:v>
                      </c:pt>
                      <c:pt idx="93">
                        <c:v>8918.7766809999994</c:v>
                      </c:pt>
                      <c:pt idx="94">
                        <c:v>8560.9230239999997</c:v>
                      </c:pt>
                      <c:pt idx="95">
                        <c:v>8954.1583350000001</c:v>
                      </c:pt>
                      <c:pt idx="96">
                        <c:v>9160.185367</c:v>
                      </c:pt>
                      <c:pt idx="97">
                        <c:v>9045.2416429999994</c:v>
                      </c:pt>
                      <c:pt idx="98">
                        <c:v>9058.4449210000002</c:v>
                      </c:pt>
                      <c:pt idx="99">
                        <c:v>9405.9609799999998</c:v>
                      </c:pt>
                      <c:pt idx="100">
                        <c:v>9511.3241579999994</c:v>
                      </c:pt>
                      <c:pt idx="101">
                        <c:v>9319.5281520000008</c:v>
                      </c:pt>
                      <c:pt idx="102">
                        <c:v>9112.2130720000005</c:v>
                      </c:pt>
                      <c:pt idx="103">
                        <c:v>9267.7163130000008</c:v>
                      </c:pt>
                      <c:pt idx="104">
                        <c:v>9578.4760010000009</c:v>
                      </c:pt>
                      <c:pt idx="105">
                        <c:v>10765.250661</c:v>
                      </c:pt>
                      <c:pt idx="106">
                        <c:v>9604.8049640000008</c:v>
                      </c:pt>
                      <c:pt idx="107">
                        <c:v>9602.3577609999993</c:v>
                      </c:pt>
                      <c:pt idx="108">
                        <c:v>9698.3812899999994</c:v>
                      </c:pt>
                      <c:pt idx="109">
                        <c:v>10679.947149</c:v>
                      </c:pt>
                      <c:pt idx="110">
                        <c:v>10694.699831</c:v>
                      </c:pt>
                      <c:pt idx="111">
                        <c:v>10627.417278000001</c:v>
                      </c:pt>
                      <c:pt idx="112">
                        <c:v>10340.554351000001</c:v>
                      </c:pt>
                      <c:pt idx="113">
                        <c:v>10603.760398</c:v>
                      </c:pt>
                      <c:pt idx="114">
                        <c:v>10594.776315999999</c:v>
                      </c:pt>
                      <c:pt idx="115">
                        <c:v>10261.632421</c:v>
                      </c:pt>
                      <c:pt idx="116">
                        <c:v>10608.206731</c:v>
                      </c:pt>
                      <c:pt idx="117">
                        <c:v>10823.017663000001</c:v>
                      </c:pt>
                      <c:pt idx="118">
                        <c:v>10826.825722</c:v>
                      </c:pt>
                      <c:pt idx="119">
                        <c:v>11371.367275000001</c:v>
                      </c:pt>
                      <c:pt idx="120">
                        <c:v>11193.857076</c:v>
                      </c:pt>
                      <c:pt idx="121">
                        <c:v>11765.811297</c:v>
                      </c:pt>
                      <c:pt idx="122">
                        <c:v>11532.382976000001</c:v>
                      </c:pt>
                      <c:pt idx="123">
                        <c:v>11611.958103000001</c:v>
                      </c:pt>
                      <c:pt idx="124">
                        <c:v>11188.370703000001</c:v>
                      </c:pt>
                      <c:pt idx="125">
                        <c:v>11068.386027</c:v>
                      </c:pt>
                      <c:pt idx="126">
                        <c:v>11663.773853000001</c:v>
                      </c:pt>
                      <c:pt idx="127">
                        <c:v>11981.096839</c:v>
                      </c:pt>
                      <c:pt idx="128">
                        <c:v>12404.545633</c:v>
                      </c:pt>
                      <c:pt idx="129">
                        <c:v>11929.146419999999</c:v>
                      </c:pt>
                      <c:pt idx="130">
                        <c:v>12429.669656</c:v>
                      </c:pt>
                      <c:pt idx="131">
                        <c:v>12442.719439</c:v>
                      </c:pt>
                      <c:pt idx="132">
                        <c:v>12410.792248</c:v>
                      </c:pt>
                      <c:pt idx="133">
                        <c:v>12313.529092000001</c:v>
                      </c:pt>
                      <c:pt idx="134">
                        <c:v>12917.495844999999</c:v>
                      </c:pt>
                      <c:pt idx="135">
                        <c:v>12252.119076000001</c:v>
                      </c:pt>
                      <c:pt idx="136">
                        <c:v>12896.427900000001</c:v>
                      </c:pt>
                      <c:pt idx="137">
                        <c:v>12628.718138</c:v>
                      </c:pt>
                      <c:pt idx="138">
                        <c:v>12766.810368</c:v>
                      </c:pt>
                      <c:pt idx="139">
                        <c:v>13904.658132</c:v>
                      </c:pt>
                      <c:pt idx="140">
                        <c:v>13193.629016999999</c:v>
                      </c:pt>
                      <c:pt idx="141">
                        <c:v>13701.5658</c:v>
                      </c:pt>
                      <c:pt idx="142">
                        <c:v>13125.382738</c:v>
                      </c:pt>
                      <c:pt idx="143">
                        <c:v>13825.777312</c:v>
                      </c:pt>
                      <c:pt idx="144">
                        <c:v>13051.807557</c:v>
                      </c:pt>
                      <c:pt idx="145">
                        <c:v>13118.273132</c:v>
                      </c:pt>
                      <c:pt idx="146">
                        <c:v>13971.060238</c:v>
                      </c:pt>
                      <c:pt idx="147">
                        <c:v>13630.180261</c:v>
                      </c:pt>
                      <c:pt idx="148">
                        <c:v>14587.471946</c:v>
                      </c:pt>
                      <c:pt idx="149">
                        <c:v>13784.134087</c:v>
                      </c:pt>
                      <c:pt idx="150">
                        <c:v>14201.436734999999</c:v>
                      </c:pt>
                      <c:pt idx="151">
                        <c:v>14176.822396</c:v>
                      </c:pt>
                      <c:pt idx="152">
                        <c:v>13988.116988</c:v>
                      </c:pt>
                      <c:pt idx="153">
                        <c:v>14471.837528</c:v>
                      </c:pt>
                      <c:pt idx="154">
                        <c:v>13917.729632</c:v>
                      </c:pt>
                      <c:pt idx="155">
                        <c:v>14186.03191</c:v>
                      </c:pt>
                      <c:pt idx="156">
                        <c:v>15596.271220000001</c:v>
                      </c:pt>
                      <c:pt idx="157">
                        <c:v>14706.918981000001</c:v>
                      </c:pt>
                      <c:pt idx="158">
                        <c:v>15497.465357999999</c:v>
                      </c:pt>
                      <c:pt idx="159">
                        <c:v>15493.275003000001</c:v>
                      </c:pt>
                      <c:pt idx="160">
                        <c:v>15434.081973</c:v>
                      </c:pt>
                      <c:pt idx="161">
                        <c:v>15224.912995999999</c:v>
                      </c:pt>
                      <c:pt idx="162">
                        <c:v>15606.433874</c:v>
                      </c:pt>
                      <c:pt idx="163">
                        <c:v>15548.140600000001</c:v>
                      </c:pt>
                      <c:pt idx="164">
                        <c:v>16017.835929999999</c:v>
                      </c:pt>
                      <c:pt idx="165">
                        <c:v>16156.815522999999</c:v>
                      </c:pt>
                      <c:pt idx="166">
                        <c:v>15772.610487</c:v>
                      </c:pt>
                      <c:pt idx="167">
                        <c:v>16338.053247</c:v>
                      </c:pt>
                      <c:pt idx="168">
                        <c:v>16829.745833000001</c:v>
                      </c:pt>
                      <c:pt idx="169">
                        <c:v>16470.447055000001</c:v>
                      </c:pt>
                      <c:pt idx="170">
                        <c:v>17013.248631999999</c:v>
                      </c:pt>
                      <c:pt idx="171">
                        <c:v>16914.818456000001</c:v>
                      </c:pt>
                      <c:pt idx="172">
                        <c:v>16100.140856</c:v>
                      </c:pt>
                      <c:pt idx="173">
                        <c:v>17005.871403000001</c:v>
                      </c:pt>
                      <c:pt idx="174">
                        <c:v>17159.675061999998</c:v>
                      </c:pt>
                      <c:pt idx="175">
                        <c:v>16740.474504999998</c:v>
                      </c:pt>
                      <c:pt idx="176">
                        <c:v>15987.437438000001</c:v>
                      </c:pt>
                      <c:pt idx="177">
                        <c:v>17373.036709</c:v>
                      </c:pt>
                      <c:pt idx="178">
                        <c:v>17540.455720999998</c:v>
                      </c:pt>
                      <c:pt idx="179">
                        <c:v>17546.550332999999</c:v>
                      </c:pt>
                      <c:pt idx="180">
                        <c:v>16997.590058000002</c:v>
                      </c:pt>
                      <c:pt idx="181">
                        <c:v>17905.202485000002</c:v>
                      </c:pt>
                      <c:pt idx="182">
                        <c:v>18214.151808999999</c:v>
                      </c:pt>
                      <c:pt idx="183">
                        <c:v>17072.814168000001</c:v>
                      </c:pt>
                      <c:pt idx="184">
                        <c:v>17960.14255</c:v>
                      </c:pt>
                      <c:pt idx="185">
                        <c:v>17658.732811999998</c:v>
                      </c:pt>
                      <c:pt idx="186">
                        <c:v>17593.473856000001</c:v>
                      </c:pt>
                      <c:pt idx="187">
                        <c:v>18560.990559000002</c:v>
                      </c:pt>
                      <c:pt idx="188">
                        <c:v>17671.036717999999</c:v>
                      </c:pt>
                      <c:pt idx="189">
                        <c:v>17670.483145999999</c:v>
                      </c:pt>
                      <c:pt idx="190">
                        <c:v>17630.782526999999</c:v>
                      </c:pt>
                      <c:pt idx="191">
                        <c:v>18757.990010000001</c:v>
                      </c:pt>
                      <c:pt idx="192">
                        <c:v>18423.910754</c:v>
                      </c:pt>
                      <c:pt idx="193">
                        <c:v>18479.566533000001</c:v>
                      </c:pt>
                      <c:pt idx="194">
                        <c:v>18601.570636</c:v>
                      </c:pt>
                      <c:pt idx="195">
                        <c:v>18822.167674</c:v>
                      </c:pt>
                      <c:pt idx="196">
                        <c:v>18494.628785000001</c:v>
                      </c:pt>
                      <c:pt idx="197">
                        <c:v>18974.836609999998</c:v>
                      </c:pt>
                      <c:pt idx="198">
                        <c:v>19143.564825000001</c:v>
                      </c:pt>
                      <c:pt idx="199">
                        <c:v>19367.175099</c:v>
                      </c:pt>
                      <c:pt idx="200">
                        <c:v>19242.848761000001</c:v>
                      </c:pt>
                      <c:pt idx="201">
                        <c:v>19238.935905999999</c:v>
                      </c:pt>
                      <c:pt idx="202">
                        <c:v>19161.310700999999</c:v>
                      </c:pt>
                      <c:pt idx="203">
                        <c:v>19817.753637000002</c:v>
                      </c:pt>
                      <c:pt idx="204">
                        <c:v>19996.732237</c:v>
                      </c:pt>
                      <c:pt idx="205">
                        <c:v>20158.343518999998</c:v>
                      </c:pt>
                      <c:pt idx="206">
                        <c:v>20179.271947000001</c:v>
                      </c:pt>
                      <c:pt idx="207">
                        <c:v>20267.478587000001</c:v>
                      </c:pt>
                      <c:pt idx="208">
                        <c:v>20431.115221</c:v>
                      </c:pt>
                      <c:pt idx="209">
                        <c:v>20432.604631999999</c:v>
                      </c:pt>
                      <c:pt idx="210">
                        <c:v>20213.702344000001</c:v>
                      </c:pt>
                      <c:pt idx="211">
                        <c:v>20497.418141999999</c:v>
                      </c:pt>
                      <c:pt idx="212">
                        <c:v>20650.441157000001</c:v>
                      </c:pt>
                      <c:pt idx="213">
                        <c:v>21165.097666000001</c:v>
                      </c:pt>
                      <c:pt idx="214">
                        <c:v>21002.831307</c:v>
                      </c:pt>
                      <c:pt idx="215">
                        <c:v>20810.507673</c:v>
                      </c:pt>
                      <c:pt idx="216">
                        <c:v>20888.491022999999</c:v>
                      </c:pt>
                      <c:pt idx="217">
                        <c:v>21286.823659999998</c:v>
                      </c:pt>
                      <c:pt idx="218">
                        <c:v>21282.475665999998</c:v>
                      </c:pt>
                      <c:pt idx="219">
                        <c:v>21145.059144999999</c:v>
                      </c:pt>
                      <c:pt idx="220">
                        <c:v>21656.460695000002</c:v>
                      </c:pt>
                      <c:pt idx="221">
                        <c:v>21144.888497</c:v>
                      </c:pt>
                      <c:pt idx="222">
                        <c:v>21244.990456</c:v>
                      </c:pt>
                      <c:pt idx="223">
                        <c:v>22022.402515000002</c:v>
                      </c:pt>
                      <c:pt idx="224">
                        <c:v>22221.756348999999</c:v>
                      </c:pt>
                      <c:pt idx="225">
                        <c:v>21739.034148999999</c:v>
                      </c:pt>
                      <c:pt idx="226">
                        <c:v>22223.770660999999</c:v>
                      </c:pt>
                      <c:pt idx="227">
                        <c:v>22082.916556</c:v>
                      </c:pt>
                      <c:pt idx="228">
                        <c:v>22371.951364</c:v>
                      </c:pt>
                      <c:pt idx="229">
                        <c:v>22108.041026999999</c:v>
                      </c:pt>
                      <c:pt idx="230">
                        <c:v>22519.362078999999</c:v>
                      </c:pt>
                      <c:pt idx="231">
                        <c:v>22384.552761999999</c:v>
                      </c:pt>
                      <c:pt idx="232">
                        <c:v>22509.419916999999</c:v>
                      </c:pt>
                      <c:pt idx="233">
                        <c:v>22518.906337</c:v>
                      </c:pt>
                      <c:pt idx="234">
                        <c:v>23326.624798000001</c:v>
                      </c:pt>
                      <c:pt idx="235">
                        <c:v>22679.253513</c:v>
                      </c:pt>
                      <c:pt idx="236">
                        <c:v>23236.110599</c:v>
                      </c:pt>
                      <c:pt idx="237">
                        <c:v>23170.785868999999</c:v>
                      </c:pt>
                      <c:pt idx="238">
                        <c:v>23199.340909999999</c:v>
                      </c:pt>
                      <c:pt idx="239">
                        <c:v>23583.833159000002</c:v>
                      </c:pt>
                      <c:pt idx="240">
                        <c:v>23608.283995000002</c:v>
                      </c:pt>
                      <c:pt idx="241">
                        <c:v>23287.354171999999</c:v>
                      </c:pt>
                      <c:pt idx="242">
                        <c:v>23871.336111000001</c:v>
                      </c:pt>
                      <c:pt idx="243">
                        <c:v>23562.083563</c:v>
                      </c:pt>
                      <c:pt idx="244">
                        <c:v>24162.230377</c:v>
                      </c:pt>
                      <c:pt idx="245">
                        <c:v>24189.316521000001</c:v>
                      </c:pt>
                      <c:pt idx="246">
                        <c:v>24951.023540999999</c:v>
                      </c:pt>
                      <c:pt idx="247">
                        <c:v>24077.902385000001</c:v>
                      </c:pt>
                      <c:pt idx="248">
                        <c:v>24826.962277999999</c:v>
                      </c:pt>
                      <c:pt idx="249">
                        <c:v>24145.388198000001</c:v>
                      </c:pt>
                      <c:pt idx="250">
                        <c:v>24764.962744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6CE-41EC-9FAA-20F98B11FA04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15.429311</c:v>
                      </c:pt>
                      <c:pt idx="1">
                        <c:v>97.606120000000004</c:v>
                      </c:pt>
                      <c:pt idx="2">
                        <c:v>193.494889</c:v>
                      </c:pt>
                      <c:pt idx="3">
                        <c:v>284.18959799999999</c:v>
                      </c:pt>
                      <c:pt idx="4">
                        <c:v>369.75394899999998</c:v>
                      </c:pt>
                      <c:pt idx="5">
                        <c:v>462.00561299999998</c:v>
                      </c:pt>
                      <c:pt idx="6">
                        <c:v>560.98650799999996</c:v>
                      </c:pt>
                      <c:pt idx="7">
                        <c:v>638.91041600000005</c:v>
                      </c:pt>
                      <c:pt idx="8">
                        <c:v>743.80529000000001</c:v>
                      </c:pt>
                      <c:pt idx="9">
                        <c:v>828.62253999999996</c:v>
                      </c:pt>
                      <c:pt idx="10">
                        <c:v>921.48798399999998</c:v>
                      </c:pt>
                      <c:pt idx="11">
                        <c:v>1000.856628</c:v>
                      </c:pt>
                      <c:pt idx="12">
                        <c:v>1058.2736709999999</c:v>
                      </c:pt>
                      <c:pt idx="13">
                        <c:v>1188.1436610000001</c:v>
                      </c:pt>
                      <c:pt idx="14">
                        <c:v>1251.4113649999999</c:v>
                      </c:pt>
                      <c:pt idx="15">
                        <c:v>1399.1050729999999</c:v>
                      </c:pt>
                      <c:pt idx="16">
                        <c:v>1427.0368249999999</c:v>
                      </c:pt>
                      <c:pt idx="17">
                        <c:v>1543.8550809999999</c:v>
                      </c:pt>
                      <c:pt idx="18">
                        <c:v>1631.623656</c:v>
                      </c:pt>
                      <c:pt idx="19">
                        <c:v>1725.350138</c:v>
                      </c:pt>
                      <c:pt idx="20">
                        <c:v>1830.918752</c:v>
                      </c:pt>
                      <c:pt idx="21">
                        <c:v>1902.3296290000001</c:v>
                      </c:pt>
                      <c:pt idx="22">
                        <c:v>2023.415119</c:v>
                      </c:pt>
                      <c:pt idx="23">
                        <c:v>2122.2909100000002</c:v>
                      </c:pt>
                      <c:pt idx="24">
                        <c:v>2221.9400730000002</c:v>
                      </c:pt>
                      <c:pt idx="25">
                        <c:v>2266.8315280000002</c:v>
                      </c:pt>
                      <c:pt idx="26">
                        <c:v>2365.5924789999999</c:v>
                      </c:pt>
                      <c:pt idx="27">
                        <c:v>2468.6480489999999</c:v>
                      </c:pt>
                      <c:pt idx="28">
                        <c:v>2545.151515</c:v>
                      </c:pt>
                      <c:pt idx="29">
                        <c:v>2686.662452</c:v>
                      </c:pt>
                      <c:pt idx="30">
                        <c:v>2759.9069450000002</c:v>
                      </c:pt>
                      <c:pt idx="31">
                        <c:v>2819.1017219999999</c:v>
                      </c:pt>
                      <c:pt idx="32">
                        <c:v>2921.367029</c:v>
                      </c:pt>
                      <c:pt idx="33">
                        <c:v>2999.5844740000002</c:v>
                      </c:pt>
                      <c:pt idx="34">
                        <c:v>3101.3646189999999</c:v>
                      </c:pt>
                      <c:pt idx="35">
                        <c:v>3168.639823</c:v>
                      </c:pt>
                      <c:pt idx="36">
                        <c:v>3270.6947220000002</c:v>
                      </c:pt>
                      <c:pt idx="37">
                        <c:v>3373.6155039999999</c:v>
                      </c:pt>
                      <c:pt idx="38">
                        <c:v>3479.8313429999998</c:v>
                      </c:pt>
                      <c:pt idx="39">
                        <c:v>3576.785664</c:v>
                      </c:pt>
                      <c:pt idx="40">
                        <c:v>3640.2456990000001</c:v>
                      </c:pt>
                      <c:pt idx="41">
                        <c:v>3734.0357330000002</c:v>
                      </c:pt>
                      <c:pt idx="42">
                        <c:v>3833.0813819999998</c:v>
                      </c:pt>
                      <c:pt idx="43">
                        <c:v>3921.345828</c:v>
                      </c:pt>
                      <c:pt idx="44">
                        <c:v>3998.2391010000001</c:v>
                      </c:pt>
                      <c:pt idx="45">
                        <c:v>4065.3114839999998</c:v>
                      </c:pt>
                      <c:pt idx="46">
                        <c:v>4174.5539669999998</c:v>
                      </c:pt>
                      <c:pt idx="47">
                        <c:v>4295.7678059999998</c:v>
                      </c:pt>
                      <c:pt idx="48">
                        <c:v>4344.885945</c:v>
                      </c:pt>
                      <c:pt idx="49">
                        <c:v>4438.3564260000003</c:v>
                      </c:pt>
                      <c:pt idx="50">
                        <c:v>4539.7130999999999</c:v>
                      </c:pt>
                      <c:pt idx="51">
                        <c:v>4662.9209780000001</c:v>
                      </c:pt>
                      <c:pt idx="52">
                        <c:v>4723.8222720000003</c:v>
                      </c:pt>
                      <c:pt idx="53">
                        <c:v>4812.1093099999998</c:v>
                      </c:pt>
                      <c:pt idx="54">
                        <c:v>4897.4813629999999</c:v>
                      </c:pt>
                      <c:pt idx="55">
                        <c:v>4999.7782699999998</c:v>
                      </c:pt>
                      <c:pt idx="56">
                        <c:v>5062.384411</c:v>
                      </c:pt>
                      <c:pt idx="57">
                        <c:v>5148.9903370000002</c:v>
                      </c:pt>
                      <c:pt idx="58">
                        <c:v>5297.5794569999998</c:v>
                      </c:pt>
                      <c:pt idx="59">
                        <c:v>5346.3291710000003</c:v>
                      </c:pt>
                      <c:pt idx="60">
                        <c:v>5434.8207839999995</c:v>
                      </c:pt>
                      <c:pt idx="61">
                        <c:v>5523.8163729999997</c:v>
                      </c:pt>
                      <c:pt idx="62">
                        <c:v>5613.0837510000001</c:v>
                      </c:pt>
                      <c:pt idx="63">
                        <c:v>5691.2586439999995</c:v>
                      </c:pt>
                      <c:pt idx="64">
                        <c:v>5754.5791760000002</c:v>
                      </c:pt>
                      <c:pt idx="65">
                        <c:v>5908.0792330000004</c:v>
                      </c:pt>
                      <c:pt idx="66">
                        <c:v>6000.3808680000002</c:v>
                      </c:pt>
                      <c:pt idx="67">
                        <c:v>6059.2464300000001</c:v>
                      </c:pt>
                      <c:pt idx="68">
                        <c:v>6115.1841649999997</c:v>
                      </c:pt>
                      <c:pt idx="69">
                        <c:v>6252.8963590000003</c:v>
                      </c:pt>
                      <c:pt idx="70">
                        <c:v>6317.242526</c:v>
                      </c:pt>
                      <c:pt idx="71">
                        <c:v>6431.6997780000002</c:v>
                      </c:pt>
                      <c:pt idx="72">
                        <c:v>6510.8878029999996</c:v>
                      </c:pt>
                      <c:pt idx="73">
                        <c:v>6620.5963920000004</c:v>
                      </c:pt>
                      <c:pt idx="74">
                        <c:v>6670.1836780000003</c:v>
                      </c:pt>
                      <c:pt idx="75">
                        <c:v>6778.2960119999998</c:v>
                      </c:pt>
                      <c:pt idx="76">
                        <c:v>6768.7638219999999</c:v>
                      </c:pt>
                      <c:pt idx="77">
                        <c:v>7138.6921810000003</c:v>
                      </c:pt>
                      <c:pt idx="78">
                        <c:v>6668.4580980000001</c:v>
                      </c:pt>
                      <c:pt idx="79">
                        <c:v>6755.0293840000004</c:v>
                      </c:pt>
                      <c:pt idx="80">
                        <c:v>7256.0653540000003</c:v>
                      </c:pt>
                      <c:pt idx="81">
                        <c:v>7359.8065889999998</c:v>
                      </c:pt>
                      <c:pt idx="82">
                        <c:v>7250.8792270000004</c:v>
                      </c:pt>
                      <c:pt idx="83">
                        <c:v>7258.8583159999998</c:v>
                      </c:pt>
                      <c:pt idx="84">
                        <c:v>7557.4572550000003</c:v>
                      </c:pt>
                      <c:pt idx="85">
                        <c:v>7626.3141589999996</c:v>
                      </c:pt>
                      <c:pt idx="86">
                        <c:v>7665.0499280000004</c:v>
                      </c:pt>
                      <c:pt idx="87">
                        <c:v>7828.5712199999998</c:v>
                      </c:pt>
                      <c:pt idx="88">
                        <c:v>8165.6659890000001</c:v>
                      </c:pt>
                      <c:pt idx="89">
                        <c:v>7960.3088680000001</c:v>
                      </c:pt>
                      <c:pt idx="90">
                        <c:v>8453.612486</c:v>
                      </c:pt>
                      <c:pt idx="91">
                        <c:v>8366.4656630000009</c:v>
                      </c:pt>
                      <c:pt idx="92">
                        <c:v>8512.7519229999998</c:v>
                      </c:pt>
                      <c:pt idx="93">
                        <c:v>8533.2909760000002</c:v>
                      </c:pt>
                      <c:pt idx="94">
                        <c:v>8446.1506860000009</c:v>
                      </c:pt>
                      <c:pt idx="95">
                        <c:v>8725.6115829999999</c:v>
                      </c:pt>
                      <c:pt idx="96">
                        <c:v>9017.3225249999996</c:v>
                      </c:pt>
                      <c:pt idx="97">
                        <c:v>8994.1660900000006</c:v>
                      </c:pt>
                      <c:pt idx="98">
                        <c:v>9132.2577239999991</c:v>
                      </c:pt>
                      <c:pt idx="99">
                        <c:v>9092.7147590000004</c:v>
                      </c:pt>
                      <c:pt idx="100">
                        <c:v>9538.7579710000009</c:v>
                      </c:pt>
                      <c:pt idx="101">
                        <c:v>9322.6147230000006</c:v>
                      </c:pt>
                      <c:pt idx="102">
                        <c:v>9744.8863399999991</c:v>
                      </c:pt>
                      <c:pt idx="103">
                        <c:v>9427.3926719999999</c:v>
                      </c:pt>
                      <c:pt idx="104">
                        <c:v>10818.222519000001</c:v>
                      </c:pt>
                      <c:pt idx="105">
                        <c:v>9843.5752279999997</c:v>
                      </c:pt>
                      <c:pt idx="106">
                        <c:v>10131.223690000001</c:v>
                      </c:pt>
                      <c:pt idx="107">
                        <c:v>10453.033611000001</c:v>
                      </c:pt>
                      <c:pt idx="108">
                        <c:v>10359.500854</c:v>
                      </c:pt>
                      <c:pt idx="109">
                        <c:v>9387.9166860000005</c:v>
                      </c:pt>
                      <c:pt idx="110">
                        <c:v>10126.158637</c:v>
                      </c:pt>
                      <c:pt idx="111">
                        <c:v>10281.191911</c:v>
                      </c:pt>
                      <c:pt idx="112">
                        <c:v>10516.333141999999</c:v>
                      </c:pt>
                      <c:pt idx="113">
                        <c:v>10698.553332</c:v>
                      </c:pt>
                      <c:pt idx="114">
                        <c:v>10890.698571000001</c:v>
                      </c:pt>
                      <c:pt idx="115">
                        <c:v>11052.387465</c:v>
                      </c:pt>
                      <c:pt idx="116">
                        <c:v>11446.586095000001</c:v>
                      </c:pt>
                      <c:pt idx="117">
                        <c:v>12051.317088</c:v>
                      </c:pt>
                      <c:pt idx="118">
                        <c:v>12027.324414000001</c:v>
                      </c:pt>
                      <c:pt idx="119">
                        <c:v>10543.860875</c:v>
                      </c:pt>
                      <c:pt idx="120">
                        <c:v>11085.00439</c:v>
                      </c:pt>
                      <c:pt idx="121">
                        <c:v>11590.394847</c:v>
                      </c:pt>
                      <c:pt idx="122">
                        <c:v>11163.836112000001</c:v>
                      </c:pt>
                      <c:pt idx="123">
                        <c:v>11704.393937999999</c:v>
                      </c:pt>
                      <c:pt idx="124">
                        <c:v>11946.205862000001</c:v>
                      </c:pt>
                      <c:pt idx="125">
                        <c:v>11979.798521000001</c:v>
                      </c:pt>
                      <c:pt idx="126">
                        <c:v>11750.664430000001</c:v>
                      </c:pt>
                      <c:pt idx="127">
                        <c:v>11759.981505</c:v>
                      </c:pt>
                      <c:pt idx="128">
                        <c:v>13387.70534</c:v>
                      </c:pt>
                      <c:pt idx="129">
                        <c:v>11789.655744</c:v>
                      </c:pt>
                      <c:pt idx="130">
                        <c:v>12116.212772999999</c:v>
                      </c:pt>
                      <c:pt idx="131">
                        <c:v>12400.729673</c:v>
                      </c:pt>
                      <c:pt idx="132">
                        <c:v>12323.933158</c:v>
                      </c:pt>
                      <c:pt idx="133">
                        <c:v>12810.398518</c:v>
                      </c:pt>
                      <c:pt idx="134">
                        <c:v>12086.742752</c:v>
                      </c:pt>
                      <c:pt idx="135">
                        <c:v>13058.634083999999</c:v>
                      </c:pt>
                      <c:pt idx="136">
                        <c:v>12516.831023999999</c:v>
                      </c:pt>
                      <c:pt idx="137">
                        <c:v>13633.593591000001</c:v>
                      </c:pt>
                      <c:pt idx="138">
                        <c:v>12170.339454999999</c:v>
                      </c:pt>
                      <c:pt idx="139">
                        <c:v>12962.668701000001</c:v>
                      </c:pt>
                      <c:pt idx="140">
                        <c:v>14189.653111</c:v>
                      </c:pt>
                      <c:pt idx="141">
                        <c:v>13115.299895</c:v>
                      </c:pt>
                      <c:pt idx="142">
                        <c:v>13820.199691</c:v>
                      </c:pt>
                      <c:pt idx="143">
                        <c:v>13542.097093</c:v>
                      </c:pt>
                      <c:pt idx="144">
                        <c:v>13732.517437</c:v>
                      </c:pt>
                      <c:pt idx="145">
                        <c:v>14050.236443</c:v>
                      </c:pt>
                      <c:pt idx="146">
                        <c:v>13755.967588</c:v>
                      </c:pt>
                      <c:pt idx="147">
                        <c:v>13901.197324000001</c:v>
                      </c:pt>
                      <c:pt idx="148">
                        <c:v>14229.824065999999</c:v>
                      </c:pt>
                      <c:pt idx="149">
                        <c:v>14136.342522999999</c:v>
                      </c:pt>
                      <c:pt idx="150">
                        <c:v>13995.163959</c:v>
                      </c:pt>
                      <c:pt idx="151">
                        <c:v>14201.514150000001</c:v>
                      </c:pt>
                      <c:pt idx="152">
                        <c:v>14641.266175000001</c:v>
                      </c:pt>
                      <c:pt idx="153">
                        <c:v>15162.856785</c:v>
                      </c:pt>
                      <c:pt idx="154">
                        <c:v>15233.883127999999</c:v>
                      </c:pt>
                      <c:pt idx="155">
                        <c:v>15101.921827</c:v>
                      </c:pt>
                      <c:pt idx="156">
                        <c:v>15418.35455</c:v>
                      </c:pt>
                      <c:pt idx="157">
                        <c:v>15202.586938</c:v>
                      </c:pt>
                      <c:pt idx="158">
                        <c:v>14926.257872</c:v>
                      </c:pt>
                      <c:pt idx="159">
                        <c:v>14914.273432</c:v>
                      </c:pt>
                      <c:pt idx="160">
                        <c:v>14988.747694</c:v>
                      </c:pt>
                      <c:pt idx="161">
                        <c:v>16130.213582</c:v>
                      </c:pt>
                      <c:pt idx="162">
                        <c:v>15928.960142</c:v>
                      </c:pt>
                      <c:pt idx="163">
                        <c:v>15916.717011000001</c:v>
                      </c:pt>
                      <c:pt idx="164">
                        <c:v>16354.848066</c:v>
                      </c:pt>
                      <c:pt idx="165">
                        <c:v>16496.894697</c:v>
                      </c:pt>
                      <c:pt idx="166">
                        <c:v>15479.323484</c:v>
                      </c:pt>
                      <c:pt idx="167">
                        <c:v>16746.445673999999</c:v>
                      </c:pt>
                      <c:pt idx="168">
                        <c:v>16267.342628</c:v>
                      </c:pt>
                      <c:pt idx="169">
                        <c:v>16630.374561000001</c:v>
                      </c:pt>
                      <c:pt idx="170">
                        <c:v>16588.037927000001</c:v>
                      </c:pt>
                      <c:pt idx="171">
                        <c:v>16594.584449999998</c:v>
                      </c:pt>
                      <c:pt idx="172">
                        <c:v>16752.841366000001</c:v>
                      </c:pt>
                      <c:pt idx="173">
                        <c:v>16532.383184999999</c:v>
                      </c:pt>
                      <c:pt idx="174">
                        <c:v>16748.694800000001</c:v>
                      </c:pt>
                      <c:pt idx="175">
                        <c:v>17149.025236000001</c:v>
                      </c:pt>
                      <c:pt idx="176">
                        <c:v>16847.771277</c:v>
                      </c:pt>
                      <c:pt idx="177">
                        <c:v>17197.705457</c:v>
                      </c:pt>
                      <c:pt idx="178">
                        <c:v>16851.153802000001</c:v>
                      </c:pt>
                      <c:pt idx="179">
                        <c:v>17441.887942000001</c:v>
                      </c:pt>
                      <c:pt idx="180">
                        <c:v>17237.582692</c:v>
                      </c:pt>
                      <c:pt idx="181">
                        <c:v>17741.297234000001</c:v>
                      </c:pt>
                      <c:pt idx="182">
                        <c:v>17472.674408999999</c:v>
                      </c:pt>
                      <c:pt idx="183">
                        <c:v>17479.737631</c:v>
                      </c:pt>
                      <c:pt idx="184">
                        <c:v>17597.171638</c:v>
                      </c:pt>
                      <c:pt idx="185">
                        <c:v>18595.068377</c:v>
                      </c:pt>
                      <c:pt idx="186">
                        <c:v>18167.920518999999</c:v>
                      </c:pt>
                      <c:pt idx="187">
                        <c:v>18148.612089999999</c:v>
                      </c:pt>
                      <c:pt idx="188">
                        <c:v>18144.933174999998</c:v>
                      </c:pt>
                      <c:pt idx="189">
                        <c:v>18002.547122</c:v>
                      </c:pt>
                      <c:pt idx="190">
                        <c:v>18566.282515999999</c:v>
                      </c:pt>
                      <c:pt idx="191">
                        <c:v>18540.354061999999</c:v>
                      </c:pt>
                      <c:pt idx="192">
                        <c:v>18417.977423</c:v>
                      </c:pt>
                      <c:pt idx="193">
                        <c:v>19402.899107000001</c:v>
                      </c:pt>
                      <c:pt idx="194">
                        <c:v>18528.07922</c:v>
                      </c:pt>
                      <c:pt idx="195">
                        <c:v>18630.114044000002</c:v>
                      </c:pt>
                      <c:pt idx="196">
                        <c:v>18869.171103000001</c:v>
                      </c:pt>
                      <c:pt idx="197">
                        <c:v>18938.873823000002</c:v>
                      </c:pt>
                      <c:pt idx="198">
                        <c:v>18785.050476</c:v>
                      </c:pt>
                      <c:pt idx="199">
                        <c:v>19358.133958999999</c:v>
                      </c:pt>
                      <c:pt idx="200">
                        <c:v>19348.475135000001</c:v>
                      </c:pt>
                      <c:pt idx="201">
                        <c:v>19868.925735000001</c:v>
                      </c:pt>
                      <c:pt idx="202">
                        <c:v>19475.756026999999</c:v>
                      </c:pt>
                      <c:pt idx="203">
                        <c:v>19498.990918</c:v>
                      </c:pt>
                      <c:pt idx="204">
                        <c:v>19515.571771999999</c:v>
                      </c:pt>
                      <c:pt idx="205">
                        <c:v>19718.007578000001</c:v>
                      </c:pt>
                      <c:pt idx="206">
                        <c:v>19578.624877999999</c:v>
                      </c:pt>
                      <c:pt idx="207">
                        <c:v>19999.755324999998</c:v>
                      </c:pt>
                      <c:pt idx="208">
                        <c:v>20901.939280999999</c:v>
                      </c:pt>
                      <c:pt idx="209">
                        <c:v>20713.692041999999</c:v>
                      </c:pt>
                      <c:pt idx="210">
                        <c:v>20413.045221</c:v>
                      </c:pt>
                      <c:pt idx="211">
                        <c:v>20997.960873</c:v>
                      </c:pt>
                      <c:pt idx="212">
                        <c:v>20693.363302000002</c:v>
                      </c:pt>
                      <c:pt idx="213">
                        <c:v>20896.270175000001</c:v>
                      </c:pt>
                      <c:pt idx="214">
                        <c:v>20834.935033000002</c:v>
                      </c:pt>
                      <c:pt idx="215">
                        <c:v>20614.168848000001</c:v>
                      </c:pt>
                      <c:pt idx="216">
                        <c:v>21569.65382</c:v>
                      </c:pt>
                      <c:pt idx="217">
                        <c:v>20844.994600999999</c:v>
                      </c:pt>
                      <c:pt idx="218">
                        <c:v>21329.332331000001</c:v>
                      </c:pt>
                      <c:pt idx="219">
                        <c:v>21834.992112</c:v>
                      </c:pt>
                      <c:pt idx="220">
                        <c:v>21229.504293000002</c:v>
                      </c:pt>
                      <c:pt idx="221">
                        <c:v>21210.720622000001</c:v>
                      </c:pt>
                      <c:pt idx="222">
                        <c:v>21557.600579999998</c:v>
                      </c:pt>
                      <c:pt idx="223">
                        <c:v>21785.456801</c:v>
                      </c:pt>
                      <c:pt idx="224">
                        <c:v>21922.125603</c:v>
                      </c:pt>
                      <c:pt idx="225">
                        <c:v>22178.875572000001</c:v>
                      </c:pt>
                      <c:pt idx="226">
                        <c:v>22517.028803000001</c:v>
                      </c:pt>
                      <c:pt idx="227">
                        <c:v>21903.608830000001</c:v>
                      </c:pt>
                      <c:pt idx="228">
                        <c:v>22763.866762000001</c:v>
                      </c:pt>
                      <c:pt idx="229">
                        <c:v>22500.281284000001</c:v>
                      </c:pt>
                      <c:pt idx="230">
                        <c:v>22883.080378999999</c:v>
                      </c:pt>
                      <c:pt idx="231">
                        <c:v>23087.469614000001</c:v>
                      </c:pt>
                      <c:pt idx="232">
                        <c:v>22908.521009</c:v>
                      </c:pt>
                      <c:pt idx="233">
                        <c:v>22873.552271</c:v>
                      </c:pt>
                      <c:pt idx="234">
                        <c:v>23255.750884000001</c:v>
                      </c:pt>
                      <c:pt idx="235">
                        <c:v>22774.613541999999</c:v>
                      </c:pt>
                      <c:pt idx="236">
                        <c:v>23488.493418999999</c:v>
                      </c:pt>
                      <c:pt idx="237">
                        <c:v>23472.822505</c:v>
                      </c:pt>
                      <c:pt idx="238">
                        <c:v>23119.469685</c:v>
                      </c:pt>
                      <c:pt idx="239">
                        <c:v>22997.342066000001</c:v>
                      </c:pt>
                      <c:pt idx="240">
                        <c:v>23537.360917000002</c:v>
                      </c:pt>
                      <c:pt idx="241">
                        <c:v>23959.295742999999</c:v>
                      </c:pt>
                      <c:pt idx="242">
                        <c:v>24176.787953999999</c:v>
                      </c:pt>
                      <c:pt idx="243">
                        <c:v>24408.690285000001</c:v>
                      </c:pt>
                      <c:pt idx="244">
                        <c:v>24106.194525999999</c:v>
                      </c:pt>
                      <c:pt idx="245">
                        <c:v>24148.302181999999</c:v>
                      </c:pt>
                      <c:pt idx="246">
                        <c:v>24337.560856</c:v>
                      </c:pt>
                      <c:pt idx="247">
                        <c:v>24123.933313000001</c:v>
                      </c:pt>
                      <c:pt idx="248">
                        <c:v>23849.841582000001</c:v>
                      </c:pt>
                      <c:pt idx="249">
                        <c:v>25104.489186999999</c:v>
                      </c:pt>
                      <c:pt idx="250">
                        <c:v>24555.619968999999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CE-41EC-9FAA-20F98B11FA04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15.350986000000001</c:v>
                      </c:pt>
                      <c:pt idx="1">
                        <c:v>91.483065999999994</c:v>
                      </c:pt>
                      <c:pt idx="2">
                        <c:v>192.1318</c:v>
                      </c:pt>
                      <c:pt idx="3">
                        <c:v>287.483136</c:v>
                      </c:pt>
                      <c:pt idx="4">
                        <c:v>370.52773500000001</c:v>
                      </c:pt>
                      <c:pt idx="5">
                        <c:v>463.42341199999998</c:v>
                      </c:pt>
                      <c:pt idx="6">
                        <c:v>559.75636499999996</c:v>
                      </c:pt>
                      <c:pt idx="7">
                        <c:v>643.25600299999996</c:v>
                      </c:pt>
                      <c:pt idx="8">
                        <c:v>733.69417899999996</c:v>
                      </c:pt>
                      <c:pt idx="9">
                        <c:v>839.33721200000002</c:v>
                      </c:pt>
                      <c:pt idx="10">
                        <c:v>899.54252699999995</c:v>
                      </c:pt>
                      <c:pt idx="11">
                        <c:v>1030.8667399999999</c:v>
                      </c:pt>
                      <c:pt idx="12">
                        <c:v>1089.013555</c:v>
                      </c:pt>
                      <c:pt idx="13">
                        <c:v>1205.955295</c:v>
                      </c:pt>
                      <c:pt idx="14">
                        <c:v>1247.138942</c:v>
                      </c:pt>
                      <c:pt idx="15">
                        <c:v>1362.20578</c:v>
                      </c:pt>
                      <c:pt idx="16">
                        <c:v>1471.273756</c:v>
                      </c:pt>
                      <c:pt idx="17">
                        <c:v>1544.4013279999999</c:v>
                      </c:pt>
                      <c:pt idx="18">
                        <c:v>1637.885203</c:v>
                      </c:pt>
                      <c:pt idx="19">
                        <c:v>1679.7302830000001</c:v>
                      </c:pt>
                      <c:pt idx="20">
                        <c:v>1785.732812</c:v>
                      </c:pt>
                      <c:pt idx="21">
                        <c:v>1971.3320000000001</c:v>
                      </c:pt>
                      <c:pt idx="22">
                        <c:v>2009.2615290000001</c:v>
                      </c:pt>
                      <c:pt idx="23">
                        <c:v>2079.4009820000001</c:v>
                      </c:pt>
                      <c:pt idx="24">
                        <c:v>2160.1334579999998</c:v>
                      </c:pt>
                      <c:pt idx="25">
                        <c:v>2236.414115</c:v>
                      </c:pt>
                      <c:pt idx="26">
                        <c:v>2398.8298799999998</c:v>
                      </c:pt>
                      <c:pt idx="27">
                        <c:v>2426.6743849999998</c:v>
                      </c:pt>
                      <c:pt idx="28">
                        <c:v>2558.0946730000001</c:v>
                      </c:pt>
                      <c:pt idx="29">
                        <c:v>2584.1148990000002</c:v>
                      </c:pt>
                      <c:pt idx="30">
                        <c:v>2726.7763460000001</c:v>
                      </c:pt>
                      <c:pt idx="31">
                        <c:v>2819.580927</c:v>
                      </c:pt>
                      <c:pt idx="32">
                        <c:v>2927.4476610000002</c:v>
                      </c:pt>
                      <c:pt idx="33">
                        <c:v>3029.4032999999999</c:v>
                      </c:pt>
                      <c:pt idx="34">
                        <c:v>3102.098536</c:v>
                      </c:pt>
                      <c:pt idx="35">
                        <c:v>3176.6487390000002</c:v>
                      </c:pt>
                      <c:pt idx="36">
                        <c:v>3274.168909</c:v>
                      </c:pt>
                      <c:pt idx="37">
                        <c:v>3368.7310849999999</c:v>
                      </c:pt>
                      <c:pt idx="38">
                        <c:v>3457.6772639999999</c:v>
                      </c:pt>
                      <c:pt idx="39">
                        <c:v>3557.8597960000002</c:v>
                      </c:pt>
                      <c:pt idx="40">
                        <c:v>3648.0166260000001</c:v>
                      </c:pt>
                      <c:pt idx="41">
                        <c:v>3756.874143</c:v>
                      </c:pt>
                      <c:pt idx="42">
                        <c:v>3830.902677</c:v>
                      </c:pt>
                      <c:pt idx="43">
                        <c:v>3930.0852930000001</c:v>
                      </c:pt>
                      <c:pt idx="44">
                        <c:v>4007.3307070000001</c:v>
                      </c:pt>
                      <c:pt idx="45">
                        <c:v>4106.0323109999999</c:v>
                      </c:pt>
                      <c:pt idx="46">
                        <c:v>4174.9250220000004</c:v>
                      </c:pt>
                      <c:pt idx="47">
                        <c:v>4265.4201009999997</c:v>
                      </c:pt>
                      <c:pt idx="48">
                        <c:v>4355.1160200000004</c:v>
                      </c:pt>
                      <c:pt idx="49">
                        <c:v>4435.0329430000002</c:v>
                      </c:pt>
                      <c:pt idx="50">
                        <c:v>4533.3300209999998</c:v>
                      </c:pt>
                      <c:pt idx="51">
                        <c:v>4628.2697280000002</c:v>
                      </c:pt>
                      <c:pt idx="52">
                        <c:v>4710.7962980000002</c:v>
                      </c:pt>
                      <c:pt idx="53">
                        <c:v>4795.4482550000002</c:v>
                      </c:pt>
                      <c:pt idx="54">
                        <c:v>4895.8289999999997</c:v>
                      </c:pt>
                      <c:pt idx="55">
                        <c:v>5055.8309570000001</c:v>
                      </c:pt>
                      <c:pt idx="56">
                        <c:v>5031.9958889999998</c:v>
                      </c:pt>
                      <c:pt idx="57">
                        <c:v>5156.0479070000001</c:v>
                      </c:pt>
                      <c:pt idx="58">
                        <c:v>5248.503573</c:v>
                      </c:pt>
                      <c:pt idx="59">
                        <c:v>5342.2211749999997</c:v>
                      </c:pt>
                      <c:pt idx="60">
                        <c:v>5406.1254920000001</c:v>
                      </c:pt>
                      <c:pt idx="61">
                        <c:v>5517.3043209999996</c:v>
                      </c:pt>
                      <c:pt idx="62">
                        <c:v>5610.8108410000004</c:v>
                      </c:pt>
                      <c:pt idx="63">
                        <c:v>5726.8922830000001</c:v>
                      </c:pt>
                      <c:pt idx="64">
                        <c:v>5760.5996800000003</c:v>
                      </c:pt>
                      <c:pt idx="65">
                        <c:v>5888.4801159999997</c:v>
                      </c:pt>
                      <c:pt idx="66">
                        <c:v>6003.2382100000004</c:v>
                      </c:pt>
                      <c:pt idx="67">
                        <c:v>6082.0518030000003</c:v>
                      </c:pt>
                      <c:pt idx="68">
                        <c:v>6161.822134</c:v>
                      </c:pt>
                      <c:pt idx="69">
                        <c:v>6244.3986009999999</c:v>
                      </c:pt>
                      <c:pt idx="70">
                        <c:v>6321.4729120000002</c:v>
                      </c:pt>
                      <c:pt idx="71">
                        <c:v>6422.9331119999997</c:v>
                      </c:pt>
                      <c:pt idx="72">
                        <c:v>6483.8928770000002</c:v>
                      </c:pt>
                      <c:pt idx="73">
                        <c:v>6595.9314940000004</c:v>
                      </c:pt>
                      <c:pt idx="74">
                        <c:v>6622.6064589999996</c:v>
                      </c:pt>
                      <c:pt idx="75">
                        <c:v>6749.16759</c:v>
                      </c:pt>
                      <c:pt idx="76">
                        <c:v>6882.8839349999998</c:v>
                      </c:pt>
                      <c:pt idx="77">
                        <c:v>6760.354867</c:v>
                      </c:pt>
                      <c:pt idx="78">
                        <c:v>6842.2438670000001</c:v>
                      </c:pt>
                      <c:pt idx="79">
                        <c:v>7224.6891210000003</c:v>
                      </c:pt>
                      <c:pt idx="80">
                        <c:v>7167.832942</c:v>
                      </c:pt>
                      <c:pt idx="81">
                        <c:v>7466.4935189999997</c:v>
                      </c:pt>
                      <c:pt idx="82">
                        <c:v>7602.039769</c:v>
                      </c:pt>
                      <c:pt idx="83">
                        <c:v>7292.2063159999998</c:v>
                      </c:pt>
                      <c:pt idx="84">
                        <c:v>7830.4024170000002</c:v>
                      </c:pt>
                      <c:pt idx="85">
                        <c:v>7633.7824780000001</c:v>
                      </c:pt>
                      <c:pt idx="86">
                        <c:v>8119.584022</c:v>
                      </c:pt>
                      <c:pt idx="87">
                        <c:v>8233.3619710000003</c:v>
                      </c:pt>
                      <c:pt idx="88">
                        <c:v>8661.5718500000003</c:v>
                      </c:pt>
                      <c:pt idx="89">
                        <c:v>8163.193851</c:v>
                      </c:pt>
                      <c:pt idx="90">
                        <c:v>8110.4878900000003</c:v>
                      </c:pt>
                      <c:pt idx="91">
                        <c:v>8236.0723770000004</c:v>
                      </c:pt>
                      <c:pt idx="92">
                        <c:v>8621.6679870000007</c:v>
                      </c:pt>
                      <c:pt idx="93">
                        <c:v>8527.4303550000004</c:v>
                      </c:pt>
                      <c:pt idx="94">
                        <c:v>8512.2925070000001</c:v>
                      </c:pt>
                      <c:pt idx="95">
                        <c:v>8820.2894230000002</c:v>
                      </c:pt>
                      <c:pt idx="96">
                        <c:v>8876.4802380000001</c:v>
                      </c:pt>
                      <c:pt idx="97">
                        <c:v>9154.8978490000009</c:v>
                      </c:pt>
                      <c:pt idx="98">
                        <c:v>8941.7117120000003</c:v>
                      </c:pt>
                      <c:pt idx="99">
                        <c:v>8998.470163</c:v>
                      </c:pt>
                      <c:pt idx="100">
                        <c:v>9182.2686780000004</c:v>
                      </c:pt>
                      <c:pt idx="101">
                        <c:v>9085.6887860000006</c:v>
                      </c:pt>
                      <c:pt idx="102">
                        <c:v>10356.505843999999</c:v>
                      </c:pt>
                      <c:pt idx="103">
                        <c:v>9153.786983</c:v>
                      </c:pt>
                      <c:pt idx="104">
                        <c:v>9408.0642100000005</c:v>
                      </c:pt>
                      <c:pt idx="105">
                        <c:v>9944.2448249999998</c:v>
                      </c:pt>
                      <c:pt idx="106">
                        <c:v>9215.1490620000004</c:v>
                      </c:pt>
                      <c:pt idx="107">
                        <c:v>10562.102532000001</c:v>
                      </c:pt>
                      <c:pt idx="108">
                        <c:v>10344.916631</c:v>
                      </c:pt>
                      <c:pt idx="109">
                        <c:v>10721.703159999999</c:v>
                      </c:pt>
                      <c:pt idx="110">
                        <c:v>10103.807683000001</c:v>
                      </c:pt>
                      <c:pt idx="111">
                        <c:v>9959.7157189999998</c:v>
                      </c:pt>
                      <c:pt idx="112">
                        <c:v>10563.43723</c:v>
                      </c:pt>
                      <c:pt idx="113">
                        <c:v>10697.579598</c:v>
                      </c:pt>
                      <c:pt idx="114">
                        <c:v>11354.902794</c:v>
                      </c:pt>
                      <c:pt idx="115">
                        <c:v>10377.066395</c:v>
                      </c:pt>
                      <c:pt idx="116">
                        <c:v>10867.484005</c:v>
                      </c:pt>
                      <c:pt idx="117">
                        <c:v>11538.143260999999</c:v>
                      </c:pt>
                      <c:pt idx="118">
                        <c:v>11286.99151</c:v>
                      </c:pt>
                      <c:pt idx="119">
                        <c:v>12022.568074000001</c:v>
                      </c:pt>
                      <c:pt idx="120">
                        <c:v>11194.314496000001</c:v>
                      </c:pt>
                      <c:pt idx="121">
                        <c:v>11001.03966</c:v>
                      </c:pt>
                      <c:pt idx="122">
                        <c:v>10946.935316999999</c:v>
                      </c:pt>
                      <c:pt idx="123">
                        <c:v>11406.133449000001</c:v>
                      </c:pt>
                      <c:pt idx="124">
                        <c:v>12090.636442000001</c:v>
                      </c:pt>
                      <c:pt idx="125">
                        <c:v>11508.613415</c:v>
                      </c:pt>
                      <c:pt idx="126">
                        <c:v>12710.721202999999</c:v>
                      </c:pt>
                      <c:pt idx="127">
                        <c:v>11889.038916</c:v>
                      </c:pt>
                      <c:pt idx="128">
                        <c:v>12178.902054</c:v>
                      </c:pt>
                      <c:pt idx="129">
                        <c:v>11498.932011999999</c:v>
                      </c:pt>
                      <c:pt idx="130">
                        <c:v>12476.421340000001</c:v>
                      </c:pt>
                      <c:pt idx="131">
                        <c:v>11723.837609</c:v>
                      </c:pt>
                      <c:pt idx="132">
                        <c:v>12485.295497999999</c:v>
                      </c:pt>
                      <c:pt idx="133">
                        <c:v>12633.923057</c:v>
                      </c:pt>
                      <c:pt idx="134">
                        <c:v>12427.152647999999</c:v>
                      </c:pt>
                      <c:pt idx="135">
                        <c:v>12484.487216</c:v>
                      </c:pt>
                      <c:pt idx="136">
                        <c:v>12558.513148</c:v>
                      </c:pt>
                      <c:pt idx="137">
                        <c:v>12782.194105</c:v>
                      </c:pt>
                      <c:pt idx="138">
                        <c:v>12920.500126000001</c:v>
                      </c:pt>
                      <c:pt idx="139">
                        <c:v>13211.112048000001</c:v>
                      </c:pt>
                      <c:pt idx="140">
                        <c:v>13026.677607</c:v>
                      </c:pt>
                      <c:pt idx="141">
                        <c:v>12888.284271</c:v>
                      </c:pt>
                      <c:pt idx="142">
                        <c:v>13173.484465</c:v>
                      </c:pt>
                      <c:pt idx="143">
                        <c:v>13442.230314</c:v>
                      </c:pt>
                      <c:pt idx="144">
                        <c:v>13870.922542</c:v>
                      </c:pt>
                      <c:pt idx="145">
                        <c:v>14334.858461</c:v>
                      </c:pt>
                      <c:pt idx="146">
                        <c:v>13986.043368000001</c:v>
                      </c:pt>
                      <c:pt idx="147">
                        <c:v>14279.97084</c:v>
                      </c:pt>
                      <c:pt idx="148">
                        <c:v>13869.771140999999</c:v>
                      </c:pt>
                      <c:pt idx="149">
                        <c:v>14642.21045</c:v>
                      </c:pt>
                      <c:pt idx="150">
                        <c:v>13847.131676000001</c:v>
                      </c:pt>
                      <c:pt idx="151">
                        <c:v>14708.179228000001</c:v>
                      </c:pt>
                      <c:pt idx="152">
                        <c:v>14899.686396999999</c:v>
                      </c:pt>
                      <c:pt idx="153">
                        <c:v>15279.348575</c:v>
                      </c:pt>
                      <c:pt idx="154">
                        <c:v>14631.997090999999</c:v>
                      </c:pt>
                      <c:pt idx="155">
                        <c:v>14283.751058</c:v>
                      </c:pt>
                      <c:pt idx="156">
                        <c:v>15332.397707</c:v>
                      </c:pt>
                      <c:pt idx="157">
                        <c:v>15095.182000000001</c:v>
                      </c:pt>
                      <c:pt idx="158">
                        <c:v>14939.691328999999</c:v>
                      </c:pt>
                      <c:pt idx="159">
                        <c:v>15809.247982999999</c:v>
                      </c:pt>
                      <c:pt idx="160">
                        <c:v>15110.750894000001</c:v>
                      </c:pt>
                      <c:pt idx="161">
                        <c:v>15384.472447</c:v>
                      </c:pt>
                      <c:pt idx="162">
                        <c:v>15733.123395000001</c:v>
                      </c:pt>
                      <c:pt idx="163">
                        <c:v>16359.438767</c:v>
                      </c:pt>
                      <c:pt idx="164">
                        <c:v>15586.081714</c:v>
                      </c:pt>
                      <c:pt idx="165">
                        <c:v>15739.892535999999</c:v>
                      </c:pt>
                      <c:pt idx="166">
                        <c:v>16318.121227</c:v>
                      </c:pt>
                      <c:pt idx="167">
                        <c:v>15605.318262999999</c:v>
                      </c:pt>
                      <c:pt idx="168">
                        <c:v>16366.924152</c:v>
                      </c:pt>
                      <c:pt idx="169">
                        <c:v>16749.787736999999</c:v>
                      </c:pt>
                      <c:pt idx="170">
                        <c:v>16144.737099</c:v>
                      </c:pt>
                      <c:pt idx="171">
                        <c:v>16192.823983</c:v>
                      </c:pt>
                      <c:pt idx="172">
                        <c:v>17157.507751000001</c:v>
                      </c:pt>
                      <c:pt idx="173">
                        <c:v>16727.001887999999</c:v>
                      </c:pt>
                      <c:pt idx="174">
                        <c:v>16393.58395</c:v>
                      </c:pt>
                      <c:pt idx="175">
                        <c:v>16891.009284</c:v>
                      </c:pt>
                      <c:pt idx="176">
                        <c:v>16629.695232999999</c:v>
                      </c:pt>
                      <c:pt idx="177">
                        <c:v>17686.670724</c:v>
                      </c:pt>
                      <c:pt idx="178">
                        <c:v>16414.341927000001</c:v>
                      </c:pt>
                      <c:pt idx="179">
                        <c:v>16991.769473</c:v>
                      </c:pt>
                      <c:pt idx="180">
                        <c:v>17151.220154999999</c:v>
                      </c:pt>
                      <c:pt idx="181">
                        <c:v>17833.148314999999</c:v>
                      </c:pt>
                      <c:pt idx="182">
                        <c:v>17219.993394000001</c:v>
                      </c:pt>
                      <c:pt idx="183">
                        <c:v>17573.396751</c:v>
                      </c:pt>
                      <c:pt idx="184">
                        <c:v>17703.026019000001</c:v>
                      </c:pt>
                      <c:pt idx="185">
                        <c:v>17863.542935000001</c:v>
                      </c:pt>
                      <c:pt idx="186">
                        <c:v>18078.969055000001</c:v>
                      </c:pt>
                      <c:pt idx="187">
                        <c:v>17790.168412999999</c:v>
                      </c:pt>
                      <c:pt idx="188">
                        <c:v>18101.870629000001</c:v>
                      </c:pt>
                      <c:pt idx="189">
                        <c:v>17846.91964</c:v>
                      </c:pt>
                      <c:pt idx="190">
                        <c:v>18265.743118999999</c:v>
                      </c:pt>
                      <c:pt idx="191">
                        <c:v>18990.695822000001</c:v>
                      </c:pt>
                      <c:pt idx="192">
                        <c:v>18377.207560999999</c:v>
                      </c:pt>
                      <c:pt idx="193">
                        <c:v>18357.38465</c:v>
                      </c:pt>
                      <c:pt idx="194">
                        <c:v>18484.052363999999</c:v>
                      </c:pt>
                      <c:pt idx="195">
                        <c:v>19014.172123</c:v>
                      </c:pt>
                      <c:pt idx="196">
                        <c:v>18685.150274</c:v>
                      </c:pt>
                      <c:pt idx="197">
                        <c:v>19316.962092999998</c:v>
                      </c:pt>
                      <c:pt idx="198">
                        <c:v>19550.800246999999</c:v>
                      </c:pt>
                      <c:pt idx="199">
                        <c:v>18682.282654999999</c:v>
                      </c:pt>
                      <c:pt idx="200">
                        <c:v>19684.967011000001</c:v>
                      </c:pt>
                      <c:pt idx="201">
                        <c:v>19927.362549000001</c:v>
                      </c:pt>
                      <c:pt idx="202">
                        <c:v>19332.863345999998</c:v>
                      </c:pt>
                      <c:pt idx="203">
                        <c:v>20038.535338000002</c:v>
                      </c:pt>
                      <c:pt idx="204">
                        <c:v>19519.112809999999</c:v>
                      </c:pt>
                      <c:pt idx="205">
                        <c:v>19904.767091000002</c:v>
                      </c:pt>
                      <c:pt idx="206">
                        <c:v>20142.389988999999</c:v>
                      </c:pt>
                      <c:pt idx="207">
                        <c:v>20042.314727000001</c:v>
                      </c:pt>
                      <c:pt idx="208">
                        <c:v>20082.674500000001</c:v>
                      </c:pt>
                      <c:pt idx="209">
                        <c:v>20402.187402</c:v>
                      </c:pt>
                      <c:pt idx="210">
                        <c:v>21039.963049000002</c:v>
                      </c:pt>
                      <c:pt idx="211">
                        <c:v>20377.092088000001</c:v>
                      </c:pt>
                      <c:pt idx="212">
                        <c:v>20604.292845</c:v>
                      </c:pt>
                      <c:pt idx="213">
                        <c:v>21159.043108000002</c:v>
                      </c:pt>
                      <c:pt idx="214">
                        <c:v>20925.713889999999</c:v>
                      </c:pt>
                      <c:pt idx="215">
                        <c:v>21157.452418000001</c:v>
                      </c:pt>
                      <c:pt idx="216">
                        <c:v>21127.264761999999</c:v>
                      </c:pt>
                      <c:pt idx="217">
                        <c:v>21443.964495</c:v>
                      </c:pt>
                      <c:pt idx="218">
                        <c:v>21541.882448</c:v>
                      </c:pt>
                      <c:pt idx="219">
                        <c:v>21387.261243000001</c:v>
                      </c:pt>
                      <c:pt idx="220">
                        <c:v>20900.054252999998</c:v>
                      </c:pt>
                      <c:pt idx="221">
                        <c:v>21487.946748999999</c:v>
                      </c:pt>
                      <c:pt idx="222">
                        <c:v>22010.780176</c:v>
                      </c:pt>
                      <c:pt idx="223">
                        <c:v>22012.113615999999</c:v>
                      </c:pt>
                      <c:pt idx="224">
                        <c:v>21908.616465999999</c:v>
                      </c:pt>
                      <c:pt idx="225">
                        <c:v>22341.319620999999</c:v>
                      </c:pt>
                      <c:pt idx="226">
                        <c:v>22177.099773999998</c:v>
                      </c:pt>
                      <c:pt idx="227">
                        <c:v>22519.087253999998</c:v>
                      </c:pt>
                      <c:pt idx="228">
                        <c:v>22407.834832</c:v>
                      </c:pt>
                      <c:pt idx="229">
                        <c:v>22303.501161</c:v>
                      </c:pt>
                      <c:pt idx="230">
                        <c:v>22561.036926000001</c:v>
                      </c:pt>
                      <c:pt idx="231">
                        <c:v>22846.568713000001</c:v>
                      </c:pt>
                      <c:pt idx="232">
                        <c:v>22849.596872999999</c:v>
                      </c:pt>
                      <c:pt idx="233">
                        <c:v>22569.595099999999</c:v>
                      </c:pt>
                      <c:pt idx="234">
                        <c:v>23206.746351000002</c:v>
                      </c:pt>
                      <c:pt idx="235">
                        <c:v>23629.619316</c:v>
                      </c:pt>
                      <c:pt idx="236">
                        <c:v>22859.990795999998</c:v>
                      </c:pt>
                      <c:pt idx="237">
                        <c:v>23534.096043000001</c:v>
                      </c:pt>
                      <c:pt idx="238">
                        <c:v>23649.533126999999</c:v>
                      </c:pt>
                      <c:pt idx="239">
                        <c:v>23767.778931000001</c:v>
                      </c:pt>
                      <c:pt idx="240">
                        <c:v>23663.322849</c:v>
                      </c:pt>
                      <c:pt idx="241">
                        <c:v>23551.636274</c:v>
                      </c:pt>
                      <c:pt idx="242">
                        <c:v>23845.848795999998</c:v>
                      </c:pt>
                      <c:pt idx="243">
                        <c:v>24137.907186</c:v>
                      </c:pt>
                      <c:pt idx="244">
                        <c:v>24253.487108000001</c:v>
                      </c:pt>
                      <c:pt idx="245">
                        <c:v>24125.592326999998</c:v>
                      </c:pt>
                      <c:pt idx="246">
                        <c:v>24124.741848000001</c:v>
                      </c:pt>
                      <c:pt idx="247">
                        <c:v>24140.386946999999</c:v>
                      </c:pt>
                      <c:pt idx="248">
                        <c:v>24518.964145000002</c:v>
                      </c:pt>
                      <c:pt idx="249">
                        <c:v>24439.553813999999</c:v>
                      </c:pt>
                      <c:pt idx="250">
                        <c:v>25255.681272999998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CE-41EC-9FAA-20F98B11FA04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15.749872</c:v>
                      </c:pt>
                      <c:pt idx="1">
                        <c:v>91.694817</c:v>
                      </c:pt>
                      <c:pt idx="2">
                        <c:v>188.37935300000001</c:v>
                      </c:pt>
                      <c:pt idx="3">
                        <c:v>283.27300000000002</c:v>
                      </c:pt>
                      <c:pt idx="4">
                        <c:v>377.582313</c:v>
                      </c:pt>
                      <c:pt idx="5">
                        <c:v>466.281092</c:v>
                      </c:pt>
                      <c:pt idx="6">
                        <c:v>556.18221400000004</c:v>
                      </c:pt>
                      <c:pt idx="7">
                        <c:v>645.72639700000002</c:v>
                      </c:pt>
                      <c:pt idx="8">
                        <c:v>747.30251899999996</c:v>
                      </c:pt>
                      <c:pt idx="9">
                        <c:v>836.84964600000001</c:v>
                      </c:pt>
                      <c:pt idx="10">
                        <c:v>909.38684999999998</c:v>
                      </c:pt>
                      <c:pt idx="11">
                        <c:v>1020.4255010000001</c:v>
                      </c:pt>
                      <c:pt idx="12">
                        <c:v>1062.1823589999999</c:v>
                      </c:pt>
                      <c:pt idx="13">
                        <c:v>1187.2893260000001</c:v>
                      </c:pt>
                      <c:pt idx="14">
                        <c:v>1272.498458</c:v>
                      </c:pt>
                      <c:pt idx="15">
                        <c:v>1393.6671349999999</c:v>
                      </c:pt>
                      <c:pt idx="16">
                        <c:v>1507.8398090000001</c:v>
                      </c:pt>
                      <c:pt idx="17">
                        <c:v>1539.2044169999999</c:v>
                      </c:pt>
                      <c:pt idx="18">
                        <c:v>1696.3688299999999</c:v>
                      </c:pt>
                      <c:pt idx="19">
                        <c:v>1742.2354760000001</c:v>
                      </c:pt>
                      <c:pt idx="20">
                        <c:v>1803.85555</c:v>
                      </c:pt>
                      <c:pt idx="21">
                        <c:v>1869.0126789999999</c:v>
                      </c:pt>
                      <c:pt idx="22">
                        <c:v>2012.492606</c:v>
                      </c:pt>
                      <c:pt idx="23">
                        <c:v>2076.6171319999999</c:v>
                      </c:pt>
                      <c:pt idx="24">
                        <c:v>2177.6607020000001</c:v>
                      </c:pt>
                      <c:pt idx="25">
                        <c:v>2270.6051710000002</c:v>
                      </c:pt>
                      <c:pt idx="26">
                        <c:v>2407.0684150000002</c:v>
                      </c:pt>
                      <c:pt idx="27">
                        <c:v>2489.2111279999999</c:v>
                      </c:pt>
                      <c:pt idx="28">
                        <c:v>2525.535022</c:v>
                      </c:pt>
                      <c:pt idx="29">
                        <c:v>2639.1512809999999</c:v>
                      </c:pt>
                      <c:pt idx="30">
                        <c:v>2793.904939</c:v>
                      </c:pt>
                      <c:pt idx="31">
                        <c:v>2812.339782</c:v>
                      </c:pt>
                      <c:pt idx="32">
                        <c:v>2909.821637</c:v>
                      </c:pt>
                      <c:pt idx="33">
                        <c:v>3008.1392900000001</c:v>
                      </c:pt>
                      <c:pt idx="34">
                        <c:v>3112.5442130000001</c:v>
                      </c:pt>
                      <c:pt idx="35">
                        <c:v>3169.0262579999999</c:v>
                      </c:pt>
                      <c:pt idx="36">
                        <c:v>3272.5209279999999</c:v>
                      </c:pt>
                      <c:pt idx="37">
                        <c:v>3381.4940510000001</c:v>
                      </c:pt>
                      <c:pt idx="38">
                        <c:v>3433.6631689999999</c:v>
                      </c:pt>
                      <c:pt idx="39">
                        <c:v>3555.1365799999999</c:v>
                      </c:pt>
                      <c:pt idx="40">
                        <c:v>3652.0117909999999</c:v>
                      </c:pt>
                      <c:pt idx="41">
                        <c:v>3715.7302340000001</c:v>
                      </c:pt>
                      <c:pt idx="42">
                        <c:v>3787.4555559999999</c:v>
                      </c:pt>
                      <c:pt idx="43">
                        <c:v>3928.172028</c:v>
                      </c:pt>
                      <c:pt idx="44">
                        <c:v>4004.4825150000001</c:v>
                      </c:pt>
                      <c:pt idx="45">
                        <c:v>4068.0556240000001</c:v>
                      </c:pt>
                      <c:pt idx="46">
                        <c:v>4183.478572</c:v>
                      </c:pt>
                      <c:pt idx="47">
                        <c:v>4283.2701550000002</c:v>
                      </c:pt>
                      <c:pt idx="48">
                        <c:v>4316.5654569999997</c:v>
                      </c:pt>
                      <c:pt idx="49">
                        <c:v>4446.1610000000001</c:v>
                      </c:pt>
                      <c:pt idx="50">
                        <c:v>4530.5624470000002</c:v>
                      </c:pt>
                      <c:pt idx="51">
                        <c:v>4625.9804119999999</c:v>
                      </c:pt>
                      <c:pt idx="52">
                        <c:v>4731.5158810000003</c:v>
                      </c:pt>
                      <c:pt idx="53">
                        <c:v>4807.4507009999998</c:v>
                      </c:pt>
                      <c:pt idx="54">
                        <c:v>4906.0558849999998</c:v>
                      </c:pt>
                      <c:pt idx="55">
                        <c:v>5017.9454539999997</c:v>
                      </c:pt>
                      <c:pt idx="56">
                        <c:v>5053.822064</c:v>
                      </c:pt>
                      <c:pt idx="57">
                        <c:v>5187.2783220000001</c:v>
                      </c:pt>
                      <c:pt idx="58">
                        <c:v>5281.7179829999995</c:v>
                      </c:pt>
                      <c:pt idx="59">
                        <c:v>5397.3033869999999</c:v>
                      </c:pt>
                      <c:pt idx="60">
                        <c:v>5434.7989580000003</c:v>
                      </c:pt>
                      <c:pt idx="61">
                        <c:v>5492.0479939999996</c:v>
                      </c:pt>
                      <c:pt idx="62">
                        <c:v>5645.7160690000001</c:v>
                      </c:pt>
                      <c:pt idx="63">
                        <c:v>5688.2869970000002</c:v>
                      </c:pt>
                      <c:pt idx="64">
                        <c:v>5825.0781960000004</c:v>
                      </c:pt>
                      <c:pt idx="65">
                        <c:v>5881.5380789999999</c:v>
                      </c:pt>
                      <c:pt idx="66">
                        <c:v>5956.028593</c:v>
                      </c:pt>
                      <c:pt idx="67">
                        <c:v>6063.5457889999998</c:v>
                      </c:pt>
                      <c:pt idx="68">
                        <c:v>6169.5958309999996</c:v>
                      </c:pt>
                      <c:pt idx="69">
                        <c:v>6228.613515</c:v>
                      </c:pt>
                      <c:pt idx="70">
                        <c:v>6356.7567069999996</c:v>
                      </c:pt>
                      <c:pt idx="71">
                        <c:v>6426.6809560000002</c:v>
                      </c:pt>
                      <c:pt idx="72">
                        <c:v>6501.5525109999999</c:v>
                      </c:pt>
                      <c:pt idx="73">
                        <c:v>6598.9209559999999</c:v>
                      </c:pt>
                      <c:pt idx="74">
                        <c:v>6709.6615789999996</c:v>
                      </c:pt>
                      <c:pt idx="75">
                        <c:v>6741.978462</c:v>
                      </c:pt>
                      <c:pt idx="76">
                        <c:v>7090.8400519999996</c:v>
                      </c:pt>
                      <c:pt idx="77">
                        <c:v>7056.0586450000001</c:v>
                      </c:pt>
                      <c:pt idx="78">
                        <c:v>7307.1081510000004</c:v>
                      </c:pt>
                      <c:pt idx="79">
                        <c:v>7111.6372769999998</c:v>
                      </c:pt>
                      <c:pt idx="80">
                        <c:v>7396.2445360000002</c:v>
                      </c:pt>
                      <c:pt idx="81">
                        <c:v>7330.7458479999996</c:v>
                      </c:pt>
                      <c:pt idx="82">
                        <c:v>7436.3602199999996</c:v>
                      </c:pt>
                      <c:pt idx="83">
                        <c:v>7429.8341309999996</c:v>
                      </c:pt>
                      <c:pt idx="84">
                        <c:v>7714.1972859999996</c:v>
                      </c:pt>
                      <c:pt idx="85">
                        <c:v>7497.1508629999998</c:v>
                      </c:pt>
                      <c:pt idx="86">
                        <c:v>7951.9130709999999</c:v>
                      </c:pt>
                      <c:pt idx="87">
                        <c:v>7936.1108059999997</c:v>
                      </c:pt>
                      <c:pt idx="88">
                        <c:v>7774.6054350000004</c:v>
                      </c:pt>
                      <c:pt idx="89">
                        <c:v>8327.0598769999997</c:v>
                      </c:pt>
                      <c:pt idx="90">
                        <c:v>8147.3326450000004</c:v>
                      </c:pt>
                      <c:pt idx="91">
                        <c:v>8278.8206229999996</c:v>
                      </c:pt>
                      <c:pt idx="92">
                        <c:v>8519.4583829999992</c:v>
                      </c:pt>
                      <c:pt idx="93">
                        <c:v>8608.1513080000004</c:v>
                      </c:pt>
                      <c:pt idx="94">
                        <c:v>8880.4808560000001</c:v>
                      </c:pt>
                      <c:pt idx="95">
                        <c:v>8519.7883220000003</c:v>
                      </c:pt>
                      <c:pt idx="96">
                        <c:v>9116.0198689999997</c:v>
                      </c:pt>
                      <c:pt idx="97">
                        <c:v>9232.2782090000001</c:v>
                      </c:pt>
                      <c:pt idx="98">
                        <c:v>9170.0028849999999</c:v>
                      </c:pt>
                      <c:pt idx="99">
                        <c:v>9205.8067210000008</c:v>
                      </c:pt>
                      <c:pt idx="100">
                        <c:v>9473.2378719999997</c:v>
                      </c:pt>
                      <c:pt idx="101">
                        <c:v>9841.9627789999995</c:v>
                      </c:pt>
                      <c:pt idx="102">
                        <c:v>10558.327305999999</c:v>
                      </c:pt>
                      <c:pt idx="103">
                        <c:v>10285.04854</c:v>
                      </c:pt>
                      <c:pt idx="104">
                        <c:v>9702.7525530000003</c:v>
                      </c:pt>
                      <c:pt idx="105">
                        <c:v>10019.003035</c:v>
                      </c:pt>
                      <c:pt idx="106">
                        <c:v>9465.0856349999995</c:v>
                      </c:pt>
                      <c:pt idx="107">
                        <c:v>10676.73789</c:v>
                      </c:pt>
                      <c:pt idx="108">
                        <c:v>10479.141892</c:v>
                      </c:pt>
                      <c:pt idx="109">
                        <c:v>10249.974109000001</c:v>
                      </c:pt>
                      <c:pt idx="110">
                        <c:v>10521.457311</c:v>
                      </c:pt>
                      <c:pt idx="111">
                        <c:v>10766.160161</c:v>
                      </c:pt>
                      <c:pt idx="112">
                        <c:v>10282.341990000001</c:v>
                      </c:pt>
                      <c:pt idx="113">
                        <c:v>10541.604824</c:v>
                      </c:pt>
                      <c:pt idx="114">
                        <c:v>10335.197919</c:v>
                      </c:pt>
                      <c:pt idx="115">
                        <c:v>10809.061336999999</c:v>
                      </c:pt>
                      <c:pt idx="116">
                        <c:v>10557.121692999999</c:v>
                      </c:pt>
                      <c:pt idx="117">
                        <c:v>10572.810012</c:v>
                      </c:pt>
                      <c:pt idx="118">
                        <c:v>11031.552137000001</c:v>
                      </c:pt>
                      <c:pt idx="119">
                        <c:v>10840.070546000001</c:v>
                      </c:pt>
                      <c:pt idx="120">
                        <c:v>10677.81465</c:v>
                      </c:pt>
                      <c:pt idx="121">
                        <c:v>10477.424433</c:v>
                      </c:pt>
                      <c:pt idx="122">
                        <c:v>12025.726046</c:v>
                      </c:pt>
                      <c:pt idx="123">
                        <c:v>12037.355323</c:v>
                      </c:pt>
                      <c:pt idx="124">
                        <c:v>11282.132312</c:v>
                      </c:pt>
                      <c:pt idx="125">
                        <c:v>11803.997240999999</c:v>
                      </c:pt>
                      <c:pt idx="126">
                        <c:v>12671.597457</c:v>
                      </c:pt>
                      <c:pt idx="127">
                        <c:v>12039.909489</c:v>
                      </c:pt>
                      <c:pt idx="128">
                        <c:v>11424.571601</c:v>
                      </c:pt>
                      <c:pt idx="129">
                        <c:v>12551.306069</c:v>
                      </c:pt>
                      <c:pt idx="130">
                        <c:v>12379.142411000001</c:v>
                      </c:pt>
                      <c:pt idx="131">
                        <c:v>12442.324447000001</c:v>
                      </c:pt>
                      <c:pt idx="132">
                        <c:v>12600.674918000001</c:v>
                      </c:pt>
                      <c:pt idx="133">
                        <c:v>12396.700052</c:v>
                      </c:pt>
                      <c:pt idx="134">
                        <c:v>12921.53341</c:v>
                      </c:pt>
                      <c:pt idx="135">
                        <c:v>12809.22235</c:v>
                      </c:pt>
                      <c:pt idx="136">
                        <c:v>12838.183115</c:v>
                      </c:pt>
                      <c:pt idx="137">
                        <c:v>12956.935375999999</c:v>
                      </c:pt>
                      <c:pt idx="138">
                        <c:v>13560.910066</c:v>
                      </c:pt>
                      <c:pt idx="139">
                        <c:v>12832.297404999999</c:v>
                      </c:pt>
                      <c:pt idx="140">
                        <c:v>12645.728173</c:v>
                      </c:pt>
                      <c:pt idx="141">
                        <c:v>12956.33805</c:v>
                      </c:pt>
                      <c:pt idx="142">
                        <c:v>13747.209612000001</c:v>
                      </c:pt>
                      <c:pt idx="143">
                        <c:v>14551.598496000001</c:v>
                      </c:pt>
                      <c:pt idx="144">
                        <c:v>14019.458294</c:v>
                      </c:pt>
                      <c:pt idx="145">
                        <c:v>14792.895514</c:v>
                      </c:pt>
                      <c:pt idx="146">
                        <c:v>14776.440928</c:v>
                      </c:pt>
                      <c:pt idx="147">
                        <c:v>14726.295995</c:v>
                      </c:pt>
                      <c:pt idx="148">
                        <c:v>13918.809133999999</c:v>
                      </c:pt>
                      <c:pt idx="149">
                        <c:v>13512.835283</c:v>
                      </c:pt>
                      <c:pt idx="150">
                        <c:v>14462.653864</c:v>
                      </c:pt>
                      <c:pt idx="151">
                        <c:v>15003.238872</c:v>
                      </c:pt>
                      <c:pt idx="152">
                        <c:v>14769.991047</c:v>
                      </c:pt>
                      <c:pt idx="153">
                        <c:v>14275.281987</c:v>
                      </c:pt>
                      <c:pt idx="154">
                        <c:v>14844.728114</c:v>
                      </c:pt>
                      <c:pt idx="155">
                        <c:v>15614.410771000001</c:v>
                      </c:pt>
                      <c:pt idx="156">
                        <c:v>14581.237580999999</c:v>
                      </c:pt>
                      <c:pt idx="157">
                        <c:v>14693.299938</c:v>
                      </c:pt>
                      <c:pt idx="158">
                        <c:v>15000.018115999999</c:v>
                      </c:pt>
                      <c:pt idx="159">
                        <c:v>14836.104588</c:v>
                      </c:pt>
                      <c:pt idx="160">
                        <c:v>15420.437265</c:v>
                      </c:pt>
                      <c:pt idx="161">
                        <c:v>15822.208285999999</c:v>
                      </c:pt>
                      <c:pt idx="162">
                        <c:v>16703.069041999999</c:v>
                      </c:pt>
                      <c:pt idx="163">
                        <c:v>16363.481218999999</c:v>
                      </c:pt>
                      <c:pt idx="164">
                        <c:v>15863.595493000001</c:v>
                      </c:pt>
                      <c:pt idx="165">
                        <c:v>16312.386473</c:v>
                      </c:pt>
                      <c:pt idx="166">
                        <c:v>16168.086584000001</c:v>
                      </c:pt>
                      <c:pt idx="167">
                        <c:v>15935.534851</c:v>
                      </c:pt>
                      <c:pt idx="168">
                        <c:v>16569.433722999998</c:v>
                      </c:pt>
                      <c:pt idx="169">
                        <c:v>16514.333298000001</c:v>
                      </c:pt>
                      <c:pt idx="170">
                        <c:v>16168.639526000001</c:v>
                      </c:pt>
                      <c:pt idx="171">
                        <c:v>16147.640702999999</c:v>
                      </c:pt>
                      <c:pt idx="172">
                        <c:v>16808.515388</c:v>
                      </c:pt>
                      <c:pt idx="173">
                        <c:v>16575.160038999999</c:v>
                      </c:pt>
                      <c:pt idx="174">
                        <c:v>16394.086128999999</c:v>
                      </c:pt>
                      <c:pt idx="175">
                        <c:v>17006.291086000001</c:v>
                      </c:pt>
                      <c:pt idx="176">
                        <c:v>17125.958967999999</c:v>
                      </c:pt>
                      <c:pt idx="177">
                        <c:v>17108.586102000001</c:v>
                      </c:pt>
                      <c:pt idx="178">
                        <c:v>16676.987798999999</c:v>
                      </c:pt>
                      <c:pt idx="179">
                        <c:v>16648.333123</c:v>
                      </c:pt>
                      <c:pt idx="180">
                        <c:v>17401.222168</c:v>
                      </c:pt>
                      <c:pt idx="181">
                        <c:v>16532.582592999999</c:v>
                      </c:pt>
                      <c:pt idx="182">
                        <c:v>17393.297622999999</c:v>
                      </c:pt>
                      <c:pt idx="183">
                        <c:v>17688.59823</c:v>
                      </c:pt>
                      <c:pt idx="184">
                        <c:v>18082.068298999999</c:v>
                      </c:pt>
                      <c:pt idx="185">
                        <c:v>18134.449015999999</c:v>
                      </c:pt>
                      <c:pt idx="186">
                        <c:v>18234.459984000001</c:v>
                      </c:pt>
                      <c:pt idx="187">
                        <c:v>18535.57763</c:v>
                      </c:pt>
                      <c:pt idx="188">
                        <c:v>18160.633645000002</c:v>
                      </c:pt>
                      <c:pt idx="189">
                        <c:v>18178.387632999998</c:v>
                      </c:pt>
                      <c:pt idx="190">
                        <c:v>17866.198987</c:v>
                      </c:pt>
                      <c:pt idx="191">
                        <c:v>18534.549629000001</c:v>
                      </c:pt>
                      <c:pt idx="192">
                        <c:v>18364.036894000001</c:v>
                      </c:pt>
                      <c:pt idx="193">
                        <c:v>19096.368248999999</c:v>
                      </c:pt>
                      <c:pt idx="194">
                        <c:v>18275.255787999999</c:v>
                      </c:pt>
                      <c:pt idx="195">
                        <c:v>19147.852114000001</c:v>
                      </c:pt>
                      <c:pt idx="196">
                        <c:v>19889.980255999999</c:v>
                      </c:pt>
                      <c:pt idx="197">
                        <c:v>19014.018697</c:v>
                      </c:pt>
                      <c:pt idx="198">
                        <c:v>19145.020530000002</c:v>
                      </c:pt>
                      <c:pt idx="199">
                        <c:v>18756.226653999998</c:v>
                      </c:pt>
                      <c:pt idx="200">
                        <c:v>19010.413361999999</c:v>
                      </c:pt>
                      <c:pt idx="201">
                        <c:v>19440.356096</c:v>
                      </c:pt>
                      <c:pt idx="202">
                        <c:v>19595.486411000002</c:v>
                      </c:pt>
                      <c:pt idx="203">
                        <c:v>19591.759730000002</c:v>
                      </c:pt>
                      <c:pt idx="204">
                        <c:v>19963.302947</c:v>
                      </c:pt>
                      <c:pt idx="205">
                        <c:v>19887.878990000001</c:v>
                      </c:pt>
                      <c:pt idx="206">
                        <c:v>20569.727444</c:v>
                      </c:pt>
                      <c:pt idx="207">
                        <c:v>20756.089656</c:v>
                      </c:pt>
                      <c:pt idx="208">
                        <c:v>20164.227003</c:v>
                      </c:pt>
                      <c:pt idx="209">
                        <c:v>20801.961739999999</c:v>
                      </c:pt>
                      <c:pt idx="210">
                        <c:v>20407.445754</c:v>
                      </c:pt>
                      <c:pt idx="211">
                        <c:v>20296.745752999999</c:v>
                      </c:pt>
                      <c:pt idx="212">
                        <c:v>20735.959444</c:v>
                      </c:pt>
                      <c:pt idx="213">
                        <c:v>21219.549179000001</c:v>
                      </c:pt>
                      <c:pt idx="214">
                        <c:v>20195.614919</c:v>
                      </c:pt>
                      <c:pt idx="215">
                        <c:v>20749.886369</c:v>
                      </c:pt>
                      <c:pt idx="216">
                        <c:v>21100.3197</c:v>
                      </c:pt>
                      <c:pt idx="217">
                        <c:v>21104.869867000001</c:v>
                      </c:pt>
                      <c:pt idx="218">
                        <c:v>21455.555797000001</c:v>
                      </c:pt>
                      <c:pt idx="219">
                        <c:v>21137.213693000002</c:v>
                      </c:pt>
                      <c:pt idx="220">
                        <c:v>21265.812668999999</c:v>
                      </c:pt>
                      <c:pt idx="221">
                        <c:v>22133.314402</c:v>
                      </c:pt>
                      <c:pt idx="222">
                        <c:v>21585.782638000001</c:v>
                      </c:pt>
                      <c:pt idx="223">
                        <c:v>22058.578249999999</c:v>
                      </c:pt>
                      <c:pt idx="224">
                        <c:v>22319.367588000001</c:v>
                      </c:pt>
                      <c:pt idx="225">
                        <c:v>21507.363647999999</c:v>
                      </c:pt>
                      <c:pt idx="226">
                        <c:v>22579.364196999999</c:v>
                      </c:pt>
                      <c:pt idx="227">
                        <c:v>22162.569077</c:v>
                      </c:pt>
                      <c:pt idx="228">
                        <c:v>22412.503538000001</c:v>
                      </c:pt>
                      <c:pt idx="229">
                        <c:v>22266.7363</c:v>
                      </c:pt>
                      <c:pt idx="230">
                        <c:v>22402.105455000001</c:v>
                      </c:pt>
                      <c:pt idx="231">
                        <c:v>22553.516554999998</c:v>
                      </c:pt>
                      <c:pt idx="232">
                        <c:v>22828.94527</c:v>
                      </c:pt>
                      <c:pt idx="233">
                        <c:v>22716.549845000001</c:v>
                      </c:pt>
                      <c:pt idx="234">
                        <c:v>23218.970291000001</c:v>
                      </c:pt>
                      <c:pt idx="235">
                        <c:v>23009.076982999999</c:v>
                      </c:pt>
                      <c:pt idx="236">
                        <c:v>23109.544038</c:v>
                      </c:pt>
                      <c:pt idx="237">
                        <c:v>23416.946509000001</c:v>
                      </c:pt>
                      <c:pt idx="238">
                        <c:v>23208.943841</c:v>
                      </c:pt>
                      <c:pt idx="239">
                        <c:v>23909.871518</c:v>
                      </c:pt>
                      <c:pt idx="240">
                        <c:v>23543.152246000001</c:v>
                      </c:pt>
                      <c:pt idx="241">
                        <c:v>24110.483781999999</c:v>
                      </c:pt>
                      <c:pt idx="242">
                        <c:v>24146.448174000001</c:v>
                      </c:pt>
                      <c:pt idx="243">
                        <c:v>24012.585213999999</c:v>
                      </c:pt>
                      <c:pt idx="244">
                        <c:v>24219.809373</c:v>
                      </c:pt>
                      <c:pt idx="245">
                        <c:v>24273.582955000002</c:v>
                      </c:pt>
                      <c:pt idx="246">
                        <c:v>24983.692674999998</c:v>
                      </c:pt>
                      <c:pt idx="247">
                        <c:v>24576.988269000001</c:v>
                      </c:pt>
                      <c:pt idx="248">
                        <c:v>23794.727587000001</c:v>
                      </c:pt>
                      <c:pt idx="249">
                        <c:v>24831.308566</c:v>
                      </c:pt>
                      <c:pt idx="250">
                        <c:v>24754.371669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CE-41EC-9FAA-20F98B11FA04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14.869407000000001</c:v>
                </c:pt>
                <c:pt idx="1">
                  <c:v>102.195759</c:v>
                </c:pt>
                <c:pt idx="2">
                  <c:v>191.20192700000001</c:v>
                </c:pt>
                <c:pt idx="3">
                  <c:v>286.42829</c:v>
                </c:pt>
                <c:pt idx="4">
                  <c:v>366.11967600000003</c:v>
                </c:pt>
                <c:pt idx="5">
                  <c:v>469.00754499999999</c:v>
                </c:pt>
                <c:pt idx="6">
                  <c:v>562.08156099999997</c:v>
                </c:pt>
                <c:pt idx="7">
                  <c:v>648.87961600000006</c:v>
                </c:pt>
                <c:pt idx="8">
                  <c:v>739.11768400000005</c:v>
                </c:pt>
                <c:pt idx="9">
                  <c:v>854.88443900000004</c:v>
                </c:pt>
                <c:pt idx="10">
                  <c:v>917.47696399999995</c:v>
                </c:pt>
                <c:pt idx="11">
                  <c:v>1025.1214179999999</c:v>
                </c:pt>
                <c:pt idx="12">
                  <c:v>1094.4548580000001</c:v>
                </c:pt>
                <c:pt idx="13">
                  <c:v>1220.551338</c:v>
                </c:pt>
                <c:pt idx="14">
                  <c:v>1301.3800510000001</c:v>
                </c:pt>
                <c:pt idx="15">
                  <c:v>1389.3019549999999</c:v>
                </c:pt>
                <c:pt idx="16">
                  <c:v>1431.646021</c:v>
                </c:pt>
                <c:pt idx="17">
                  <c:v>1544.874049</c:v>
                </c:pt>
                <c:pt idx="18">
                  <c:v>1599.031109</c:v>
                </c:pt>
                <c:pt idx="19">
                  <c:v>1791.4808399999999</c:v>
                </c:pt>
                <c:pt idx="20">
                  <c:v>1845.7094119999999</c:v>
                </c:pt>
                <c:pt idx="21">
                  <c:v>1908.1690470000001</c:v>
                </c:pt>
                <c:pt idx="22">
                  <c:v>2000.3513049999999</c:v>
                </c:pt>
                <c:pt idx="23">
                  <c:v>2116.0054650000002</c:v>
                </c:pt>
                <c:pt idx="24">
                  <c:v>2222.7321539999998</c:v>
                </c:pt>
                <c:pt idx="25">
                  <c:v>2255.8297010000001</c:v>
                </c:pt>
                <c:pt idx="26">
                  <c:v>2341.0655449999999</c:v>
                </c:pt>
                <c:pt idx="27">
                  <c:v>2474.3116369999998</c:v>
                </c:pt>
                <c:pt idx="28">
                  <c:v>2539.094529</c:v>
                </c:pt>
                <c:pt idx="29">
                  <c:v>2673.9785240000001</c:v>
                </c:pt>
                <c:pt idx="30">
                  <c:v>2718.4559239999999</c:v>
                </c:pt>
                <c:pt idx="31">
                  <c:v>2802.7475509999999</c:v>
                </c:pt>
                <c:pt idx="32">
                  <c:v>2899.8115240000002</c:v>
                </c:pt>
                <c:pt idx="33">
                  <c:v>2953.9199939999999</c:v>
                </c:pt>
                <c:pt idx="34">
                  <c:v>3098.9589059999998</c:v>
                </c:pt>
                <c:pt idx="35">
                  <c:v>3182.7596330000001</c:v>
                </c:pt>
                <c:pt idx="36">
                  <c:v>3290.341891</c:v>
                </c:pt>
                <c:pt idx="37">
                  <c:v>3351.6313289999998</c:v>
                </c:pt>
                <c:pt idx="38">
                  <c:v>3433.7841290000001</c:v>
                </c:pt>
                <c:pt idx="39">
                  <c:v>3578.3954189999999</c:v>
                </c:pt>
                <c:pt idx="40">
                  <c:v>3652.7192599999998</c:v>
                </c:pt>
                <c:pt idx="41">
                  <c:v>3748.176371</c:v>
                </c:pt>
                <c:pt idx="42">
                  <c:v>3825.443753</c:v>
                </c:pt>
                <c:pt idx="43">
                  <c:v>3950.3379669999999</c:v>
                </c:pt>
                <c:pt idx="44">
                  <c:v>4021.11067</c:v>
                </c:pt>
                <c:pt idx="45">
                  <c:v>4101.1107430000002</c:v>
                </c:pt>
                <c:pt idx="46">
                  <c:v>4209.005056</c:v>
                </c:pt>
                <c:pt idx="47">
                  <c:v>4280.8697920000004</c:v>
                </c:pt>
                <c:pt idx="48">
                  <c:v>4368.2477269999999</c:v>
                </c:pt>
                <c:pt idx="49">
                  <c:v>4451.1892719999996</c:v>
                </c:pt>
                <c:pt idx="50">
                  <c:v>4558.8279460000003</c:v>
                </c:pt>
                <c:pt idx="51">
                  <c:v>4612.8854279999996</c:v>
                </c:pt>
                <c:pt idx="52">
                  <c:v>4749.1617109999997</c:v>
                </c:pt>
                <c:pt idx="53">
                  <c:v>4792.8645809999998</c:v>
                </c:pt>
                <c:pt idx="54">
                  <c:v>4921.1659879999997</c:v>
                </c:pt>
                <c:pt idx="55">
                  <c:v>4974.590537</c:v>
                </c:pt>
                <c:pt idx="56">
                  <c:v>5045.1367799999998</c:v>
                </c:pt>
                <c:pt idx="57">
                  <c:v>5189.372308</c:v>
                </c:pt>
                <c:pt idx="58">
                  <c:v>5282.0473249999995</c:v>
                </c:pt>
                <c:pt idx="59">
                  <c:v>5384.2213670000001</c:v>
                </c:pt>
                <c:pt idx="60">
                  <c:v>5479.3931599999996</c:v>
                </c:pt>
                <c:pt idx="61">
                  <c:v>5553.1045780000004</c:v>
                </c:pt>
                <c:pt idx="62">
                  <c:v>5605.8776440000001</c:v>
                </c:pt>
                <c:pt idx="63">
                  <c:v>5703.2435969999997</c:v>
                </c:pt>
                <c:pt idx="64">
                  <c:v>5792.528577</c:v>
                </c:pt>
                <c:pt idx="65">
                  <c:v>5885.5197109999999</c:v>
                </c:pt>
                <c:pt idx="66">
                  <c:v>5967.3718740000004</c:v>
                </c:pt>
                <c:pt idx="67">
                  <c:v>6049.9965140000004</c:v>
                </c:pt>
                <c:pt idx="68">
                  <c:v>6157.8729300000005</c:v>
                </c:pt>
                <c:pt idx="69">
                  <c:v>6216.5720499999998</c:v>
                </c:pt>
                <c:pt idx="70">
                  <c:v>6329.6913709999999</c:v>
                </c:pt>
                <c:pt idx="71">
                  <c:v>6384.696817</c:v>
                </c:pt>
                <c:pt idx="72">
                  <c:v>6517.6996870000003</c:v>
                </c:pt>
                <c:pt idx="73">
                  <c:v>6603.3646470000003</c:v>
                </c:pt>
                <c:pt idx="74">
                  <c:v>6735.3012179999996</c:v>
                </c:pt>
                <c:pt idx="75">
                  <c:v>6826.913168</c:v>
                </c:pt>
                <c:pt idx="76">
                  <c:v>6633.4426149999999</c:v>
                </c:pt>
                <c:pt idx="77">
                  <c:v>7116.9988709999998</c:v>
                </c:pt>
                <c:pt idx="78">
                  <c:v>7167.4910840000002</c:v>
                </c:pt>
                <c:pt idx="79">
                  <c:v>7355.1362010000003</c:v>
                </c:pt>
                <c:pt idx="80">
                  <c:v>7547.7815229999997</c:v>
                </c:pt>
                <c:pt idx="81">
                  <c:v>7130.6318899999997</c:v>
                </c:pt>
                <c:pt idx="82">
                  <c:v>7572.6414020000002</c:v>
                </c:pt>
                <c:pt idx="83">
                  <c:v>7654.6105699999998</c:v>
                </c:pt>
                <c:pt idx="84">
                  <c:v>8080.2841280000002</c:v>
                </c:pt>
                <c:pt idx="85">
                  <c:v>7853.7222250000004</c:v>
                </c:pt>
                <c:pt idx="86">
                  <c:v>8124.3169230000003</c:v>
                </c:pt>
                <c:pt idx="87">
                  <c:v>8057.5954270000002</c:v>
                </c:pt>
                <c:pt idx="88">
                  <c:v>8012.1377279999997</c:v>
                </c:pt>
                <c:pt idx="89">
                  <c:v>8142.3856299999998</c:v>
                </c:pt>
                <c:pt idx="90">
                  <c:v>8335.9553390000001</c:v>
                </c:pt>
                <c:pt idx="91">
                  <c:v>8384.8553460000003</c:v>
                </c:pt>
                <c:pt idx="92">
                  <c:v>8497.2627950000006</c:v>
                </c:pt>
                <c:pt idx="93">
                  <c:v>8503.8821650000009</c:v>
                </c:pt>
                <c:pt idx="94">
                  <c:v>8846.5199589999993</c:v>
                </c:pt>
                <c:pt idx="95">
                  <c:v>8881.9226980000003</c:v>
                </c:pt>
                <c:pt idx="96">
                  <c:v>8893.9190529999996</c:v>
                </c:pt>
                <c:pt idx="97">
                  <c:v>8936.6716209999995</c:v>
                </c:pt>
                <c:pt idx="98">
                  <c:v>9092.0691179999994</c:v>
                </c:pt>
                <c:pt idx="99">
                  <c:v>9241.7776269999995</c:v>
                </c:pt>
                <c:pt idx="100">
                  <c:v>9273.4801889999999</c:v>
                </c:pt>
                <c:pt idx="101">
                  <c:v>7935.1611119999998</c:v>
                </c:pt>
                <c:pt idx="102">
                  <c:v>9651.1403659999996</c:v>
                </c:pt>
                <c:pt idx="103">
                  <c:v>9985.0703510000003</c:v>
                </c:pt>
                <c:pt idx="104">
                  <c:v>9601.5846490000004</c:v>
                </c:pt>
                <c:pt idx="105">
                  <c:v>10393.760034999999</c:v>
                </c:pt>
                <c:pt idx="106">
                  <c:v>10260.624180000001</c:v>
                </c:pt>
                <c:pt idx="107">
                  <c:v>9942.858311</c:v>
                </c:pt>
                <c:pt idx="108">
                  <c:v>10169.998627999999</c:v>
                </c:pt>
                <c:pt idx="109">
                  <c:v>10588.520705999999</c:v>
                </c:pt>
                <c:pt idx="110">
                  <c:v>10020.151651</c:v>
                </c:pt>
                <c:pt idx="111">
                  <c:v>10813.772657</c:v>
                </c:pt>
                <c:pt idx="112">
                  <c:v>10518.669180000001</c:v>
                </c:pt>
                <c:pt idx="113">
                  <c:v>10545.213432</c:v>
                </c:pt>
                <c:pt idx="114">
                  <c:v>10995.048703</c:v>
                </c:pt>
                <c:pt idx="115">
                  <c:v>11028.160797</c:v>
                </c:pt>
                <c:pt idx="116">
                  <c:v>10806.879064000001</c:v>
                </c:pt>
                <c:pt idx="117">
                  <c:v>10670.229167</c:v>
                </c:pt>
                <c:pt idx="118">
                  <c:v>11543.879923</c:v>
                </c:pt>
                <c:pt idx="119">
                  <c:v>11159.858323</c:v>
                </c:pt>
                <c:pt idx="120">
                  <c:v>10646.304376</c:v>
                </c:pt>
                <c:pt idx="121">
                  <c:v>10747.352594</c:v>
                </c:pt>
                <c:pt idx="122">
                  <c:v>11332.567582</c:v>
                </c:pt>
                <c:pt idx="123">
                  <c:v>11448.923277</c:v>
                </c:pt>
                <c:pt idx="124">
                  <c:v>11699.800471</c:v>
                </c:pt>
                <c:pt idx="125">
                  <c:v>11993.233611</c:v>
                </c:pt>
                <c:pt idx="126">
                  <c:v>12180.353437</c:v>
                </c:pt>
                <c:pt idx="127">
                  <c:v>11945.441335</c:v>
                </c:pt>
                <c:pt idx="128">
                  <c:v>12181.712331000001</c:v>
                </c:pt>
                <c:pt idx="129">
                  <c:v>12485.757680999999</c:v>
                </c:pt>
                <c:pt idx="130">
                  <c:v>12110.421194</c:v>
                </c:pt>
                <c:pt idx="131">
                  <c:v>12542.384818</c:v>
                </c:pt>
                <c:pt idx="132">
                  <c:v>13259.798256</c:v>
                </c:pt>
                <c:pt idx="133">
                  <c:v>12260.027480999999</c:v>
                </c:pt>
                <c:pt idx="134">
                  <c:v>12635.171652999999</c:v>
                </c:pt>
                <c:pt idx="135">
                  <c:v>13477.224974999999</c:v>
                </c:pt>
                <c:pt idx="136">
                  <c:v>12803.270167000001</c:v>
                </c:pt>
                <c:pt idx="137">
                  <c:v>12709.291185</c:v>
                </c:pt>
                <c:pt idx="138">
                  <c:v>13465.943008</c:v>
                </c:pt>
                <c:pt idx="139">
                  <c:v>12556.028031</c:v>
                </c:pt>
                <c:pt idx="140">
                  <c:v>13048.403098999999</c:v>
                </c:pt>
                <c:pt idx="141">
                  <c:v>13416.083349</c:v>
                </c:pt>
                <c:pt idx="142">
                  <c:v>13436.856943999999</c:v>
                </c:pt>
                <c:pt idx="143">
                  <c:v>13758.501592000001</c:v>
                </c:pt>
                <c:pt idx="144">
                  <c:v>13781.943959</c:v>
                </c:pt>
                <c:pt idx="145">
                  <c:v>13098.465190999999</c:v>
                </c:pt>
                <c:pt idx="146">
                  <c:v>14281.175224000001</c:v>
                </c:pt>
                <c:pt idx="147">
                  <c:v>14414.691192</c:v>
                </c:pt>
                <c:pt idx="148">
                  <c:v>14389.932543000001</c:v>
                </c:pt>
                <c:pt idx="149">
                  <c:v>14361.799148</c:v>
                </c:pt>
                <c:pt idx="150">
                  <c:v>14307.178454999999</c:v>
                </c:pt>
                <c:pt idx="151">
                  <c:v>14738.324603999999</c:v>
                </c:pt>
                <c:pt idx="152">
                  <c:v>13979.975307000001</c:v>
                </c:pt>
                <c:pt idx="153">
                  <c:v>14113.178846000001</c:v>
                </c:pt>
                <c:pt idx="154">
                  <c:v>14334.149041999999</c:v>
                </c:pt>
                <c:pt idx="155">
                  <c:v>15252.209091999999</c:v>
                </c:pt>
                <c:pt idx="156">
                  <c:v>15241.042227</c:v>
                </c:pt>
                <c:pt idx="157">
                  <c:v>15092.068212</c:v>
                </c:pt>
                <c:pt idx="158">
                  <c:v>15106.40322</c:v>
                </c:pt>
                <c:pt idx="159">
                  <c:v>15016.566841</c:v>
                </c:pt>
                <c:pt idx="160">
                  <c:v>15183.750918</c:v>
                </c:pt>
                <c:pt idx="161">
                  <c:v>15130.159399</c:v>
                </c:pt>
                <c:pt idx="162">
                  <c:v>15212.440123</c:v>
                </c:pt>
                <c:pt idx="163">
                  <c:v>15259.507869999999</c:v>
                </c:pt>
                <c:pt idx="164">
                  <c:v>15610.802471000001</c:v>
                </c:pt>
                <c:pt idx="165">
                  <c:v>15859.255971</c:v>
                </c:pt>
                <c:pt idx="166">
                  <c:v>15668.948409000001</c:v>
                </c:pt>
                <c:pt idx="167">
                  <c:v>16277.599898</c:v>
                </c:pt>
                <c:pt idx="168">
                  <c:v>16413.624855999999</c:v>
                </c:pt>
                <c:pt idx="169">
                  <c:v>16334.306866999999</c:v>
                </c:pt>
                <c:pt idx="170">
                  <c:v>16465.482323</c:v>
                </c:pt>
                <c:pt idx="171">
                  <c:v>16995.341214</c:v>
                </c:pt>
                <c:pt idx="172">
                  <c:v>16485.001261000001</c:v>
                </c:pt>
                <c:pt idx="173">
                  <c:v>16065.169545999999</c:v>
                </c:pt>
                <c:pt idx="174">
                  <c:v>16982.725887000001</c:v>
                </c:pt>
                <c:pt idx="175">
                  <c:v>16405.955436</c:v>
                </c:pt>
                <c:pt idx="176">
                  <c:v>16828.685215000001</c:v>
                </c:pt>
                <c:pt idx="177">
                  <c:v>16745.404824000001</c:v>
                </c:pt>
                <c:pt idx="178">
                  <c:v>17432.493388999999</c:v>
                </c:pt>
                <c:pt idx="179">
                  <c:v>17644.510575</c:v>
                </c:pt>
                <c:pt idx="180">
                  <c:v>17349.713124000002</c:v>
                </c:pt>
                <c:pt idx="181">
                  <c:v>16624.854508</c:v>
                </c:pt>
                <c:pt idx="182">
                  <c:v>17058.052986999999</c:v>
                </c:pt>
                <c:pt idx="183">
                  <c:v>18027.581259999999</c:v>
                </c:pt>
                <c:pt idx="184">
                  <c:v>18115.846325999999</c:v>
                </c:pt>
                <c:pt idx="185">
                  <c:v>17989.281166000001</c:v>
                </c:pt>
                <c:pt idx="186">
                  <c:v>17981.397245</c:v>
                </c:pt>
                <c:pt idx="187">
                  <c:v>18561.229179999998</c:v>
                </c:pt>
                <c:pt idx="188">
                  <c:v>17783.070135000002</c:v>
                </c:pt>
                <c:pt idx="189">
                  <c:v>18207.441204999999</c:v>
                </c:pt>
                <c:pt idx="190">
                  <c:v>18491.668492000001</c:v>
                </c:pt>
                <c:pt idx="191">
                  <c:v>18819.363441000001</c:v>
                </c:pt>
                <c:pt idx="192">
                  <c:v>18266.515342999999</c:v>
                </c:pt>
                <c:pt idx="193">
                  <c:v>18282.999997999999</c:v>
                </c:pt>
                <c:pt idx="194">
                  <c:v>18605.202450000001</c:v>
                </c:pt>
                <c:pt idx="195">
                  <c:v>19716.168695</c:v>
                </c:pt>
                <c:pt idx="196">
                  <c:v>18859.401870999998</c:v>
                </c:pt>
                <c:pt idx="197">
                  <c:v>18596.871254999998</c:v>
                </c:pt>
                <c:pt idx="198">
                  <c:v>19252.166861999998</c:v>
                </c:pt>
                <c:pt idx="199">
                  <c:v>19883.013798</c:v>
                </c:pt>
                <c:pt idx="200">
                  <c:v>19382.114288000001</c:v>
                </c:pt>
                <c:pt idx="201">
                  <c:v>19612.268283000001</c:v>
                </c:pt>
                <c:pt idx="202">
                  <c:v>19605.021622</c:v>
                </c:pt>
                <c:pt idx="203">
                  <c:v>19721.698773</c:v>
                </c:pt>
                <c:pt idx="204">
                  <c:v>19536.968391999999</c:v>
                </c:pt>
                <c:pt idx="205">
                  <c:v>19736.038187999999</c:v>
                </c:pt>
                <c:pt idx="206">
                  <c:v>20304.052371999998</c:v>
                </c:pt>
                <c:pt idx="207">
                  <c:v>20084.181744000001</c:v>
                </c:pt>
                <c:pt idx="208">
                  <c:v>20253.221227999999</c:v>
                </c:pt>
                <c:pt idx="209">
                  <c:v>20582.020709</c:v>
                </c:pt>
                <c:pt idx="210">
                  <c:v>20281.399246000001</c:v>
                </c:pt>
                <c:pt idx="211">
                  <c:v>20164.077295999999</c:v>
                </c:pt>
                <c:pt idx="212">
                  <c:v>20557.241760000001</c:v>
                </c:pt>
                <c:pt idx="213">
                  <c:v>20743.882045999999</c:v>
                </c:pt>
                <c:pt idx="214">
                  <c:v>21580.443609000002</c:v>
                </c:pt>
                <c:pt idx="215">
                  <c:v>21146.392065</c:v>
                </c:pt>
                <c:pt idx="216">
                  <c:v>21316.707631000001</c:v>
                </c:pt>
                <c:pt idx="217">
                  <c:v>21311.522749</c:v>
                </c:pt>
                <c:pt idx="218">
                  <c:v>21232.428196000001</c:v>
                </c:pt>
                <c:pt idx="219">
                  <c:v>21929.380397000001</c:v>
                </c:pt>
                <c:pt idx="220">
                  <c:v>21390.387584</c:v>
                </c:pt>
                <c:pt idx="221">
                  <c:v>21393.897935000001</c:v>
                </c:pt>
                <c:pt idx="222">
                  <c:v>21756.314098999999</c:v>
                </c:pt>
                <c:pt idx="223">
                  <c:v>21207.782661000001</c:v>
                </c:pt>
                <c:pt idx="224">
                  <c:v>21897.476003</c:v>
                </c:pt>
                <c:pt idx="225">
                  <c:v>22266.708009999998</c:v>
                </c:pt>
                <c:pt idx="226">
                  <c:v>21891.395594000001</c:v>
                </c:pt>
                <c:pt idx="227">
                  <c:v>21956.088532999998</c:v>
                </c:pt>
                <c:pt idx="228">
                  <c:v>22544.056494</c:v>
                </c:pt>
                <c:pt idx="229">
                  <c:v>22649.279632000002</c:v>
                </c:pt>
                <c:pt idx="230">
                  <c:v>22876.324508999998</c:v>
                </c:pt>
                <c:pt idx="231">
                  <c:v>22530.162487000001</c:v>
                </c:pt>
                <c:pt idx="232">
                  <c:v>22762.786650999999</c:v>
                </c:pt>
                <c:pt idx="233">
                  <c:v>23176.501705999999</c:v>
                </c:pt>
                <c:pt idx="234">
                  <c:v>23080.358988</c:v>
                </c:pt>
                <c:pt idx="235">
                  <c:v>23093.426768000001</c:v>
                </c:pt>
                <c:pt idx="236">
                  <c:v>23398.115856</c:v>
                </c:pt>
                <c:pt idx="237">
                  <c:v>23304.994893999999</c:v>
                </c:pt>
                <c:pt idx="238">
                  <c:v>23963.654977999999</c:v>
                </c:pt>
                <c:pt idx="239">
                  <c:v>23393.882373</c:v>
                </c:pt>
                <c:pt idx="240">
                  <c:v>24139.665463000001</c:v>
                </c:pt>
                <c:pt idx="241">
                  <c:v>23872.479502999999</c:v>
                </c:pt>
                <c:pt idx="242">
                  <c:v>24016.366441999999</c:v>
                </c:pt>
                <c:pt idx="243">
                  <c:v>23512.419635999999</c:v>
                </c:pt>
                <c:pt idx="244">
                  <c:v>23271.440623999999</c:v>
                </c:pt>
                <c:pt idx="245">
                  <c:v>24274.302604</c:v>
                </c:pt>
                <c:pt idx="246">
                  <c:v>24031.581335999999</c:v>
                </c:pt>
                <c:pt idx="247">
                  <c:v>24895.548977999999</c:v>
                </c:pt>
                <c:pt idx="248">
                  <c:v>23729.638633999999</c:v>
                </c:pt>
                <c:pt idx="249">
                  <c:v>24676.761194999999</c:v>
                </c:pt>
                <c:pt idx="250">
                  <c:v>24571.716734000001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6E-4A8D-A8D5-4060F69A3C73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14.452749000000001</c:v>
                </c:pt>
                <c:pt idx="1">
                  <c:v>94.794970000000006</c:v>
                </c:pt>
                <c:pt idx="2">
                  <c:v>181.81497400000001</c:v>
                </c:pt>
                <c:pt idx="3">
                  <c:v>275.69104499999997</c:v>
                </c:pt>
                <c:pt idx="4">
                  <c:v>371.056106</c:v>
                </c:pt>
                <c:pt idx="5">
                  <c:v>459.96971600000001</c:v>
                </c:pt>
                <c:pt idx="6">
                  <c:v>554.933402</c:v>
                </c:pt>
                <c:pt idx="7">
                  <c:v>639.15127099999995</c:v>
                </c:pt>
                <c:pt idx="8">
                  <c:v>747.85652600000003</c:v>
                </c:pt>
                <c:pt idx="9">
                  <c:v>815.14896199999998</c:v>
                </c:pt>
                <c:pt idx="10">
                  <c:v>916.292553</c:v>
                </c:pt>
                <c:pt idx="11">
                  <c:v>998.02233000000001</c:v>
                </c:pt>
                <c:pt idx="12">
                  <c:v>1112.878982</c:v>
                </c:pt>
                <c:pt idx="13">
                  <c:v>1225.8693659999999</c:v>
                </c:pt>
                <c:pt idx="14">
                  <c:v>1292.0403470000001</c:v>
                </c:pt>
                <c:pt idx="15">
                  <c:v>1365.2233349999999</c:v>
                </c:pt>
                <c:pt idx="16">
                  <c:v>1448.6630339999999</c:v>
                </c:pt>
                <c:pt idx="17">
                  <c:v>1579.5541559999999</c:v>
                </c:pt>
                <c:pt idx="18">
                  <c:v>1628.112044</c:v>
                </c:pt>
                <c:pt idx="19">
                  <c:v>1740.780262</c:v>
                </c:pt>
                <c:pt idx="20">
                  <c:v>1873.9207710000001</c:v>
                </c:pt>
                <c:pt idx="21">
                  <c:v>1880.863842</c:v>
                </c:pt>
                <c:pt idx="22">
                  <c:v>2008.641711</c:v>
                </c:pt>
                <c:pt idx="23">
                  <c:v>2131.82836</c:v>
                </c:pt>
                <c:pt idx="24">
                  <c:v>2184.2552569999998</c:v>
                </c:pt>
                <c:pt idx="25">
                  <c:v>2267.913888</c:v>
                </c:pt>
                <c:pt idx="26">
                  <c:v>2421.5299500000001</c:v>
                </c:pt>
                <c:pt idx="27">
                  <c:v>2444.4178320000001</c:v>
                </c:pt>
                <c:pt idx="28">
                  <c:v>2589.5632420000002</c:v>
                </c:pt>
                <c:pt idx="29">
                  <c:v>2632.99602</c:v>
                </c:pt>
                <c:pt idx="30">
                  <c:v>2715.1534379999998</c:v>
                </c:pt>
                <c:pt idx="31">
                  <c:v>2810.7754909999999</c:v>
                </c:pt>
                <c:pt idx="32">
                  <c:v>2920.7998280000002</c:v>
                </c:pt>
                <c:pt idx="33">
                  <c:v>2988.7051839999999</c:v>
                </c:pt>
                <c:pt idx="34">
                  <c:v>3105.8656719999999</c:v>
                </c:pt>
                <c:pt idx="35">
                  <c:v>3154.2552989999999</c:v>
                </c:pt>
                <c:pt idx="36">
                  <c:v>3266.906395</c:v>
                </c:pt>
                <c:pt idx="37">
                  <c:v>3320.5738470000001</c:v>
                </c:pt>
                <c:pt idx="38">
                  <c:v>3460.0654519999998</c:v>
                </c:pt>
                <c:pt idx="39">
                  <c:v>3531.9266590000002</c:v>
                </c:pt>
                <c:pt idx="40">
                  <c:v>3605.6006389999998</c:v>
                </c:pt>
                <c:pt idx="41">
                  <c:v>3705.9242170000002</c:v>
                </c:pt>
                <c:pt idx="42">
                  <c:v>3785.3350519999999</c:v>
                </c:pt>
                <c:pt idx="43">
                  <c:v>3914.2667889999998</c:v>
                </c:pt>
                <c:pt idx="44">
                  <c:v>3987.7668560000002</c:v>
                </c:pt>
                <c:pt idx="45">
                  <c:v>4109.1408309999997</c:v>
                </c:pt>
                <c:pt idx="46">
                  <c:v>4161.4930809999996</c:v>
                </c:pt>
                <c:pt idx="47">
                  <c:v>4237.8617569999997</c:v>
                </c:pt>
                <c:pt idx="48">
                  <c:v>4334.1351610000002</c:v>
                </c:pt>
                <c:pt idx="49">
                  <c:v>4428.8047809999998</c:v>
                </c:pt>
                <c:pt idx="50">
                  <c:v>4478.411752</c:v>
                </c:pt>
                <c:pt idx="51">
                  <c:v>4616.75612</c:v>
                </c:pt>
                <c:pt idx="52">
                  <c:v>4687.1793930000003</c:v>
                </c:pt>
                <c:pt idx="53">
                  <c:v>4808.5308320000004</c:v>
                </c:pt>
                <c:pt idx="54">
                  <c:v>4876.0923570000004</c:v>
                </c:pt>
                <c:pt idx="55">
                  <c:v>4955.0712910000002</c:v>
                </c:pt>
                <c:pt idx="56">
                  <c:v>5079.6351969999996</c:v>
                </c:pt>
                <c:pt idx="57">
                  <c:v>5130.4063599999999</c:v>
                </c:pt>
                <c:pt idx="58">
                  <c:v>5267.09393</c:v>
                </c:pt>
                <c:pt idx="59">
                  <c:v>5295.2401060000002</c:v>
                </c:pt>
                <c:pt idx="60">
                  <c:v>5411.5558499999997</c:v>
                </c:pt>
                <c:pt idx="61">
                  <c:v>5488.4163399999998</c:v>
                </c:pt>
                <c:pt idx="62">
                  <c:v>5596.1735509999999</c:v>
                </c:pt>
                <c:pt idx="63">
                  <c:v>5689.0898520000001</c:v>
                </c:pt>
                <c:pt idx="64">
                  <c:v>5810.7270529999996</c:v>
                </c:pt>
                <c:pt idx="65">
                  <c:v>5847.4437680000001</c:v>
                </c:pt>
                <c:pt idx="66">
                  <c:v>5930.6000029999996</c:v>
                </c:pt>
                <c:pt idx="67">
                  <c:v>6068.4208840000001</c:v>
                </c:pt>
                <c:pt idx="68">
                  <c:v>6086.6359629999997</c:v>
                </c:pt>
                <c:pt idx="69">
                  <c:v>6218.770141</c:v>
                </c:pt>
                <c:pt idx="70">
                  <c:v>6332.8126849999999</c:v>
                </c:pt>
                <c:pt idx="71">
                  <c:v>6368.7204080000001</c:v>
                </c:pt>
                <c:pt idx="72">
                  <c:v>6454.1437519999999</c:v>
                </c:pt>
                <c:pt idx="73">
                  <c:v>6570.5617339999999</c:v>
                </c:pt>
                <c:pt idx="74">
                  <c:v>6674.6591410000001</c:v>
                </c:pt>
                <c:pt idx="75">
                  <c:v>6720.6364839999997</c:v>
                </c:pt>
                <c:pt idx="76">
                  <c:v>6792.0412319999996</c:v>
                </c:pt>
                <c:pt idx="77">
                  <c:v>6899.4279509999997</c:v>
                </c:pt>
                <c:pt idx="78">
                  <c:v>7052.4385599999996</c:v>
                </c:pt>
                <c:pt idx="79">
                  <c:v>7524.9374680000001</c:v>
                </c:pt>
                <c:pt idx="80">
                  <c:v>7045.2935939999998</c:v>
                </c:pt>
                <c:pt idx="81">
                  <c:v>7050.5914030000004</c:v>
                </c:pt>
                <c:pt idx="82">
                  <c:v>7395.3899970000002</c:v>
                </c:pt>
                <c:pt idx="83">
                  <c:v>7249.7640099999999</c:v>
                </c:pt>
                <c:pt idx="84">
                  <c:v>7568.0140629999996</c:v>
                </c:pt>
                <c:pt idx="85">
                  <c:v>7612.9125459999996</c:v>
                </c:pt>
                <c:pt idx="86">
                  <c:v>7997.2398659999999</c:v>
                </c:pt>
                <c:pt idx="87">
                  <c:v>8005.1996909999998</c:v>
                </c:pt>
                <c:pt idx="88">
                  <c:v>8324.1788410000008</c:v>
                </c:pt>
                <c:pt idx="89">
                  <c:v>8287.5240489999996</c:v>
                </c:pt>
                <c:pt idx="90">
                  <c:v>7982.3678799999998</c:v>
                </c:pt>
                <c:pt idx="91">
                  <c:v>8381.709578</c:v>
                </c:pt>
                <c:pt idx="92">
                  <c:v>8593.7144489999991</c:v>
                </c:pt>
                <c:pt idx="93">
                  <c:v>8570.0196529999994</c:v>
                </c:pt>
                <c:pt idx="94">
                  <c:v>9006.2188179999994</c:v>
                </c:pt>
                <c:pt idx="95">
                  <c:v>8805.3264259999996</c:v>
                </c:pt>
                <c:pt idx="96">
                  <c:v>8873.4364089999999</c:v>
                </c:pt>
                <c:pt idx="97">
                  <c:v>8958.1737099999991</c:v>
                </c:pt>
                <c:pt idx="98">
                  <c:v>9252.3479810000008</c:v>
                </c:pt>
                <c:pt idx="99">
                  <c:v>9218.4862560000001</c:v>
                </c:pt>
                <c:pt idx="100">
                  <c:v>9117.2533070000009</c:v>
                </c:pt>
                <c:pt idx="101">
                  <c:v>9453.5677180000002</c:v>
                </c:pt>
                <c:pt idx="102">
                  <c:v>9832.5133060000007</c:v>
                </c:pt>
                <c:pt idx="103">
                  <c:v>9814.1083839999992</c:v>
                </c:pt>
                <c:pt idx="104">
                  <c:v>9940.7871340000002</c:v>
                </c:pt>
                <c:pt idx="105">
                  <c:v>9903.7082910000008</c:v>
                </c:pt>
                <c:pt idx="106">
                  <c:v>9185.8340599999992</c:v>
                </c:pt>
                <c:pt idx="107">
                  <c:v>10216.502933</c:v>
                </c:pt>
                <c:pt idx="108">
                  <c:v>9748.3234759999996</c:v>
                </c:pt>
                <c:pt idx="109">
                  <c:v>10286.93053</c:v>
                </c:pt>
                <c:pt idx="110">
                  <c:v>9704.6128090000002</c:v>
                </c:pt>
                <c:pt idx="111">
                  <c:v>10185.332377000001</c:v>
                </c:pt>
                <c:pt idx="112">
                  <c:v>9710.3894560000008</c:v>
                </c:pt>
                <c:pt idx="113">
                  <c:v>10647.946736</c:v>
                </c:pt>
                <c:pt idx="114">
                  <c:v>10311.583993</c:v>
                </c:pt>
                <c:pt idx="115">
                  <c:v>11091.725589</c:v>
                </c:pt>
                <c:pt idx="116">
                  <c:v>11419.270995999999</c:v>
                </c:pt>
                <c:pt idx="117">
                  <c:v>10836.783684</c:v>
                </c:pt>
                <c:pt idx="118">
                  <c:v>11201.86182</c:v>
                </c:pt>
                <c:pt idx="119">
                  <c:v>11133.475632</c:v>
                </c:pt>
                <c:pt idx="120">
                  <c:v>11768.811523</c:v>
                </c:pt>
                <c:pt idx="121">
                  <c:v>10937.104681999999</c:v>
                </c:pt>
                <c:pt idx="122">
                  <c:v>11176.696812</c:v>
                </c:pt>
                <c:pt idx="123">
                  <c:v>10826.636097000001</c:v>
                </c:pt>
                <c:pt idx="124">
                  <c:v>11911.860333000001</c:v>
                </c:pt>
                <c:pt idx="125">
                  <c:v>11200.407126</c:v>
                </c:pt>
                <c:pt idx="126">
                  <c:v>12295.426819</c:v>
                </c:pt>
                <c:pt idx="127">
                  <c:v>12098.061793999999</c:v>
                </c:pt>
                <c:pt idx="128">
                  <c:v>11766.030718</c:v>
                </c:pt>
                <c:pt idx="129">
                  <c:v>11791.561992999999</c:v>
                </c:pt>
                <c:pt idx="130">
                  <c:v>12263.662711999999</c:v>
                </c:pt>
                <c:pt idx="131">
                  <c:v>12483.652309999999</c:v>
                </c:pt>
                <c:pt idx="132">
                  <c:v>12256.060001</c:v>
                </c:pt>
                <c:pt idx="133">
                  <c:v>13300.452453</c:v>
                </c:pt>
                <c:pt idx="134">
                  <c:v>12752.117956</c:v>
                </c:pt>
                <c:pt idx="135">
                  <c:v>12674.929008999999</c:v>
                </c:pt>
                <c:pt idx="136">
                  <c:v>12698.360747999999</c:v>
                </c:pt>
                <c:pt idx="137">
                  <c:v>12705.961708999999</c:v>
                </c:pt>
                <c:pt idx="138">
                  <c:v>13207.723727000001</c:v>
                </c:pt>
                <c:pt idx="139">
                  <c:v>13276.792885000001</c:v>
                </c:pt>
                <c:pt idx="140">
                  <c:v>12676.045542</c:v>
                </c:pt>
                <c:pt idx="141">
                  <c:v>13071.757512</c:v>
                </c:pt>
                <c:pt idx="142">
                  <c:v>13382.140211</c:v>
                </c:pt>
                <c:pt idx="143">
                  <c:v>13086.349303000001</c:v>
                </c:pt>
                <c:pt idx="144">
                  <c:v>13666.051097</c:v>
                </c:pt>
                <c:pt idx="145">
                  <c:v>13432.258175999999</c:v>
                </c:pt>
                <c:pt idx="146">
                  <c:v>13688.691217</c:v>
                </c:pt>
                <c:pt idx="147">
                  <c:v>13849.964814999999</c:v>
                </c:pt>
                <c:pt idx="148">
                  <c:v>13659.353218</c:v>
                </c:pt>
                <c:pt idx="149">
                  <c:v>14801.803953000001</c:v>
                </c:pt>
                <c:pt idx="150">
                  <c:v>13843.15021</c:v>
                </c:pt>
                <c:pt idx="151">
                  <c:v>14241.663538999999</c:v>
                </c:pt>
                <c:pt idx="152">
                  <c:v>14661.188786000001</c:v>
                </c:pt>
                <c:pt idx="153">
                  <c:v>14590.800257999999</c:v>
                </c:pt>
                <c:pt idx="154">
                  <c:v>15293.684088</c:v>
                </c:pt>
                <c:pt idx="155">
                  <c:v>15332.496063000001</c:v>
                </c:pt>
                <c:pt idx="156">
                  <c:v>14920.672277</c:v>
                </c:pt>
                <c:pt idx="157">
                  <c:v>15027.952265</c:v>
                </c:pt>
                <c:pt idx="158">
                  <c:v>14930.737929000001</c:v>
                </c:pt>
                <c:pt idx="159">
                  <c:v>15784.364587</c:v>
                </c:pt>
                <c:pt idx="160">
                  <c:v>15009.10433</c:v>
                </c:pt>
                <c:pt idx="161">
                  <c:v>15583.31025</c:v>
                </c:pt>
                <c:pt idx="162">
                  <c:v>15085.525093</c:v>
                </c:pt>
                <c:pt idx="163">
                  <c:v>15739.137257</c:v>
                </c:pt>
                <c:pt idx="164">
                  <c:v>16065.402642999999</c:v>
                </c:pt>
                <c:pt idx="165">
                  <c:v>15744.149243</c:v>
                </c:pt>
                <c:pt idx="166">
                  <c:v>16038.349260999999</c:v>
                </c:pt>
                <c:pt idx="167">
                  <c:v>16571.337127999999</c:v>
                </c:pt>
                <c:pt idx="168">
                  <c:v>16331.711789999999</c:v>
                </c:pt>
                <c:pt idx="169">
                  <c:v>16010.982040000001</c:v>
                </c:pt>
                <c:pt idx="170">
                  <c:v>16655.284731</c:v>
                </c:pt>
                <c:pt idx="171">
                  <c:v>16434.820497000001</c:v>
                </c:pt>
                <c:pt idx="172">
                  <c:v>17163.774474999998</c:v>
                </c:pt>
                <c:pt idx="173">
                  <c:v>16032.715111</c:v>
                </c:pt>
                <c:pt idx="174">
                  <c:v>16987.658111000001</c:v>
                </c:pt>
                <c:pt idx="175">
                  <c:v>16875.230295000001</c:v>
                </c:pt>
                <c:pt idx="176">
                  <c:v>16677.132527000002</c:v>
                </c:pt>
                <c:pt idx="177">
                  <c:v>16619.802715000002</c:v>
                </c:pt>
                <c:pt idx="178">
                  <c:v>16942.251273000002</c:v>
                </c:pt>
                <c:pt idx="179">
                  <c:v>16886.846266</c:v>
                </c:pt>
                <c:pt idx="180">
                  <c:v>17145.953351</c:v>
                </c:pt>
                <c:pt idx="181">
                  <c:v>17981.980779000001</c:v>
                </c:pt>
                <c:pt idx="182">
                  <c:v>18094.122413000001</c:v>
                </c:pt>
                <c:pt idx="183">
                  <c:v>17702.358046000001</c:v>
                </c:pt>
                <c:pt idx="184">
                  <c:v>17824.809656000001</c:v>
                </c:pt>
                <c:pt idx="185">
                  <c:v>17357.559537000001</c:v>
                </c:pt>
                <c:pt idx="186">
                  <c:v>17835.596718000001</c:v>
                </c:pt>
                <c:pt idx="187">
                  <c:v>18629.730663999999</c:v>
                </c:pt>
                <c:pt idx="188">
                  <c:v>18739.132887</c:v>
                </c:pt>
                <c:pt idx="189">
                  <c:v>18267.343838000001</c:v>
                </c:pt>
                <c:pt idx="190">
                  <c:v>18829.770833999999</c:v>
                </c:pt>
                <c:pt idx="191">
                  <c:v>18335.387352999998</c:v>
                </c:pt>
                <c:pt idx="192">
                  <c:v>18846.923072000001</c:v>
                </c:pt>
                <c:pt idx="193">
                  <c:v>18819.549106999999</c:v>
                </c:pt>
                <c:pt idx="194">
                  <c:v>18433.366898</c:v>
                </c:pt>
                <c:pt idx="195">
                  <c:v>18258.628076000001</c:v>
                </c:pt>
                <c:pt idx="196">
                  <c:v>18668.932710000001</c:v>
                </c:pt>
                <c:pt idx="197">
                  <c:v>19971.741462000002</c:v>
                </c:pt>
                <c:pt idx="198">
                  <c:v>19886.932350999999</c:v>
                </c:pt>
                <c:pt idx="199">
                  <c:v>20109.775472000001</c:v>
                </c:pt>
                <c:pt idx="200">
                  <c:v>19780.205567000001</c:v>
                </c:pt>
                <c:pt idx="201">
                  <c:v>19376.602329000001</c:v>
                </c:pt>
                <c:pt idx="202">
                  <c:v>19942.110231999999</c:v>
                </c:pt>
                <c:pt idx="203">
                  <c:v>19733.916044000001</c:v>
                </c:pt>
                <c:pt idx="204">
                  <c:v>19829.390920000002</c:v>
                </c:pt>
                <c:pt idx="205">
                  <c:v>19958.695165000001</c:v>
                </c:pt>
                <c:pt idx="206">
                  <c:v>19710.416939999999</c:v>
                </c:pt>
                <c:pt idx="207">
                  <c:v>19548.343968000001</c:v>
                </c:pt>
                <c:pt idx="208">
                  <c:v>20475.205816000002</c:v>
                </c:pt>
                <c:pt idx="209">
                  <c:v>20179.576934000001</c:v>
                </c:pt>
                <c:pt idx="210">
                  <c:v>20135.933287</c:v>
                </c:pt>
                <c:pt idx="211">
                  <c:v>20027.499962999998</c:v>
                </c:pt>
                <c:pt idx="212">
                  <c:v>20273.152942000001</c:v>
                </c:pt>
                <c:pt idx="213">
                  <c:v>20887.520260000001</c:v>
                </c:pt>
                <c:pt idx="214">
                  <c:v>21300.994579999999</c:v>
                </c:pt>
                <c:pt idx="215">
                  <c:v>20851.196831000001</c:v>
                </c:pt>
                <c:pt idx="216">
                  <c:v>20823.641834999999</c:v>
                </c:pt>
                <c:pt idx="217">
                  <c:v>21618.222914999998</c:v>
                </c:pt>
                <c:pt idx="218">
                  <c:v>21542.672742999999</c:v>
                </c:pt>
                <c:pt idx="219">
                  <c:v>21013.571566999999</c:v>
                </c:pt>
                <c:pt idx="220">
                  <c:v>21749.346933000001</c:v>
                </c:pt>
                <c:pt idx="221">
                  <c:v>21812.590478999999</c:v>
                </c:pt>
                <c:pt idx="222">
                  <c:v>22202.899778999999</c:v>
                </c:pt>
                <c:pt idx="223">
                  <c:v>21603.768878999999</c:v>
                </c:pt>
                <c:pt idx="224">
                  <c:v>21227.483754000001</c:v>
                </c:pt>
                <c:pt idx="225">
                  <c:v>21819.692255999998</c:v>
                </c:pt>
                <c:pt idx="226">
                  <c:v>21806.856952999999</c:v>
                </c:pt>
                <c:pt idx="227">
                  <c:v>22097.433068999999</c:v>
                </c:pt>
                <c:pt idx="228">
                  <c:v>22509.950399000001</c:v>
                </c:pt>
                <c:pt idx="229">
                  <c:v>22746.298072000001</c:v>
                </c:pt>
                <c:pt idx="230">
                  <c:v>22303.482501999999</c:v>
                </c:pt>
                <c:pt idx="231">
                  <c:v>22184.265346</c:v>
                </c:pt>
                <c:pt idx="232">
                  <c:v>23146.148869000001</c:v>
                </c:pt>
                <c:pt idx="233">
                  <c:v>23731.219706</c:v>
                </c:pt>
                <c:pt idx="234">
                  <c:v>22713.159001</c:v>
                </c:pt>
                <c:pt idx="235">
                  <c:v>23449.886493000002</c:v>
                </c:pt>
                <c:pt idx="236">
                  <c:v>23192.888945999999</c:v>
                </c:pt>
                <c:pt idx="237">
                  <c:v>23148.483447999999</c:v>
                </c:pt>
                <c:pt idx="238">
                  <c:v>23189.598421999999</c:v>
                </c:pt>
                <c:pt idx="239">
                  <c:v>23507.756989000001</c:v>
                </c:pt>
                <c:pt idx="240">
                  <c:v>23126.797873</c:v>
                </c:pt>
                <c:pt idx="241">
                  <c:v>23759.537522999999</c:v>
                </c:pt>
                <c:pt idx="242">
                  <c:v>23417.295533</c:v>
                </c:pt>
                <c:pt idx="243">
                  <c:v>23506.327385000001</c:v>
                </c:pt>
                <c:pt idx="244">
                  <c:v>23627.098578000001</c:v>
                </c:pt>
                <c:pt idx="245">
                  <c:v>24209.101271</c:v>
                </c:pt>
                <c:pt idx="246">
                  <c:v>24398.482292000001</c:v>
                </c:pt>
                <c:pt idx="247">
                  <c:v>24223.974141999999</c:v>
                </c:pt>
                <c:pt idx="248">
                  <c:v>23897.222857000001</c:v>
                </c:pt>
                <c:pt idx="249">
                  <c:v>24029.147582000001</c:v>
                </c:pt>
                <c:pt idx="250">
                  <c:v>23866.625031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6E-4A8D-A8D5-4060F69A3C73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89.627114000000006</c:v>
                </c:pt>
                <c:pt idx="1">
                  <c:v>97.428472999999997</c:v>
                </c:pt>
                <c:pt idx="2">
                  <c:v>99.841257999999996</c:v>
                </c:pt>
                <c:pt idx="3">
                  <c:v>140.21982700000001</c:v>
                </c:pt>
                <c:pt idx="4">
                  <c:v>124.28918299999999</c:v>
                </c:pt>
                <c:pt idx="5">
                  <c:v>132.40705199999999</c:v>
                </c:pt>
                <c:pt idx="6">
                  <c:v>138.98171400000001</c:v>
                </c:pt>
                <c:pt idx="7">
                  <c:v>182.98080400000001</c:v>
                </c:pt>
                <c:pt idx="8">
                  <c:v>173.46441799999999</c:v>
                </c:pt>
                <c:pt idx="9">
                  <c:v>160.18509399999999</c:v>
                </c:pt>
                <c:pt idx="10">
                  <c:v>173.810835</c:v>
                </c:pt>
                <c:pt idx="11">
                  <c:v>187.68720500000001</c:v>
                </c:pt>
                <c:pt idx="12">
                  <c:v>199.35515899999999</c:v>
                </c:pt>
                <c:pt idx="13">
                  <c:v>224.87118599999999</c:v>
                </c:pt>
                <c:pt idx="14">
                  <c:v>239.52584100000001</c:v>
                </c:pt>
                <c:pt idx="15">
                  <c:v>259.54939300000001</c:v>
                </c:pt>
                <c:pt idx="16">
                  <c:v>235.93867299999999</c:v>
                </c:pt>
                <c:pt idx="17">
                  <c:v>256.43511899999999</c:v>
                </c:pt>
                <c:pt idx="18">
                  <c:v>291.68952100000001</c:v>
                </c:pt>
                <c:pt idx="19">
                  <c:v>273.02007200000003</c:v>
                </c:pt>
                <c:pt idx="20">
                  <c:v>287.790054</c:v>
                </c:pt>
                <c:pt idx="21">
                  <c:v>292.85729300000003</c:v>
                </c:pt>
                <c:pt idx="22">
                  <c:v>295.35549400000002</c:v>
                </c:pt>
                <c:pt idx="23">
                  <c:v>326.17188599999997</c:v>
                </c:pt>
                <c:pt idx="24">
                  <c:v>315.626417</c:v>
                </c:pt>
                <c:pt idx="25">
                  <c:v>347.43976600000002</c:v>
                </c:pt>
                <c:pt idx="26">
                  <c:v>349.16541899999999</c:v>
                </c:pt>
                <c:pt idx="27">
                  <c:v>365.33001400000001</c:v>
                </c:pt>
                <c:pt idx="28">
                  <c:v>372.95679200000001</c:v>
                </c:pt>
                <c:pt idx="29">
                  <c:v>395.36377800000002</c:v>
                </c:pt>
                <c:pt idx="30">
                  <c:v>386.02623599999998</c:v>
                </c:pt>
                <c:pt idx="31">
                  <c:v>392.56082300000003</c:v>
                </c:pt>
                <c:pt idx="32">
                  <c:v>389.429891</c:v>
                </c:pt>
                <c:pt idx="33">
                  <c:v>421.86781400000001</c:v>
                </c:pt>
                <c:pt idx="34">
                  <c:v>436.47474799999998</c:v>
                </c:pt>
                <c:pt idx="35">
                  <c:v>439.83595800000001</c:v>
                </c:pt>
                <c:pt idx="36">
                  <c:v>434.81228900000002</c:v>
                </c:pt>
                <c:pt idx="37">
                  <c:v>466.82086399999997</c:v>
                </c:pt>
                <c:pt idx="38">
                  <c:v>478.170389</c:v>
                </c:pt>
                <c:pt idx="39">
                  <c:v>459.04786899999999</c:v>
                </c:pt>
                <c:pt idx="40">
                  <c:v>481.71333199999998</c:v>
                </c:pt>
                <c:pt idx="41">
                  <c:v>481.00142499999998</c:v>
                </c:pt>
                <c:pt idx="42">
                  <c:v>486.60162600000001</c:v>
                </c:pt>
                <c:pt idx="43">
                  <c:v>494.573105</c:v>
                </c:pt>
                <c:pt idx="44">
                  <c:v>519.16125999999997</c:v>
                </c:pt>
                <c:pt idx="45">
                  <c:v>534.12320799999998</c:v>
                </c:pt>
                <c:pt idx="46">
                  <c:v>554.40395899999999</c:v>
                </c:pt>
                <c:pt idx="47">
                  <c:v>543.59202000000005</c:v>
                </c:pt>
                <c:pt idx="48">
                  <c:v>545.86358199999995</c:v>
                </c:pt>
                <c:pt idx="49">
                  <c:v>551.83102599999995</c:v>
                </c:pt>
                <c:pt idx="50">
                  <c:v>582.848793</c:v>
                </c:pt>
                <c:pt idx="51">
                  <c:v>581.84788800000001</c:v>
                </c:pt>
                <c:pt idx="52">
                  <c:v>589.43057599999997</c:v>
                </c:pt>
                <c:pt idx="53">
                  <c:v>614.30264699999998</c:v>
                </c:pt>
                <c:pt idx="54">
                  <c:v>615.18309799999997</c:v>
                </c:pt>
                <c:pt idx="55">
                  <c:v>615.23703899999998</c:v>
                </c:pt>
                <c:pt idx="56">
                  <c:v>616.65067899999997</c:v>
                </c:pt>
                <c:pt idx="57">
                  <c:v>644.696957</c:v>
                </c:pt>
                <c:pt idx="58">
                  <c:v>634.59833900000001</c:v>
                </c:pt>
                <c:pt idx="59">
                  <c:v>658.08095300000002</c:v>
                </c:pt>
                <c:pt idx="60">
                  <c:v>667.80727899999999</c:v>
                </c:pt>
                <c:pt idx="61">
                  <c:v>680.77096400000005</c:v>
                </c:pt>
                <c:pt idx="62">
                  <c:v>677.73515499999996</c:v>
                </c:pt>
                <c:pt idx="63">
                  <c:v>713.38051199999995</c:v>
                </c:pt>
                <c:pt idx="64">
                  <c:v>689.90563499999996</c:v>
                </c:pt>
                <c:pt idx="65">
                  <c:v>723.18292899999994</c:v>
                </c:pt>
                <c:pt idx="66">
                  <c:v>731.22832300000005</c:v>
                </c:pt>
                <c:pt idx="67">
                  <c:v>736.06049199999995</c:v>
                </c:pt>
                <c:pt idx="68">
                  <c:v>735.55071299999997</c:v>
                </c:pt>
                <c:pt idx="69">
                  <c:v>736.59679100000005</c:v>
                </c:pt>
                <c:pt idx="70">
                  <c:v>770.97550899999999</c:v>
                </c:pt>
                <c:pt idx="71">
                  <c:v>756.89747499999999</c:v>
                </c:pt>
                <c:pt idx="72">
                  <c:v>769.88728600000002</c:v>
                </c:pt>
                <c:pt idx="73">
                  <c:v>788.45993499999997</c:v>
                </c:pt>
                <c:pt idx="74">
                  <c:v>798.909808</c:v>
                </c:pt>
                <c:pt idx="75">
                  <c:v>788.12145899999996</c:v>
                </c:pt>
                <c:pt idx="76">
                  <c:v>821.86177499999997</c:v>
                </c:pt>
                <c:pt idx="77">
                  <c:v>787.30900199999996</c:v>
                </c:pt>
                <c:pt idx="78">
                  <c:v>825.91436799999997</c:v>
                </c:pt>
                <c:pt idx="79">
                  <c:v>855.35346200000004</c:v>
                </c:pt>
                <c:pt idx="80">
                  <c:v>855.62020500000006</c:v>
                </c:pt>
                <c:pt idx="81">
                  <c:v>852.90385600000002</c:v>
                </c:pt>
                <c:pt idx="82">
                  <c:v>878.78322100000003</c:v>
                </c:pt>
                <c:pt idx="83">
                  <c:v>890.81901700000003</c:v>
                </c:pt>
                <c:pt idx="84">
                  <c:v>851.99587099999997</c:v>
                </c:pt>
                <c:pt idx="85">
                  <c:v>885.58594200000005</c:v>
                </c:pt>
                <c:pt idx="86">
                  <c:v>903.81471899999997</c:v>
                </c:pt>
                <c:pt idx="87">
                  <c:v>904.05672600000003</c:v>
                </c:pt>
                <c:pt idx="88">
                  <c:v>916.52644999999995</c:v>
                </c:pt>
                <c:pt idx="89">
                  <c:v>915.83166600000004</c:v>
                </c:pt>
                <c:pt idx="90">
                  <c:v>930.85818700000004</c:v>
                </c:pt>
                <c:pt idx="91">
                  <c:v>962.70652500000006</c:v>
                </c:pt>
                <c:pt idx="92">
                  <c:v>948.72619099999997</c:v>
                </c:pt>
                <c:pt idx="93">
                  <c:v>991.94538899999998</c:v>
                </c:pt>
                <c:pt idx="94">
                  <c:v>986.52844700000003</c:v>
                </c:pt>
                <c:pt idx="95">
                  <c:v>976.52433299999996</c:v>
                </c:pt>
                <c:pt idx="96">
                  <c:v>1009.915975</c:v>
                </c:pt>
                <c:pt idx="97">
                  <c:v>998.62907600000005</c:v>
                </c:pt>
                <c:pt idx="98">
                  <c:v>1007.318795</c:v>
                </c:pt>
                <c:pt idx="99">
                  <c:v>980.00166999999999</c:v>
                </c:pt>
                <c:pt idx="100">
                  <c:v>1006.387031</c:v>
                </c:pt>
                <c:pt idx="101">
                  <c:v>1118.5060080000001</c:v>
                </c:pt>
                <c:pt idx="102">
                  <c:v>604.45999700000004</c:v>
                </c:pt>
                <c:pt idx="103">
                  <c:v>1515.897064</c:v>
                </c:pt>
                <c:pt idx="104">
                  <c:v>973.55676100000005</c:v>
                </c:pt>
                <c:pt idx="105">
                  <c:v>1234.681376</c:v>
                </c:pt>
                <c:pt idx="106">
                  <c:v>1387.461076</c:v>
                </c:pt>
                <c:pt idx="107">
                  <c:v>1085.3976359999999</c:v>
                </c:pt>
                <c:pt idx="108">
                  <c:v>1887.215811</c:v>
                </c:pt>
                <c:pt idx="109">
                  <c:v>1148.365307</c:v>
                </c:pt>
                <c:pt idx="110">
                  <c:v>1388.419144</c:v>
                </c:pt>
                <c:pt idx="111">
                  <c:v>1503.866141</c:v>
                </c:pt>
                <c:pt idx="112">
                  <c:v>1315.7817150000001</c:v>
                </c:pt>
                <c:pt idx="113">
                  <c:v>444.265918</c:v>
                </c:pt>
                <c:pt idx="114">
                  <c:v>1512.502845</c:v>
                </c:pt>
                <c:pt idx="115">
                  <c:v>650.025755</c:v>
                </c:pt>
                <c:pt idx="116">
                  <c:v>1625.865628</c:v>
                </c:pt>
                <c:pt idx="117">
                  <c:v>1254.3331619999999</c:v>
                </c:pt>
                <c:pt idx="118">
                  <c:v>1146.589665</c:v>
                </c:pt>
                <c:pt idx="119">
                  <c:v>1075.183536</c:v>
                </c:pt>
                <c:pt idx="120">
                  <c:v>858.26724400000001</c:v>
                </c:pt>
                <c:pt idx="121">
                  <c:v>1179.1678669999999</c:v>
                </c:pt>
                <c:pt idx="122">
                  <c:v>1373.5633849999999</c:v>
                </c:pt>
                <c:pt idx="123">
                  <c:v>1568.6914979999999</c:v>
                </c:pt>
                <c:pt idx="124">
                  <c:v>1319.484267</c:v>
                </c:pt>
                <c:pt idx="125">
                  <c:v>1699.528503</c:v>
                </c:pt>
                <c:pt idx="126">
                  <c:v>905.81711099999995</c:v>
                </c:pt>
                <c:pt idx="127">
                  <c:v>1228.5216479999999</c:v>
                </c:pt>
                <c:pt idx="128">
                  <c:v>1203.5123189999999</c:v>
                </c:pt>
                <c:pt idx="129">
                  <c:v>882.58634300000006</c:v>
                </c:pt>
                <c:pt idx="130">
                  <c:v>1537.0146540000001</c:v>
                </c:pt>
                <c:pt idx="131">
                  <c:v>1041.771837</c:v>
                </c:pt>
                <c:pt idx="132">
                  <c:v>984.11063999999999</c:v>
                </c:pt>
                <c:pt idx="133">
                  <c:v>1525.7290379999999</c:v>
                </c:pt>
                <c:pt idx="134">
                  <c:v>1427.027349</c:v>
                </c:pt>
                <c:pt idx="135">
                  <c:v>2056.8030690000001</c:v>
                </c:pt>
                <c:pt idx="136">
                  <c:v>2248.5358219999998</c:v>
                </c:pt>
                <c:pt idx="137">
                  <c:v>1400.728554</c:v>
                </c:pt>
                <c:pt idx="138">
                  <c:v>1448.8882269999999</c:v>
                </c:pt>
                <c:pt idx="139">
                  <c:v>1393.5338690000001</c:v>
                </c:pt>
                <c:pt idx="140">
                  <c:v>1282.3033439999999</c:v>
                </c:pt>
                <c:pt idx="141">
                  <c:v>2245.5749879999998</c:v>
                </c:pt>
                <c:pt idx="142">
                  <c:v>1406.2498900000001</c:v>
                </c:pt>
                <c:pt idx="143">
                  <c:v>1572.9512279999999</c:v>
                </c:pt>
                <c:pt idx="144">
                  <c:v>1324.5738690000001</c:v>
                </c:pt>
                <c:pt idx="145">
                  <c:v>1707.0216820000001</c:v>
                </c:pt>
                <c:pt idx="146">
                  <c:v>2126.3985910000001</c:v>
                </c:pt>
                <c:pt idx="147">
                  <c:v>1401.3175960000001</c:v>
                </c:pt>
                <c:pt idx="148">
                  <c:v>1730.075587</c:v>
                </c:pt>
                <c:pt idx="149">
                  <c:v>2078.2219100000002</c:v>
                </c:pt>
                <c:pt idx="150">
                  <c:v>1209.2282210000001</c:v>
                </c:pt>
                <c:pt idx="151">
                  <c:v>1772.85149</c:v>
                </c:pt>
                <c:pt idx="152">
                  <c:v>1844.4214930000001</c:v>
                </c:pt>
                <c:pt idx="153">
                  <c:v>1538.8790289999999</c:v>
                </c:pt>
                <c:pt idx="154">
                  <c:v>1768.316319</c:v>
                </c:pt>
                <c:pt idx="155">
                  <c:v>1390.3432319999999</c:v>
                </c:pt>
                <c:pt idx="156">
                  <c:v>1807.300471</c:v>
                </c:pt>
                <c:pt idx="157">
                  <c:v>1886.7936219999999</c:v>
                </c:pt>
                <c:pt idx="158">
                  <c:v>2231.36202</c:v>
                </c:pt>
                <c:pt idx="159">
                  <c:v>1712.6541580000001</c:v>
                </c:pt>
                <c:pt idx="160">
                  <c:v>1906.1817840000001</c:v>
                </c:pt>
                <c:pt idx="161">
                  <c:v>1759.37293</c:v>
                </c:pt>
                <c:pt idx="162">
                  <c:v>2319.2281200000002</c:v>
                </c:pt>
                <c:pt idx="163">
                  <c:v>1831.0031160000001</c:v>
                </c:pt>
                <c:pt idx="164">
                  <c:v>1851.627168</c:v>
                </c:pt>
                <c:pt idx="165">
                  <c:v>1637.8167370000001</c:v>
                </c:pt>
                <c:pt idx="166">
                  <c:v>2229.0554609999999</c:v>
                </c:pt>
                <c:pt idx="167">
                  <c:v>1583.900762</c:v>
                </c:pt>
                <c:pt idx="168">
                  <c:v>2291.1130079999998</c:v>
                </c:pt>
                <c:pt idx="169">
                  <c:v>2504.0448780000002</c:v>
                </c:pt>
                <c:pt idx="170">
                  <c:v>1744.040223</c:v>
                </c:pt>
                <c:pt idx="171">
                  <c:v>2486.4476610000002</c:v>
                </c:pt>
                <c:pt idx="172">
                  <c:v>1800.413268</c:v>
                </c:pt>
                <c:pt idx="173">
                  <c:v>2316.0255969999998</c:v>
                </c:pt>
                <c:pt idx="174">
                  <c:v>2365.2747890000001</c:v>
                </c:pt>
                <c:pt idx="175">
                  <c:v>2231.5829290000001</c:v>
                </c:pt>
                <c:pt idx="176">
                  <c:v>2019.468265</c:v>
                </c:pt>
                <c:pt idx="177">
                  <c:v>2289.7430829999998</c:v>
                </c:pt>
                <c:pt idx="178">
                  <c:v>2011.850627</c:v>
                </c:pt>
                <c:pt idx="179">
                  <c:v>2394.7729730000001</c:v>
                </c:pt>
                <c:pt idx="180">
                  <c:v>2356.9358120000002</c:v>
                </c:pt>
                <c:pt idx="181">
                  <c:v>2009.679922</c:v>
                </c:pt>
                <c:pt idx="182">
                  <c:v>1564.234584</c:v>
                </c:pt>
                <c:pt idx="183">
                  <c:v>2415.8955470000001</c:v>
                </c:pt>
                <c:pt idx="184">
                  <c:v>2641.2700829999999</c:v>
                </c:pt>
                <c:pt idx="185">
                  <c:v>2025.975627</c:v>
                </c:pt>
                <c:pt idx="186">
                  <c:v>2297.0694060000001</c:v>
                </c:pt>
                <c:pt idx="187">
                  <c:v>2319.2359390000001</c:v>
                </c:pt>
                <c:pt idx="188">
                  <c:v>2224.1398570000001</c:v>
                </c:pt>
                <c:pt idx="189">
                  <c:v>2076.806024</c:v>
                </c:pt>
                <c:pt idx="190">
                  <c:v>2282.0901509999999</c:v>
                </c:pt>
                <c:pt idx="191">
                  <c:v>2335.2945119999999</c:v>
                </c:pt>
                <c:pt idx="192">
                  <c:v>2514.7877349999999</c:v>
                </c:pt>
                <c:pt idx="193">
                  <c:v>2826.5391330000002</c:v>
                </c:pt>
                <c:pt idx="194">
                  <c:v>2234.2017860000001</c:v>
                </c:pt>
                <c:pt idx="195">
                  <c:v>2391.7672379999999</c:v>
                </c:pt>
                <c:pt idx="196">
                  <c:v>2611.0979160000002</c:v>
                </c:pt>
                <c:pt idx="197">
                  <c:v>2472.2615179999998</c:v>
                </c:pt>
                <c:pt idx="198">
                  <c:v>2635.8870780000002</c:v>
                </c:pt>
                <c:pt idx="199">
                  <c:v>2388.5649589999998</c:v>
                </c:pt>
                <c:pt idx="200">
                  <c:v>2373.2063240000002</c:v>
                </c:pt>
                <c:pt idx="201">
                  <c:v>2276.1509420000002</c:v>
                </c:pt>
                <c:pt idx="202">
                  <c:v>2548.1727380000002</c:v>
                </c:pt>
                <c:pt idx="203">
                  <c:v>2955.8996710000001</c:v>
                </c:pt>
                <c:pt idx="204">
                  <c:v>2241.498795</c:v>
                </c:pt>
                <c:pt idx="205">
                  <c:v>2959.557906</c:v>
                </c:pt>
                <c:pt idx="206">
                  <c:v>3123.1145959999999</c:v>
                </c:pt>
                <c:pt idx="207">
                  <c:v>2567.8126539999998</c:v>
                </c:pt>
                <c:pt idx="208">
                  <c:v>1967.196087</c:v>
                </c:pt>
                <c:pt idx="209">
                  <c:v>2843.2472779999998</c:v>
                </c:pt>
                <c:pt idx="210">
                  <c:v>2881.9497259999998</c:v>
                </c:pt>
                <c:pt idx="211">
                  <c:v>2365.5166439999998</c:v>
                </c:pt>
                <c:pt idx="212">
                  <c:v>3000.836429</c:v>
                </c:pt>
                <c:pt idx="213">
                  <c:v>2803.5046900000002</c:v>
                </c:pt>
                <c:pt idx="214">
                  <c:v>3075.869541</c:v>
                </c:pt>
                <c:pt idx="215">
                  <c:v>3210.4060049999998</c:v>
                </c:pt>
                <c:pt idx="216">
                  <c:v>3133.7710350000002</c:v>
                </c:pt>
                <c:pt idx="217">
                  <c:v>2776.6257380000002</c:v>
                </c:pt>
                <c:pt idx="218">
                  <c:v>3507.6355060000001</c:v>
                </c:pt>
                <c:pt idx="219">
                  <c:v>2591.9124390000002</c:v>
                </c:pt>
                <c:pt idx="220">
                  <c:v>3112.1037059999999</c:v>
                </c:pt>
                <c:pt idx="221">
                  <c:v>2564.2861659999999</c:v>
                </c:pt>
                <c:pt idx="222">
                  <c:v>2822.5388269999999</c:v>
                </c:pt>
                <c:pt idx="223">
                  <c:v>3203.2562389999998</c:v>
                </c:pt>
                <c:pt idx="224">
                  <c:v>2896.6422320000001</c:v>
                </c:pt>
                <c:pt idx="225">
                  <c:v>2496.4032459999999</c:v>
                </c:pt>
                <c:pt idx="226">
                  <c:v>2805.8454190000002</c:v>
                </c:pt>
                <c:pt idx="227">
                  <c:v>2980.583106</c:v>
                </c:pt>
                <c:pt idx="228">
                  <c:v>3076.0979809999999</c:v>
                </c:pt>
                <c:pt idx="229">
                  <c:v>3616.7363479999999</c:v>
                </c:pt>
                <c:pt idx="230">
                  <c:v>3118.2878289999999</c:v>
                </c:pt>
                <c:pt idx="231">
                  <c:v>2861.602398</c:v>
                </c:pt>
                <c:pt idx="232">
                  <c:v>3266.1132029999999</c:v>
                </c:pt>
                <c:pt idx="233">
                  <c:v>3012.0557250000002</c:v>
                </c:pt>
                <c:pt idx="234">
                  <c:v>3052.1645830000002</c:v>
                </c:pt>
                <c:pt idx="235">
                  <c:v>2689.7391830000001</c:v>
                </c:pt>
                <c:pt idx="236">
                  <c:v>3526.685583</c:v>
                </c:pt>
                <c:pt idx="237">
                  <c:v>3012.67281</c:v>
                </c:pt>
                <c:pt idx="238">
                  <c:v>4125.1737430000003</c:v>
                </c:pt>
                <c:pt idx="239">
                  <c:v>3445.1388470000002</c:v>
                </c:pt>
                <c:pt idx="240">
                  <c:v>3184.7605669999998</c:v>
                </c:pt>
                <c:pt idx="241">
                  <c:v>3189.553993</c:v>
                </c:pt>
                <c:pt idx="242">
                  <c:v>3898.3107340000001</c:v>
                </c:pt>
                <c:pt idx="243">
                  <c:v>3272.6727770000002</c:v>
                </c:pt>
                <c:pt idx="244">
                  <c:v>3629.6489740000002</c:v>
                </c:pt>
                <c:pt idx="245">
                  <c:v>3851.2890360000001</c:v>
                </c:pt>
                <c:pt idx="246">
                  <c:v>3376.1040170000001</c:v>
                </c:pt>
                <c:pt idx="247">
                  <c:v>3973.0333110000001</c:v>
                </c:pt>
                <c:pt idx="248">
                  <c:v>3707.402411</c:v>
                </c:pt>
                <c:pt idx="249">
                  <c:v>3340.2062649999998</c:v>
                </c:pt>
                <c:pt idx="250">
                  <c:v>3700.0576160000001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6E-4A8D-A8D5-4060F69A3C73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92.800444999999996</c:v>
                </c:pt>
                <c:pt idx="1">
                  <c:v>86.701547000000005</c:v>
                </c:pt>
                <c:pt idx="2">
                  <c:v>84.978748999999993</c:v>
                </c:pt>
                <c:pt idx="3">
                  <c:v>99.725789000000006</c:v>
                </c:pt>
                <c:pt idx="4">
                  <c:v>101.091471</c:v>
                </c:pt>
                <c:pt idx="5">
                  <c:v>92.012268000000006</c:v>
                </c:pt>
                <c:pt idx="6">
                  <c:v>106.365201</c:v>
                </c:pt>
                <c:pt idx="7">
                  <c:v>110.03089199999999</c:v>
                </c:pt>
                <c:pt idx="8">
                  <c:v>92.192177999999998</c:v>
                </c:pt>
                <c:pt idx="9">
                  <c:v>114.86381900000001</c:v>
                </c:pt>
                <c:pt idx="10">
                  <c:v>105.99826299999999</c:v>
                </c:pt>
                <c:pt idx="11">
                  <c:v>99.915145999999993</c:v>
                </c:pt>
                <c:pt idx="12">
                  <c:v>99.808864</c:v>
                </c:pt>
                <c:pt idx="13">
                  <c:v>118.93245</c:v>
                </c:pt>
                <c:pt idx="14">
                  <c:v>114.17254</c:v>
                </c:pt>
                <c:pt idx="15">
                  <c:v>117.680672</c:v>
                </c:pt>
                <c:pt idx="16">
                  <c:v>122.41210100000001</c:v>
                </c:pt>
                <c:pt idx="17">
                  <c:v>113.35471699999999</c:v>
                </c:pt>
                <c:pt idx="18">
                  <c:v>122.574009</c:v>
                </c:pt>
                <c:pt idx="19">
                  <c:v>108.303139</c:v>
                </c:pt>
                <c:pt idx="20">
                  <c:v>129.740128</c:v>
                </c:pt>
                <c:pt idx="21">
                  <c:v>127.315755</c:v>
                </c:pt>
                <c:pt idx="22">
                  <c:v>124.600317</c:v>
                </c:pt>
                <c:pt idx="23">
                  <c:v>127.956399</c:v>
                </c:pt>
                <c:pt idx="24">
                  <c:v>137.091937</c:v>
                </c:pt>
                <c:pt idx="25">
                  <c:v>121.061421</c:v>
                </c:pt>
                <c:pt idx="26">
                  <c:v>143.82486399999999</c:v>
                </c:pt>
                <c:pt idx="27">
                  <c:v>135.64121900000001</c:v>
                </c:pt>
                <c:pt idx="28">
                  <c:v>129.785032</c:v>
                </c:pt>
                <c:pt idx="29">
                  <c:v>129.13177899999999</c:v>
                </c:pt>
                <c:pt idx="30">
                  <c:v>137.818701</c:v>
                </c:pt>
                <c:pt idx="31">
                  <c:v>134.642752</c:v>
                </c:pt>
                <c:pt idx="32">
                  <c:v>139.16475800000001</c:v>
                </c:pt>
                <c:pt idx="33">
                  <c:v>131.19017400000001</c:v>
                </c:pt>
                <c:pt idx="34">
                  <c:v>151.76794100000001</c:v>
                </c:pt>
                <c:pt idx="35">
                  <c:v>144.99318700000001</c:v>
                </c:pt>
                <c:pt idx="36">
                  <c:v>139.23205899999999</c:v>
                </c:pt>
                <c:pt idx="37">
                  <c:v>142.76383200000001</c:v>
                </c:pt>
                <c:pt idx="38">
                  <c:v>153.13678899999999</c:v>
                </c:pt>
                <c:pt idx="39">
                  <c:v>147.23502500000001</c:v>
                </c:pt>
                <c:pt idx="40">
                  <c:v>158.62620899999999</c:v>
                </c:pt>
                <c:pt idx="41">
                  <c:v>140.26746600000001</c:v>
                </c:pt>
                <c:pt idx="42">
                  <c:v>145.00204600000001</c:v>
                </c:pt>
                <c:pt idx="43">
                  <c:v>151.77562399999999</c:v>
                </c:pt>
                <c:pt idx="44">
                  <c:v>164.88615899999999</c:v>
                </c:pt>
                <c:pt idx="45">
                  <c:v>159.89624800000001</c:v>
                </c:pt>
                <c:pt idx="46">
                  <c:v>149.770276</c:v>
                </c:pt>
                <c:pt idx="47">
                  <c:v>166.828597</c:v>
                </c:pt>
                <c:pt idx="48">
                  <c:v>148.98497</c:v>
                </c:pt>
                <c:pt idx="49">
                  <c:v>166.34910400000001</c:v>
                </c:pt>
                <c:pt idx="50">
                  <c:v>158.646218</c:v>
                </c:pt>
                <c:pt idx="51">
                  <c:v>162.30855</c:v>
                </c:pt>
                <c:pt idx="52">
                  <c:v>164.86774800000001</c:v>
                </c:pt>
                <c:pt idx="53">
                  <c:v>159.68974499999999</c:v>
                </c:pt>
                <c:pt idx="54">
                  <c:v>166.464022</c:v>
                </c:pt>
                <c:pt idx="55">
                  <c:v>161.742153</c:v>
                </c:pt>
                <c:pt idx="56">
                  <c:v>162.61076399999999</c:v>
                </c:pt>
                <c:pt idx="57">
                  <c:v>187.41313600000001</c:v>
                </c:pt>
                <c:pt idx="58">
                  <c:v>173.31669299999999</c:v>
                </c:pt>
                <c:pt idx="59">
                  <c:v>180.44205199999999</c:v>
                </c:pt>
                <c:pt idx="60">
                  <c:v>161.81996100000001</c:v>
                </c:pt>
                <c:pt idx="61">
                  <c:v>176.23125899999999</c:v>
                </c:pt>
                <c:pt idx="62">
                  <c:v>179.04198400000001</c:v>
                </c:pt>
                <c:pt idx="63">
                  <c:v>177.177357</c:v>
                </c:pt>
                <c:pt idx="64">
                  <c:v>167.58105</c:v>
                </c:pt>
                <c:pt idx="65">
                  <c:v>187.056375</c:v>
                </c:pt>
                <c:pt idx="66">
                  <c:v>182.95957100000001</c:v>
                </c:pt>
                <c:pt idx="67">
                  <c:v>172.82710499999999</c:v>
                </c:pt>
                <c:pt idx="68">
                  <c:v>177.09403</c:v>
                </c:pt>
                <c:pt idx="69">
                  <c:v>193.975943</c:v>
                </c:pt>
                <c:pt idx="70">
                  <c:v>176.260558</c:v>
                </c:pt>
                <c:pt idx="71">
                  <c:v>187.54113699999999</c:v>
                </c:pt>
                <c:pt idx="72">
                  <c:v>180.8578</c:v>
                </c:pt>
                <c:pt idx="73">
                  <c:v>185.50925000000001</c:v>
                </c:pt>
                <c:pt idx="74">
                  <c:v>198.96737999999999</c:v>
                </c:pt>
                <c:pt idx="75">
                  <c:v>192.196698</c:v>
                </c:pt>
                <c:pt idx="76">
                  <c:v>188.63939400000001</c:v>
                </c:pt>
                <c:pt idx="77">
                  <c:v>184.92554200000001</c:v>
                </c:pt>
                <c:pt idx="78">
                  <c:v>194.64657</c:v>
                </c:pt>
                <c:pt idx="79">
                  <c:v>172.697091</c:v>
                </c:pt>
                <c:pt idx="80">
                  <c:v>195.27300399999999</c:v>
                </c:pt>
                <c:pt idx="81">
                  <c:v>190.06960000000001</c:v>
                </c:pt>
                <c:pt idx="82">
                  <c:v>187.21155099999999</c:v>
                </c:pt>
                <c:pt idx="83">
                  <c:v>190.474954</c:v>
                </c:pt>
                <c:pt idx="84">
                  <c:v>183.91350800000001</c:v>
                </c:pt>
                <c:pt idx="85">
                  <c:v>208.25798399999999</c:v>
                </c:pt>
                <c:pt idx="86">
                  <c:v>190.88786899999999</c:v>
                </c:pt>
                <c:pt idx="87">
                  <c:v>208.79883699999999</c:v>
                </c:pt>
                <c:pt idx="88">
                  <c:v>199.577967</c:v>
                </c:pt>
                <c:pt idx="89">
                  <c:v>193.93526900000001</c:v>
                </c:pt>
                <c:pt idx="90">
                  <c:v>207.31019499999999</c:v>
                </c:pt>
                <c:pt idx="91">
                  <c:v>210.02508</c:v>
                </c:pt>
                <c:pt idx="92">
                  <c:v>197.03137899999999</c:v>
                </c:pt>
                <c:pt idx="93">
                  <c:v>214.375169</c:v>
                </c:pt>
                <c:pt idx="94">
                  <c:v>195.512867</c:v>
                </c:pt>
                <c:pt idx="95">
                  <c:v>211.40307899999999</c:v>
                </c:pt>
                <c:pt idx="96">
                  <c:v>211.23299700000001</c:v>
                </c:pt>
                <c:pt idx="97">
                  <c:v>206.54283699999999</c:v>
                </c:pt>
                <c:pt idx="98">
                  <c:v>229.759038</c:v>
                </c:pt>
                <c:pt idx="99">
                  <c:v>200.506044</c:v>
                </c:pt>
                <c:pt idx="100">
                  <c:v>222.85603699999999</c:v>
                </c:pt>
                <c:pt idx="101">
                  <c:v>210.16728499999999</c:v>
                </c:pt>
                <c:pt idx="102">
                  <c:v>235.86965000000001</c:v>
                </c:pt>
                <c:pt idx="103">
                  <c:v>208.920388</c:v>
                </c:pt>
                <c:pt idx="104">
                  <c:v>228.874559</c:v>
                </c:pt>
                <c:pt idx="105">
                  <c:v>210.82784000000001</c:v>
                </c:pt>
                <c:pt idx="106">
                  <c:v>231.53517099999999</c:v>
                </c:pt>
                <c:pt idx="107">
                  <c:v>218.86753899999999</c:v>
                </c:pt>
                <c:pt idx="108">
                  <c:v>241.568814</c:v>
                </c:pt>
                <c:pt idx="109">
                  <c:v>236.27289400000001</c:v>
                </c:pt>
                <c:pt idx="110">
                  <c:v>227.607743</c:v>
                </c:pt>
                <c:pt idx="111">
                  <c:v>233.05368000000001</c:v>
                </c:pt>
                <c:pt idx="112">
                  <c:v>228.610096</c:v>
                </c:pt>
                <c:pt idx="113">
                  <c:v>241.60444899999999</c:v>
                </c:pt>
                <c:pt idx="114">
                  <c:v>230.278154</c:v>
                </c:pt>
                <c:pt idx="115">
                  <c:v>242.01188099999999</c:v>
                </c:pt>
                <c:pt idx="116">
                  <c:v>221.20156399999999</c:v>
                </c:pt>
                <c:pt idx="117">
                  <c:v>245.685059</c:v>
                </c:pt>
                <c:pt idx="118">
                  <c:v>247.658255</c:v>
                </c:pt>
                <c:pt idx="119">
                  <c:v>236.35879800000001</c:v>
                </c:pt>
                <c:pt idx="120">
                  <c:v>240.56581399999999</c:v>
                </c:pt>
                <c:pt idx="121">
                  <c:v>249.76154299999999</c:v>
                </c:pt>
                <c:pt idx="122">
                  <c:v>253.10897199999999</c:v>
                </c:pt>
                <c:pt idx="123">
                  <c:v>233.382295</c:v>
                </c:pt>
                <c:pt idx="124">
                  <c:v>237.49257299999999</c:v>
                </c:pt>
                <c:pt idx="125">
                  <c:v>248.91620399999999</c:v>
                </c:pt>
                <c:pt idx="126">
                  <c:v>257.95952</c:v>
                </c:pt>
                <c:pt idx="127">
                  <c:v>256.10265399999997</c:v>
                </c:pt>
                <c:pt idx="128">
                  <c:v>249.638777</c:v>
                </c:pt>
                <c:pt idx="129">
                  <c:v>259.90630199999998</c:v>
                </c:pt>
                <c:pt idx="130">
                  <c:v>252.80059299999999</c:v>
                </c:pt>
                <c:pt idx="131">
                  <c:v>241.85497899999999</c:v>
                </c:pt>
                <c:pt idx="132">
                  <c:v>257.39281499999998</c:v>
                </c:pt>
                <c:pt idx="133">
                  <c:v>263.31584600000002</c:v>
                </c:pt>
                <c:pt idx="134">
                  <c:v>255.422369</c:v>
                </c:pt>
                <c:pt idx="135">
                  <c:v>264.69222500000001</c:v>
                </c:pt>
                <c:pt idx="136">
                  <c:v>244.402524</c:v>
                </c:pt>
                <c:pt idx="137">
                  <c:v>265.51155999999997</c:v>
                </c:pt>
                <c:pt idx="138">
                  <c:v>263.83460700000001</c:v>
                </c:pt>
                <c:pt idx="139">
                  <c:v>270.18690600000002</c:v>
                </c:pt>
                <c:pt idx="140">
                  <c:v>270.58943399999998</c:v>
                </c:pt>
                <c:pt idx="141">
                  <c:v>270.588053</c:v>
                </c:pt>
                <c:pt idx="142">
                  <c:v>267.22764999999998</c:v>
                </c:pt>
                <c:pt idx="143">
                  <c:v>274.97792199999998</c:v>
                </c:pt>
                <c:pt idx="144">
                  <c:v>271.39968699999997</c:v>
                </c:pt>
                <c:pt idx="145">
                  <c:v>277.48830299999997</c:v>
                </c:pt>
                <c:pt idx="146">
                  <c:v>273.44421899999998</c:v>
                </c:pt>
                <c:pt idx="147">
                  <c:v>273.64370300000002</c:v>
                </c:pt>
                <c:pt idx="148">
                  <c:v>285.51816600000001</c:v>
                </c:pt>
                <c:pt idx="149">
                  <c:v>277.99669899999998</c:v>
                </c:pt>
                <c:pt idx="150">
                  <c:v>296.45962600000001</c:v>
                </c:pt>
                <c:pt idx="151">
                  <c:v>290.88472300000001</c:v>
                </c:pt>
                <c:pt idx="152">
                  <c:v>296.60377899999997</c:v>
                </c:pt>
                <c:pt idx="153">
                  <c:v>280.180317</c:v>
                </c:pt>
                <c:pt idx="154">
                  <c:v>285.349986</c:v>
                </c:pt>
                <c:pt idx="155">
                  <c:v>302.88700599999999</c:v>
                </c:pt>
                <c:pt idx="156">
                  <c:v>276.23409500000002</c:v>
                </c:pt>
                <c:pt idx="157">
                  <c:v>293.937004</c:v>
                </c:pt>
                <c:pt idx="158">
                  <c:v>289.92320100000001</c:v>
                </c:pt>
                <c:pt idx="159">
                  <c:v>305.45424300000002</c:v>
                </c:pt>
                <c:pt idx="160">
                  <c:v>302.28277400000002</c:v>
                </c:pt>
                <c:pt idx="161">
                  <c:v>293.076348</c:v>
                </c:pt>
                <c:pt idx="162">
                  <c:v>294.63511299999999</c:v>
                </c:pt>
                <c:pt idx="163">
                  <c:v>290.22251</c:v>
                </c:pt>
                <c:pt idx="164">
                  <c:v>305.09571899999997</c:v>
                </c:pt>
                <c:pt idx="165">
                  <c:v>303.53199499999999</c:v>
                </c:pt>
                <c:pt idx="166">
                  <c:v>311.04517900000002</c:v>
                </c:pt>
                <c:pt idx="167">
                  <c:v>302.02105599999999</c:v>
                </c:pt>
                <c:pt idx="168">
                  <c:v>304.79106000000002</c:v>
                </c:pt>
                <c:pt idx="169">
                  <c:v>309.88968799999998</c:v>
                </c:pt>
                <c:pt idx="170">
                  <c:v>308.41671300000002</c:v>
                </c:pt>
                <c:pt idx="171">
                  <c:v>315.18289399999998</c:v>
                </c:pt>
                <c:pt idx="172">
                  <c:v>314.58916099999999</c:v>
                </c:pt>
                <c:pt idx="173">
                  <c:v>324.29477200000002</c:v>
                </c:pt>
                <c:pt idx="174">
                  <c:v>330.00792999999999</c:v>
                </c:pt>
                <c:pt idx="175">
                  <c:v>319.24817899999999</c:v>
                </c:pt>
                <c:pt idx="176">
                  <c:v>333.27350200000001</c:v>
                </c:pt>
                <c:pt idx="177">
                  <c:v>320.26112799999999</c:v>
                </c:pt>
                <c:pt idx="178">
                  <c:v>320.28770200000002</c:v>
                </c:pt>
                <c:pt idx="179">
                  <c:v>324.104085</c:v>
                </c:pt>
                <c:pt idx="180">
                  <c:v>327.41789699999998</c:v>
                </c:pt>
                <c:pt idx="181">
                  <c:v>325.18513100000001</c:v>
                </c:pt>
                <c:pt idx="182">
                  <c:v>345.20025299999998</c:v>
                </c:pt>
                <c:pt idx="183">
                  <c:v>333.83850899999999</c:v>
                </c:pt>
                <c:pt idx="184">
                  <c:v>348.681826</c:v>
                </c:pt>
                <c:pt idx="185">
                  <c:v>349.09864499999998</c:v>
                </c:pt>
                <c:pt idx="186">
                  <c:v>330.85977200000002</c:v>
                </c:pt>
                <c:pt idx="187">
                  <c:v>342.660504</c:v>
                </c:pt>
                <c:pt idx="188">
                  <c:v>348.53699599999999</c:v>
                </c:pt>
                <c:pt idx="189">
                  <c:v>336.96772499999997</c:v>
                </c:pt>
                <c:pt idx="190">
                  <c:v>338.625562</c:v>
                </c:pt>
                <c:pt idx="191">
                  <c:v>344.83713</c:v>
                </c:pt>
                <c:pt idx="192">
                  <c:v>361.43016</c:v>
                </c:pt>
                <c:pt idx="193">
                  <c:v>356.562163</c:v>
                </c:pt>
                <c:pt idx="194">
                  <c:v>358.29879599999998</c:v>
                </c:pt>
                <c:pt idx="195">
                  <c:v>359.45899200000002</c:v>
                </c:pt>
                <c:pt idx="196">
                  <c:v>346.39534099999997</c:v>
                </c:pt>
                <c:pt idx="197">
                  <c:v>341.195403</c:v>
                </c:pt>
                <c:pt idx="198">
                  <c:v>360.81072799999998</c:v>
                </c:pt>
                <c:pt idx="199">
                  <c:v>364.21920599999999</c:v>
                </c:pt>
                <c:pt idx="200">
                  <c:v>360.22949199999999</c:v>
                </c:pt>
                <c:pt idx="201">
                  <c:v>354.71838300000002</c:v>
                </c:pt>
                <c:pt idx="202">
                  <c:v>355.870924</c:v>
                </c:pt>
                <c:pt idx="203">
                  <c:v>353.43464499999999</c:v>
                </c:pt>
                <c:pt idx="204">
                  <c:v>356.51019500000001</c:v>
                </c:pt>
                <c:pt idx="205">
                  <c:v>368.13346000000001</c:v>
                </c:pt>
                <c:pt idx="206">
                  <c:v>369.27438699999999</c:v>
                </c:pt>
                <c:pt idx="207">
                  <c:v>367.11079599999999</c:v>
                </c:pt>
                <c:pt idx="208">
                  <c:v>373.85700400000002</c:v>
                </c:pt>
                <c:pt idx="209">
                  <c:v>359.495586</c:v>
                </c:pt>
                <c:pt idx="210">
                  <c:v>375.52461399999999</c:v>
                </c:pt>
                <c:pt idx="211">
                  <c:v>385.57710400000002</c:v>
                </c:pt>
                <c:pt idx="212">
                  <c:v>392.84444400000001</c:v>
                </c:pt>
                <c:pt idx="213">
                  <c:v>388.57157799999999</c:v>
                </c:pt>
                <c:pt idx="214">
                  <c:v>395.17103500000002</c:v>
                </c:pt>
                <c:pt idx="215">
                  <c:v>371.72602899999998</c:v>
                </c:pt>
                <c:pt idx="216">
                  <c:v>380.23961200000002</c:v>
                </c:pt>
                <c:pt idx="217">
                  <c:v>373.05124599999999</c:v>
                </c:pt>
                <c:pt idx="218">
                  <c:v>391.324522</c:v>
                </c:pt>
                <c:pt idx="219">
                  <c:v>384.70387899999997</c:v>
                </c:pt>
                <c:pt idx="220">
                  <c:v>394.870968</c:v>
                </c:pt>
                <c:pt idx="221">
                  <c:v>392.22535900000003</c:v>
                </c:pt>
                <c:pt idx="222">
                  <c:v>388.96359699999999</c:v>
                </c:pt>
                <c:pt idx="223">
                  <c:v>399.95279299999999</c:v>
                </c:pt>
                <c:pt idx="224">
                  <c:v>388.00171699999999</c:v>
                </c:pt>
                <c:pt idx="225">
                  <c:v>392.592331</c:v>
                </c:pt>
                <c:pt idx="226">
                  <c:v>395.43484799999999</c:v>
                </c:pt>
                <c:pt idx="227">
                  <c:v>398.51322800000003</c:v>
                </c:pt>
                <c:pt idx="228">
                  <c:v>399.97372999999999</c:v>
                </c:pt>
                <c:pt idx="229">
                  <c:v>394.00441999999998</c:v>
                </c:pt>
                <c:pt idx="230">
                  <c:v>394.72376100000002</c:v>
                </c:pt>
                <c:pt idx="231">
                  <c:v>394.96909399999998</c:v>
                </c:pt>
                <c:pt idx="232">
                  <c:v>397.53855499999997</c:v>
                </c:pt>
                <c:pt idx="233">
                  <c:v>403.65617700000001</c:v>
                </c:pt>
                <c:pt idx="234">
                  <c:v>402.546605</c:v>
                </c:pt>
                <c:pt idx="235">
                  <c:v>404.07140399999997</c:v>
                </c:pt>
                <c:pt idx="236">
                  <c:v>395.543114</c:v>
                </c:pt>
                <c:pt idx="237">
                  <c:v>394.81917800000002</c:v>
                </c:pt>
                <c:pt idx="238">
                  <c:v>395.808561</c:v>
                </c:pt>
                <c:pt idx="239">
                  <c:v>417.62542100000002</c:v>
                </c:pt>
                <c:pt idx="240">
                  <c:v>407.356855</c:v>
                </c:pt>
                <c:pt idx="241">
                  <c:v>400.17012499999998</c:v>
                </c:pt>
                <c:pt idx="242">
                  <c:v>406.40225400000003</c:v>
                </c:pt>
                <c:pt idx="243">
                  <c:v>399.22106700000001</c:v>
                </c:pt>
                <c:pt idx="244">
                  <c:v>406.22324400000002</c:v>
                </c:pt>
                <c:pt idx="245">
                  <c:v>401.53795300000002</c:v>
                </c:pt>
                <c:pt idx="246">
                  <c:v>409.24050399999999</c:v>
                </c:pt>
                <c:pt idx="247">
                  <c:v>398.86188099999998</c:v>
                </c:pt>
                <c:pt idx="248">
                  <c:v>413.91319700000003</c:v>
                </c:pt>
                <c:pt idx="249">
                  <c:v>407.27731899999998</c:v>
                </c:pt>
                <c:pt idx="250">
                  <c:v>411.664129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6E-4A8D-A8D5-4060F69A3C73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90.452744999999993</c:v>
                </c:pt>
                <c:pt idx="1">
                  <c:v>86.877337999999995</c:v>
                </c:pt>
                <c:pt idx="2">
                  <c:v>83.770758999999998</c:v>
                </c:pt>
                <c:pt idx="3">
                  <c:v>96.644795999999999</c:v>
                </c:pt>
                <c:pt idx="4">
                  <c:v>93.980737000000005</c:v>
                </c:pt>
                <c:pt idx="5">
                  <c:v>97.359112999999994</c:v>
                </c:pt>
                <c:pt idx="6">
                  <c:v>95.621819000000002</c:v>
                </c:pt>
                <c:pt idx="7">
                  <c:v>91.035661000000005</c:v>
                </c:pt>
                <c:pt idx="8">
                  <c:v>91.852665000000002</c:v>
                </c:pt>
                <c:pt idx="9">
                  <c:v>94.298216999999994</c:v>
                </c:pt>
                <c:pt idx="10">
                  <c:v>105.944586</c:v>
                </c:pt>
                <c:pt idx="11">
                  <c:v>93.116291000000004</c:v>
                </c:pt>
                <c:pt idx="12">
                  <c:v>88.629932999999994</c:v>
                </c:pt>
                <c:pt idx="13">
                  <c:v>102.298563</c:v>
                </c:pt>
                <c:pt idx="14">
                  <c:v>90.780310999999998</c:v>
                </c:pt>
                <c:pt idx="15">
                  <c:v>117.119512</c:v>
                </c:pt>
                <c:pt idx="16">
                  <c:v>99.225699000000006</c:v>
                </c:pt>
                <c:pt idx="17">
                  <c:v>101.955465</c:v>
                </c:pt>
                <c:pt idx="18">
                  <c:v>112.292529</c:v>
                </c:pt>
                <c:pt idx="19">
                  <c:v>113.166977</c:v>
                </c:pt>
                <c:pt idx="20">
                  <c:v>103.48703500000001</c:v>
                </c:pt>
                <c:pt idx="21">
                  <c:v>108.739625</c:v>
                </c:pt>
                <c:pt idx="22">
                  <c:v>103.80770800000001</c:v>
                </c:pt>
                <c:pt idx="23">
                  <c:v>123.674314</c:v>
                </c:pt>
                <c:pt idx="24">
                  <c:v>115.14569400000001</c:v>
                </c:pt>
                <c:pt idx="25">
                  <c:v>115.641148</c:v>
                </c:pt>
                <c:pt idx="26">
                  <c:v>118.76889199999999</c:v>
                </c:pt>
                <c:pt idx="27">
                  <c:v>100.969962</c:v>
                </c:pt>
                <c:pt idx="28">
                  <c:v>103.35248</c:v>
                </c:pt>
                <c:pt idx="29">
                  <c:v>106.853222</c:v>
                </c:pt>
                <c:pt idx="30">
                  <c:v>120.89962199999999</c:v>
                </c:pt>
                <c:pt idx="31">
                  <c:v>105.756754</c:v>
                </c:pt>
                <c:pt idx="32">
                  <c:v>110.936977</c:v>
                </c:pt>
                <c:pt idx="33">
                  <c:v>104.619304</c:v>
                </c:pt>
                <c:pt idx="34">
                  <c:v>104.44664400000001</c:v>
                </c:pt>
                <c:pt idx="35">
                  <c:v>114.776743</c:v>
                </c:pt>
                <c:pt idx="36">
                  <c:v>114.712125</c:v>
                </c:pt>
                <c:pt idx="37">
                  <c:v>112.918036</c:v>
                </c:pt>
                <c:pt idx="38">
                  <c:v>97.717663999999999</c:v>
                </c:pt>
                <c:pt idx="39">
                  <c:v>128.572337</c:v>
                </c:pt>
                <c:pt idx="40">
                  <c:v>107.690079</c:v>
                </c:pt>
                <c:pt idx="41">
                  <c:v>119.79060800000001</c:v>
                </c:pt>
                <c:pt idx="42">
                  <c:v>124.710013</c:v>
                </c:pt>
                <c:pt idx="43">
                  <c:v>113.064539</c:v>
                </c:pt>
                <c:pt idx="44">
                  <c:v>115.077234</c:v>
                </c:pt>
                <c:pt idx="45">
                  <c:v>108.538479</c:v>
                </c:pt>
                <c:pt idx="46">
                  <c:v>124.65392900000001</c:v>
                </c:pt>
                <c:pt idx="47">
                  <c:v>111.663397</c:v>
                </c:pt>
                <c:pt idx="48">
                  <c:v>118.08627300000001</c:v>
                </c:pt>
                <c:pt idx="49">
                  <c:v>115.85579</c:v>
                </c:pt>
                <c:pt idx="50">
                  <c:v>127.993734</c:v>
                </c:pt>
                <c:pt idx="51">
                  <c:v>100.838593</c:v>
                </c:pt>
                <c:pt idx="52">
                  <c:v>110.920209</c:v>
                </c:pt>
                <c:pt idx="53">
                  <c:v>119.740897</c:v>
                </c:pt>
                <c:pt idx="54">
                  <c:v>118.474532</c:v>
                </c:pt>
                <c:pt idx="55">
                  <c:v>117.939736</c:v>
                </c:pt>
                <c:pt idx="56">
                  <c:v>125.82793599999999</c:v>
                </c:pt>
                <c:pt idx="57">
                  <c:v>116.76850399999999</c:v>
                </c:pt>
                <c:pt idx="58">
                  <c:v>121.750224</c:v>
                </c:pt>
                <c:pt idx="59">
                  <c:v>125.917597</c:v>
                </c:pt>
                <c:pt idx="60">
                  <c:v>113.02448</c:v>
                </c:pt>
                <c:pt idx="61">
                  <c:v>120.757485</c:v>
                </c:pt>
                <c:pt idx="62">
                  <c:v>118.942229</c:v>
                </c:pt>
                <c:pt idx="63">
                  <c:v>130.095159</c:v>
                </c:pt>
                <c:pt idx="64">
                  <c:v>116.25714600000001</c:v>
                </c:pt>
                <c:pt idx="65">
                  <c:v>125.857811</c:v>
                </c:pt>
                <c:pt idx="66">
                  <c:v>133.07384099999999</c:v>
                </c:pt>
                <c:pt idx="67">
                  <c:v>115.868495</c:v>
                </c:pt>
                <c:pt idx="68">
                  <c:v>115.109435</c:v>
                </c:pt>
                <c:pt idx="69">
                  <c:v>125.124061</c:v>
                </c:pt>
                <c:pt idx="70">
                  <c:v>131.585914</c:v>
                </c:pt>
                <c:pt idx="71">
                  <c:v>134.499641</c:v>
                </c:pt>
                <c:pt idx="72">
                  <c:v>133.37047000000001</c:v>
                </c:pt>
                <c:pt idx="73">
                  <c:v>127.45405100000001</c:v>
                </c:pt>
                <c:pt idx="74">
                  <c:v>109.04736800000001</c:v>
                </c:pt>
                <c:pt idx="75">
                  <c:v>129.811001</c:v>
                </c:pt>
                <c:pt idx="76">
                  <c:v>124.16126300000001</c:v>
                </c:pt>
                <c:pt idx="77">
                  <c:v>135.685686</c:v>
                </c:pt>
                <c:pt idx="78">
                  <c:v>121.859229</c:v>
                </c:pt>
                <c:pt idx="79">
                  <c:v>128.42490699999999</c:v>
                </c:pt>
                <c:pt idx="80">
                  <c:v>129.57350700000001</c:v>
                </c:pt>
                <c:pt idx="81">
                  <c:v>137.99960899999999</c:v>
                </c:pt>
                <c:pt idx="82">
                  <c:v>135.625338</c:v>
                </c:pt>
                <c:pt idx="83">
                  <c:v>115.27258</c:v>
                </c:pt>
                <c:pt idx="84">
                  <c:v>133.811125</c:v>
                </c:pt>
                <c:pt idx="85">
                  <c:v>139.92313300000001</c:v>
                </c:pt>
                <c:pt idx="86">
                  <c:v>126.665657</c:v>
                </c:pt>
                <c:pt idx="87">
                  <c:v>136.47653600000001</c:v>
                </c:pt>
                <c:pt idx="88">
                  <c:v>135.88411099999999</c:v>
                </c:pt>
                <c:pt idx="89">
                  <c:v>133.63753600000001</c:v>
                </c:pt>
                <c:pt idx="90">
                  <c:v>129.69583800000001</c:v>
                </c:pt>
                <c:pt idx="91">
                  <c:v>134.73331400000001</c:v>
                </c:pt>
                <c:pt idx="92">
                  <c:v>129.94095200000001</c:v>
                </c:pt>
                <c:pt idx="93">
                  <c:v>134.78756100000001</c:v>
                </c:pt>
                <c:pt idx="94">
                  <c:v>125.614231</c:v>
                </c:pt>
                <c:pt idx="95">
                  <c:v>124.38877599999999</c:v>
                </c:pt>
                <c:pt idx="96">
                  <c:v>145.31672900000001</c:v>
                </c:pt>
                <c:pt idx="97">
                  <c:v>151.310506</c:v>
                </c:pt>
                <c:pt idx="98">
                  <c:v>131.027737</c:v>
                </c:pt>
                <c:pt idx="99">
                  <c:v>147.77526900000001</c:v>
                </c:pt>
                <c:pt idx="100">
                  <c:v>124.192632</c:v>
                </c:pt>
                <c:pt idx="101">
                  <c:v>148.71679800000001</c:v>
                </c:pt>
                <c:pt idx="102">
                  <c:v>123.428749</c:v>
                </c:pt>
                <c:pt idx="103">
                  <c:v>136.04928699999999</c:v>
                </c:pt>
                <c:pt idx="104">
                  <c:v>142.694208</c:v>
                </c:pt>
                <c:pt idx="105">
                  <c:v>132.635693</c:v>
                </c:pt>
                <c:pt idx="106">
                  <c:v>129.96096600000001</c:v>
                </c:pt>
                <c:pt idx="107">
                  <c:v>135.35890599999999</c:v>
                </c:pt>
                <c:pt idx="108">
                  <c:v>136.52625</c:v>
                </c:pt>
                <c:pt idx="109">
                  <c:v>156.78368499999999</c:v>
                </c:pt>
                <c:pt idx="110">
                  <c:v>139.74632</c:v>
                </c:pt>
                <c:pt idx="111">
                  <c:v>133.28448</c:v>
                </c:pt>
                <c:pt idx="112">
                  <c:v>144.551132</c:v>
                </c:pt>
                <c:pt idx="113">
                  <c:v>153.819121</c:v>
                </c:pt>
                <c:pt idx="114">
                  <c:v>147.47993299999999</c:v>
                </c:pt>
                <c:pt idx="115">
                  <c:v>144.48689300000001</c:v>
                </c:pt>
                <c:pt idx="116">
                  <c:v>134.71301500000001</c:v>
                </c:pt>
                <c:pt idx="117">
                  <c:v>142.511944</c:v>
                </c:pt>
                <c:pt idx="118">
                  <c:v>142.381542</c:v>
                </c:pt>
                <c:pt idx="119">
                  <c:v>140.05856700000001</c:v>
                </c:pt>
                <c:pt idx="120">
                  <c:v>139.67042499999999</c:v>
                </c:pt>
                <c:pt idx="121">
                  <c:v>142.95142000000001</c:v>
                </c:pt>
                <c:pt idx="122">
                  <c:v>147.84832</c:v>
                </c:pt>
                <c:pt idx="123">
                  <c:v>150.62709699999999</c:v>
                </c:pt>
                <c:pt idx="124">
                  <c:v>148.92279300000001</c:v>
                </c:pt>
                <c:pt idx="125">
                  <c:v>168.97028800000001</c:v>
                </c:pt>
                <c:pt idx="126">
                  <c:v>150.24516499999999</c:v>
                </c:pt>
                <c:pt idx="127">
                  <c:v>150.161655</c:v>
                </c:pt>
                <c:pt idx="128">
                  <c:v>167.016367</c:v>
                </c:pt>
                <c:pt idx="129">
                  <c:v>155.676458</c:v>
                </c:pt>
                <c:pt idx="130">
                  <c:v>161.46516399999999</c:v>
                </c:pt>
                <c:pt idx="131">
                  <c:v>156.14058199999999</c:v>
                </c:pt>
                <c:pt idx="132">
                  <c:v>152.43422699999999</c:v>
                </c:pt>
                <c:pt idx="133">
                  <c:v>170.80073200000001</c:v>
                </c:pt>
                <c:pt idx="134">
                  <c:v>152.37888899999999</c:v>
                </c:pt>
                <c:pt idx="135">
                  <c:v>146.258171</c:v>
                </c:pt>
                <c:pt idx="136">
                  <c:v>168.414164</c:v>
                </c:pt>
                <c:pt idx="137">
                  <c:v>166.24146099999999</c:v>
                </c:pt>
                <c:pt idx="138">
                  <c:v>157.32422600000001</c:v>
                </c:pt>
                <c:pt idx="139">
                  <c:v>167.605884</c:v>
                </c:pt>
                <c:pt idx="140">
                  <c:v>163.59847500000001</c:v>
                </c:pt>
                <c:pt idx="141">
                  <c:v>163.286235</c:v>
                </c:pt>
                <c:pt idx="142">
                  <c:v>155.639588</c:v>
                </c:pt>
                <c:pt idx="143">
                  <c:v>163.11170799999999</c:v>
                </c:pt>
                <c:pt idx="144">
                  <c:v>160.16951299999999</c:v>
                </c:pt>
                <c:pt idx="145">
                  <c:v>155.99561399999999</c:v>
                </c:pt>
                <c:pt idx="146">
                  <c:v>181.82109299999999</c:v>
                </c:pt>
                <c:pt idx="147">
                  <c:v>162.89232799999999</c:v>
                </c:pt>
                <c:pt idx="148">
                  <c:v>161.092848</c:v>
                </c:pt>
                <c:pt idx="149">
                  <c:v>165.11199500000001</c:v>
                </c:pt>
                <c:pt idx="150">
                  <c:v>169.48062999999999</c:v>
                </c:pt>
                <c:pt idx="151">
                  <c:v>169.44018800000001</c:v>
                </c:pt>
                <c:pt idx="152">
                  <c:v>143.63390899999999</c:v>
                </c:pt>
                <c:pt idx="153">
                  <c:v>169.4913</c:v>
                </c:pt>
                <c:pt idx="154">
                  <c:v>175.582965</c:v>
                </c:pt>
                <c:pt idx="155">
                  <c:v>170.28528800000001</c:v>
                </c:pt>
                <c:pt idx="156">
                  <c:v>180.01032799999999</c:v>
                </c:pt>
                <c:pt idx="157">
                  <c:v>167.43599399999999</c:v>
                </c:pt>
                <c:pt idx="158">
                  <c:v>178.31506899999999</c:v>
                </c:pt>
                <c:pt idx="159">
                  <c:v>175.052425</c:v>
                </c:pt>
                <c:pt idx="160">
                  <c:v>168.63624100000001</c:v>
                </c:pt>
                <c:pt idx="161">
                  <c:v>173.48178200000001</c:v>
                </c:pt>
                <c:pt idx="162">
                  <c:v>174.01245</c:v>
                </c:pt>
                <c:pt idx="163">
                  <c:v>177.48036500000001</c:v>
                </c:pt>
                <c:pt idx="164">
                  <c:v>176.03342900000001</c:v>
                </c:pt>
                <c:pt idx="165">
                  <c:v>176.33874599999999</c:v>
                </c:pt>
                <c:pt idx="166">
                  <c:v>163.99837500000001</c:v>
                </c:pt>
                <c:pt idx="167">
                  <c:v>185.22543999999999</c:v>
                </c:pt>
                <c:pt idx="168">
                  <c:v>174.984793</c:v>
                </c:pt>
                <c:pt idx="169">
                  <c:v>181.424263</c:v>
                </c:pt>
                <c:pt idx="170">
                  <c:v>179.117806</c:v>
                </c:pt>
                <c:pt idx="171">
                  <c:v>176.281274</c:v>
                </c:pt>
                <c:pt idx="172">
                  <c:v>170.69198900000001</c:v>
                </c:pt>
                <c:pt idx="173">
                  <c:v>190.47945100000001</c:v>
                </c:pt>
                <c:pt idx="174">
                  <c:v>184.26709</c:v>
                </c:pt>
                <c:pt idx="175">
                  <c:v>195.34355500000001</c:v>
                </c:pt>
                <c:pt idx="176">
                  <c:v>179.559494</c:v>
                </c:pt>
                <c:pt idx="177">
                  <c:v>175.821786</c:v>
                </c:pt>
                <c:pt idx="178">
                  <c:v>190.44109599999999</c:v>
                </c:pt>
                <c:pt idx="179">
                  <c:v>185.1438</c:v>
                </c:pt>
                <c:pt idx="180">
                  <c:v>195.25075899999999</c:v>
                </c:pt>
                <c:pt idx="181">
                  <c:v>183.382766</c:v>
                </c:pt>
                <c:pt idx="182">
                  <c:v>196.90844200000001</c:v>
                </c:pt>
                <c:pt idx="183">
                  <c:v>177.41451000000001</c:v>
                </c:pt>
                <c:pt idx="184">
                  <c:v>178.326052</c:v>
                </c:pt>
                <c:pt idx="185">
                  <c:v>180.36370500000001</c:v>
                </c:pt>
                <c:pt idx="186">
                  <c:v>205.90989999999999</c:v>
                </c:pt>
                <c:pt idx="187">
                  <c:v>196.08924500000001</c:v>
                </c:pt>
                <c:pt idx="188">
                  <c:v>180.87475699999999</c:v>
                </c:pt>
                <c:pt idx="189">
                  <c:v>189.07877400000001</c:v>
                </c:pt>
                <c:pt idx="190">
                  <c:v>193.635392</c:v>
                </c:pt>
                <c:pt idx="191">
                  <c:v>191.84615299999999</c:v>
                </c:pt>
                <c:pt idx="192">
                  <c:v>198.45074199999999</c:v>
                </c:pt>
                <c:pt idx="193">
                  <c:v>189.72732999999999</c:v>
                </c:pt>
                <c:pt idx="194">
                  <c:v>199.59293500000001</c:v>
                </c:pt>
                <c:pt idx="195">
                  <c:v>192.33191199999999</c:v>
                </c:pt>
                <c:pt idx="196">
                  <c:v>201.05480700000001</c:v>
                </c:pt>
                <c:pt idx="197">
                  <c:v>210.335475</c:v>
                </c:pt>
                <c:pt idx="198">
                  <c:v>200.17651799999999</c:v>
                </c:pt>
                <c:pt idx="199">
                  <c:v>194.95366100000001</c:v>
                </c:pt>
                <c:pt idx="200">
                  <c:v>211.282419</c:v>
                </c:pt>
                <c:pt idx="201">
                  <c:v>215.049936</c:v>
                </c:pt>
                <c:pt idx="202">
                  <c:v>197.28329199999999</c:v>
                </c:pt>
                <c:pt idx="203">
                  <c:v>222.42036400000001</c:v>
                </c:pt>
                <c:pt idx="204">
                  <c:v>191.612672</c:v>
                </c:pt>
                <c:pt idx="205">
                  <c:v>193.88430299999999</c:v>
                </c:pt>
                <c:pt idx="206">
                  <c:v>206.53685200000001</c:v>
                </c:pt>
                <c:pt idx="207">
                  <c:v>202.72394800000001</c:v>
                </c:pt>
                <c:pt idx="208">
                  <c:v>219.64127199999999</c:v>
                </c:pt>
                <c:pt idx="209">
                  <c:v>204.13057599999999</c:v>
                </c:pt>
                <c:pt idx="210">
                  <c:v>192.59678</c:v>
                </c:pt>
                <c:pt idx="211">
                  <c:v>211.43659700000001</c:v>
                </c:pt>
                <c:pt idx="212">
                  <c:v>193.01516599999999</c:v>
                </c:pt>
                <c:pt idx="213">
                  <c:v>211.62436199999999</c:v>
                </c:pt>
                <c:pt idx="214">
                  <c:v>201.061745</c:v>
                </c:pt>
                <c:pt idx="215">
                  <c:v>206.11906200000001</c:v>
                </c:pt>
                <c:pt idx="216">
                  <c:v>223.89984200000001</c:v>
                </c:pt>
                <c:pt idx="217">
                  <c:v>216.966723</c:v>
                </c:pt>
                <c:pt idx="218">
                  <c:v>205.27276800000001</c:v>
                </c:pt>
                <c:pt idx="219">
                  <c:v>212.925219</c:v>
                </c:pt>
                <c:pt idx="220">
                  <c:v>213.45287400000001</c:v>
                </c:pt>
                <c:pt idx="221">
                  <c:v>208.85575600000001</c:v>
                </c:pt>
                <c:pt idx="222">
                  <c:v>200.92362499999999</c:v>
                </c:pt>
                <c:pt idx="223">
                  <c:v>215.88907499999999</c:v>
                </c:pt>
                <c:pt idx="224">
                  <c:v>207.17318700000001</c:v>
                </c:pt>
                <c:pt idx="225">
                  <c:v>215.37965299999999</c:v>
                </c:pt>
                <c:pt idx="226">
                  <c:v>209.046122</c:v>
                </c:pt>
                <c:pt idx="227">
                  <c:v>218.47525300000001</c:v>
                </c:pt>
                <c:pt idx="228">
                  <c:v>220.15702899999999</c:v>
                </c:pt>
                <c:pt idx="229">
                  <c:v>223.445886</c:v>
                </c:pt>
                <c:pt idx="230">
                  <c:v>214.894249</c:v>
                </c:pt>
                <c:pt idx="231">
                  <c:v>210.648301</c:v>
                </c:pt>
                <c:pt idx="232">
                  <c:v>221.684876</c:v>
                </c:pt>
                <c:pt idx="233">
                  <c:v>218.043395</c:v>
                </c:pt>
                <c:pt idx="234">
                  <c:v>214.15581700000001</c:v>
                </c:pt>
                <c:pt idx="235">
                  <c:v>218.60977399999999</c:v>
                </c:pt>
                <c:pt idx="236">
                  <c:v>229.196763</c:v>
                </c:pt>
                <c:pt idx="237">
                  <c:v>216.63772900000001</c:v>
                </c:pt>
                <c:pt idx="238">
                  <c:v>217.35509099999999</c:v>
                </c:pt>
                <c:pt idx="239">
                  <c:v>216.993022</c:v>
                </c:pt>
                <c:pt idx="240">
                  <c:v>219.431679</c:v>
                </c:pt>
                <c:pt idx="241">
                  <c:v>229.91316699999999</c:v>
                </c:pt>
                <c:pt idx="242">
                  <c:v>206.35911999999999</c:v>
                </c:pt>
                <c:pt idx="243">
                  <c:v>200.55918800000001</c:v>
                </c:pt>
                <c:pt idx="244">
                  <c:v>233.252476</c:v>
                </c:pt>
                <c:pt idx="245">
                  <c:v>205.81957800000001</c:v>
                </c:pt>
                <c:pt idx="246">
                  <c:v>204.38880599999999</c:v>
                </c:pt>
                <c:pt idx="247">
                  <c:v>228.19428600000001</c:v>
                </c:pt>
                <c:pt idx="248">
                  <c:v>219.003028</c:v>
                </c:pt>
                <c:pt idx="249">
                  <c:v>204.48760999999999</c:v>
                </c:pt>
                <c:pt idx="250">
                  <c:v>218.077202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6E-4A8D-A8D5-4060F69A3C73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96.281439000000006</c:v>
                </c:pt>
                <c:pt idx="1">
                  <c:v>115.393749</c:v>
                </c:pt>
                <c:pt idx="2">
                  <c:v>90.784516999999994</c:v>
                </c:pt>
                <c:pt idx="3">
                  <c:v>90.369778999999994</c:v>
                </c:pt>
                <c:pt idx="4">
                  <c:v>106.880106</c:v>
                </c:pt>
                <c:pt idx="5">
                  <c:v>100.00699</c:v>
                </c:pt>
                <c:pt idx="6">
                  <c:v>96.819362999999996</c:v>
                </c:pt>
                <c:pt idx="7">
                  <c:v>92.677633</c:v>
                </c:pt>
                <c:pt idx="8">
                  <c:v>100.011297</c:v>
                </c:pt>
                <c:pt idx="9">
                  <c:v>89.056652999999997</c:v>
                </c:pt>
                <c:pt idx="10">
                  <c:v>106.16238199999999</c:v>
                </c:pt>
                <c:pt idx="11">
                  <c:v>96.145510000000002</c:v>
                </c:pt>
                <c:pt idx="12">
                  <c:v>94.012336000000005</c:v>
                </c:pt>
                <c:pt idx="13">
                  <c:v>93.168488999999994</c:v>
                </c:pt>
                <c:pt idx="14">
                  <c:v>107.25177499999999</c:v>
                </c:pt>
                <c:pt idx="15">
                  <c:v>103.428619</c:v>
                </c:pt>
                <c:pt idx="16">
                  <c:v>97.386251999999999</c:v>
                </c:pt>
                <c:pt idx="17">
                  <c:v>95.523678000000004</c:v>
                </c:pt>
                <c:pt idx="18">
                  <c:v>111.303798</c:v>
                </c:pt>
                <c:pt idx="19">
                  <c:v>90.816666999999995</c:v>
                </c:pt>
                <c:pt idx="20">
                  <c:v>106.893978</c:v>
                </c:pt>
                <c:pt idx="21">
                  <c:v>111.259608</c:v>
                </c:pt>
                <c:pt idx="22">
                  <c:v>129.607258</c:v>
                </c:pt>
                <c:pt idx="23">
                  <c:v>111.792333</c:v>
                </c:pt>
                <c:pt idx="24">
                  <c:v>121.591796</c:v>
                </c:pt>
                <c:pt idx="25">
                  <c:v>97.432884000000001</c:v>
                </c:pt>
                <c:pt idx="26">
                  <c:v>105.063805</c:v>
                </c:pt>
                <c:pt idx="27">
                  <c:v>113.54108600000001</c:v>
                </c:pt>
                <c:pt idx="28">
                  <c:v>100.477361</c:v>
                </c:pt>
                <c:pt idx="29">
                  <c:v>120.492636</c:v>
                </c:pt>
                <c:pt idx="30">
                  <c:v>111.07270800000001</c:v>
                </c:pt>
                <c:pt idx="31">
                  <c:v>111.090383</c:v>
                </c:pt>
                <c:pt idx="32">
                  <c:v>112.55681800000001</c:v>
                </c:pt>
                <c:pt idx="33">
                  <c:v>106.501874</c:v>
                </c:pt>
                <c:pt idx="34">
                  <c:v>112.063734</c:v>
                </c:pt>
                <c:pt idx="35">
                  <c:v>113.388184</c:v>
                </c:pt>
                <c:pt idx="36">
                  <c:v>113.671103</c:v>
                </c:pt>
                <c:pt idx="37">
                  <c:v>112.640215</c:v>
                </c:pt>
                <c:pt idx="38">
                  <c:v>112.571597</c:v>
                </c:pt>
                <c:pt idx="39">
                  <c:v>103.615363</c:v>
                </c:pt>
                <c:pt idx="40">
                  <c:v>108.84251</c:v>
                </c:pt>
                <c:pt idx="41">
                  <c:v>104.229246</c:v>
                </c:pt>
                <c:pt idx="42">
                  <c:v>120.42692099999999</c:v>
                </c:pt>
                <c:pt idx="43">
                  <c:v>102.95410099999999</c:v>
                </c:pt>
                <c:pt idx="44">
                  <c:v>117.879655</c:v>
                </c:pt>
                <c:pt idx="45">
                  <c:v>117.658563</c:v>
                </c:pt>
                <c:pt idx="46">
                  <c:v>108.41131799999999</c:v>
                </c:pt>
                <c:pt idx="47">
                  <c:v>120.436503</c:v>
                </c:pt>
                <c:pt idx="48">
                  <c:v>110.74119399999999</c:v>
                </c:pt>
                <c:pt idx="49">
                  <c:v>113.953469</c:v>
                </c:pt>
                <c:pt idx="50">
                  <c:v>111.585235</c:v>
                </c:pt>
                <c:pt idx="51">
                  <c:v>110.49172799999999</c:v>
                </c:pt>
                <c:pt idx="52">
                  <c:v>129.45325500000001</c:v>
                </c:pt>
                <c:pt idx="53">
                  <c:v>114.039665</c:v>
                </c:pt>
                <c:pt idx="54">
                  <c:v>126.20785600000001</c:v>
                </c:pt>
                <c:pt idx="55">
                  <c:v>100.37325</c:v>
                </c:pt>
                <c:pt idx="56">
                  <c:v>113.235967</c:v>
                </c:pt>
                <c:pt idx="57">
                  <c:v>124.13275299999999</c:v>
                </c:pt>
                <c:pt idx="58">
                  <c:v>99.974513999999999</c:v>
                </c:pt>
                <c:pt idx="59">
                  <c:v>123.189144</c:v>
                </c:pt>
                <c:pt idx="60">
                  <c:v>114.59416400000001</c:v>
                </c:pt>
                <c:pt idx="61">
                  <c:v>112.081636</c:v>
                </c:pt>
                <c:pt idx="62">
                  <c:v>120.71073800000001</c:v>
                </c:pt>
                <c:pt idx="63">
                  <c:v>129.764489</c:v>
                </c:pt>
                <c:pt idx="64">
                  <c:v>119.65960200000001</c:v>
                </c:pt>
                <c:pt idx="65">
                  <c:v>106.56902100000001</c:v>
                </c:pt>
                <c:pt idx="66">
                  <c:v>115.17359999999999</c:v>
                </c:pt>
                <c:pt idx="67">
                  <c:v>113.72802900000001</c:v>
                </c:pt>
                <c:pt idx="68">
                  <c:v>109.78738</c:v>
                </c:pt>
                <c:pt idx="69">
                  <c:v>122.31811500000001</c:v>
                </c:pt>
                <c:pt idx="70">
                  <c:v>112.52996400000001</c:v>
                </c:pt>
                <c:pt idx="71">
                  <c:v>121.530805</c:v>
                </c:pt>
                <c:pt idx="72">
                  <c:v>119.706312</c:v>
                </c:pt>
                <c:pt idx="73">
                  <c:v>123.269904</c:v>
                </c:pt>
                <c:pt idx="74">
                  <c:v>119.06379200000001</c:v>
                </c:pt>
                <c:pt idx="75">
                  <c:v>130.102746</c:v>
                </c:pt>
                <c:pt idx="76">
                  <c:v>114.229148</c:v>
                </c:pt>
                <c:pt idx="77">
                  <c:v>119.08038500000001</c:v>
                </c:pt>
                <c:pt idx="78">
                  <c:v>124.237938</c:v>
                </c:pt>
                <c:pt idx="79">
                  <c:v>143.254896</c:v>
                </c:pt>
                <c:pt idx="80">
                  <c:v>113.045252</c:v>
                </c:pt>
                <c:pt idx="81">
                  <c:v>116.60432400000001</c:v>
                </c:pt>
                <c:pt idx="82">
                  <c:v>123.776223</c:v>
                </c:pt>
                <c:pt idx="83">
                  <c:v>121.462907</c:v>
                </c:pt>
                <c:pt idx="84">
                  <c:v>110.386124</c:v>
                </c:pt>
                <c:pt idx="85">
                  <c:v>118.219717</c:v>
                </c:pt>
                <c:pt idx="86">
                  <c:v>126.346749</c:v>
                </c:pt>
                <c:pt idx="87">
                  <c:v>117.134614</c:v>
                </c:pt>
                <c:pt idx="88">
                  <c:v>128.87017800000001</c:v>
                </c:pt>
                <c:pt idx="89">
                  <c:v>132.25916699999999</c:v>
                </c:pt>
                <c:pt idx="90">
                  <c:v>109.511043</c:v>
                </c:pt>
                <c:pt idx="91">
                  <c:v>121.508168</c:v>
                </c:pt>
                <c:pt idx="92">
                  <c:v>126.39701599999999</c:v>
                </c:pt>
                <c:pt idx="93">
                  <c:v>122.28442</c:v>
                </c:pt>
                <c:pt idx="94">
                  <c:v>104.06928000000001</c:v>
                </c:pt>
                <c:pt idx="95">
                  <c:v>108.860516</c:v>
                </c:pt>
                <c:pt idx="96">
                  <c:v>119.508788</c:v>
                </c:pt>
                <c:pt idx="97">
                  <c:v>128.28509299999999</c:v>
                </c:pt>
                <c:pt idx="98">
                  <c:v>124.946952</c:v>
                </c:pt>
                <c:pt idx="99">
                  <c:v>113.817362</c:v>
                </c:pt>
                <c:pt idx="100">
                  <c:v>141.92236700000001</c:v>
                </c:pt>
                <c:pt idx="101">
                  <c:v>132.45347000000001</c:v>
                </c:pt>
                <c:pt idx="102">
                  <c:v>134.655832</c:v>
                </c:pt>
                <c:pt idx="103">
                  <c:v>130.29566600000001</c:v>
                </c:pt>
                <c:pt idx="104">
                  <c:v>132.50575799999999</c:v>
                </c:pt>
                <c:pt idx="105">
                  <c:v>129.52811700000001</c:v>
                </c:pt>
                <c:pt idx="106">
                  <c:v>137.73818600000001</c:v>
                </c:pt>
                <c:pt idx="107">
                  <c:v>125.235461</c:v>
                </c:pt>
                <c:pt idx="108">
                  <c:v>115.09094399999999</c:v>
                </c:pt>
                <c:pt idx="109">
                  <c:v>132.43409600000001</c:v>
                </c:pt>
                <c:pt idx="110">
                  <c:v>133.27608499999999</c:v>
                </c:pt>
                <c:pt idx="111">
                  <c:v>135.00968800000001</c:v>
                </c:pt>
                <c:pt idx="112">
                  <c:v>123.905118</c:v>
                </c:pt>
                <c:pt idx="113">
                  <c:v>143.22589300000001</c:v>
                </c:pt>
                <c:pt idx="114">
                  <c:v>139.57290499999999</c:v>
                </c:pt>
                <c:pt idx="115">
                  <c:v>127.056493</c:v>
                </c:pt>
                <c:pt idx="116">
                  <c:v>141.82830100000001</c:v>
                </c:pt>
                <c:pt idx="117">
                  <c:v>138.75667100000001</c:v>
                </c:pt>
                <c:pt idx="118">
                  <c:v>138.16170399999999</c:v>
                </c:pt>
                <c:pt idx="119">
                  <c:v>131.683877</c:v>
                </c:pt>
                <c:pt idx="120">
                  <c:v>119.96771200000001</c:v>
                </c:pt>
                <c:pt idx="121">
                  <c:v>139.38469499999999</c:v>
                </c:pt>
                <c:pt idx="122">
                  <c:v>131.47451899999999</c:v>
                </c:pt>
                <c:pt idx="123">
                  <c:v>133.62057100000001</c:v>
                </c:pt>
                <c:pt idx="124">
                  <c:v>149.91894500000001</c:v>
                </c:pt>
                <c:pt idx="125">
                  <c:v>137.08811700000001</c:v>
                </c:pt>
                <c:pt idx="126">
                  <c:v>134.32232500000001</c:v>
                </c:pt>
                <c:pt idx="127">
                  <c:v>152.41871800000001</c:v>
                </c:pt>
                <c:pt idx="128">
                  <c:v>130.01793799999999</c:v>
                </c:pt>
                <c:pt idx="129">
                  <c:v>147.35215299999999</c:v>
                </c:pt>
                <c:pt idx="130">
                  <c:v>145.476947</c:v>
                </c:pt>
                <c:pt idx="131">
                  <c:v>138.65193099999999</c:v>
                </c:pt>
                <c:pt idx="132">
                  <c:v>137.50675899999999</c:v>
                </c:pt>
                <c:pt idx="133">
                  <c:v>142.22208800000001</c:v>
                </c:pt>
                <c:pt idx="134">
                  <c:v>133.39538099999999</c:v>
                </c:pt>
                <c:pt idx="135">
                  <c:v>150.48964899999999</c:v>
                </c:pt>
                <c:pt idx="136">
                  <c:v>152.33534900000001</c:v>
                </c:pt>
                <c:pt idx="137">
                  <c:v>148.53295399999999</c:v>
                </c:pt>
                <c:pt idx="138">
                  <c:v>142.86867000000001</c:v>
                </c:pt>
                <c:pt idx="139">
                  <c:v>150.531609</c:v>
                </c:pt>
                <c:pt idx="140">
                  <c:v>144.965315</c:v>
                </c:pt>
                <c:pt idx="141">
                  <c:v>150.84812700000001</c:v>
                </c:pt>
                <c:pt idx="142">
                  <c:v>128.893732</c:v>
                </c:pt>
                <c:pt idx="143">
                  <c:v>143.56142</c:v>
                </c:pt>
                <c:pt idx="144">
                  <c:v>157.943996</c:v>
                </c:pt>
                <c:pt idx="145">
                  <c:v>149.552301</c:v>
                </c:pt>
                <c:pt idx="146">
                  <c:v>143.892112</c:v>
                </c:pt>
                <c:pt idx="147">
                  <c:v>142.68819500000001</c:v>
                </c:pt>
                <c:pt idx="148">
                  <c:v>145.723668</c:v>
                </c:pt>
                <c:pt idx="149">
                  <c:v>156.98652799999999</c:v>
                </c:pt>
                <c:pt idx="150">
                  <c:v>156.61914899999999</c:v>
                </c:pt>
                <c:pt idx="151">
                  <c:v>155.11202800000001</c:v>
                </c:pt>
                <c:pt idx="152">
                  <c:v>156.516515</c:v>
                </c:pt>
                <c:pt idx="153">
                  <c:v>155.82351</c:v>
                </c:pt>
                <c:pt idx="154">
                  <c:v>146.24125799999999</c:v>
                </c:pt>
                <c:pt idx="155">
                  <c:v>153.535968</c:v>
                </c:pt>
                <c:pt idx="156">
                  <c:v>159.64051000000001</c:v>
                </c:pt>
                <c:pt idx="157">
                  <c:v>149.80197000000001</c:v>
                </c:pt>
                <c:pt idx="158">
                  <c:v>158.73870700000001</c:v>
                </c:pt>
                <c:pt idx="159">
                  <c:v>153.70146399999999</c:v>
                </c:pt>
                <c:pt idx="160">
                  <c:v>157.50202200000001</c:v>
                </c:pt>
                <c:pt idx="161">
                  <c:v>167.447058</c:v>
                </c:pt>
                <c:pt idx="162">
                  <c:v>156.62008900000001</c:v>
                </c:pt>
                <c:pt idx="163">
                  <c:v>148.09635800000001</c:v>
                </c:pt>
                <c:pt idx="164">
                  <c:v>162.37582399999999</c:v>
                </c:pt>
                <c:pt idx="165">
                  <c:v>161.67979800000001</c:v>
                </c:pt>
                <c:pt idx="166">
                  <c:v>167.34176199999999</c:v>
                </c:pt>
                <c:pt idx="167">
                  <c:v>171.023706</c:v>
                </c:pt>
                <c:pt idx="168">
                  <c:v>160.57520299999999</c:v>
                </c:pt>
                <c:pt idx="169">
                  <c:v>172.34011799999999</c:v>
                </c:pt>
                <c:pt idx="170">
                  <c:v>163.62782000000001</c:v>
                </c:pt>
                <c:pt idx="171">
                  <c:v>153.65254400000001</c:v>
                </c:pt>
                <c:pt idx="172">
                  <c:v>174.80695900000001</c:v>
                </c:pt>
                <c:pt idx="173">
                  <c:v>175.73438200000001</c:v>
                </c:pt>
                <c:pt idx="174">
                  <c:v>163.51369700000001</c:v>
                </c:pt>
                <c:pt idx="175">
                  <c:v>174.962221</c:v>
                </c:pt>
                <c:pt idx="176">
                  <c:v>169.82420300000001</c:v>
                </c:pt>
                <c:pt idx="177">
                  <c:v>153.80748</c:v>
                </c:pt>
                <c:pt idx="178">
                  <c:v>174.26132999999999</c:v>
                </c:pt>
                <c:pt idx="179">
                  <c:v>162.27714399999999</c:v>
                </c:pt>
                <c:pt idx="180">
                  <c:v>164.35284999999999</c:v>
                </c:pt>
                <c:pt idx="181">
                  <c:v>172.667329</c:v>
                </c:pt>
                <c:pt idx="182">
                  <c:v>182.584869</c:v>
                </c:pt>
                <c:pt idx="183">
                  <c:v>189.952743</c:v>
                </c:pt>
                <c:pt idx="184">
                  <c:v>168.52025499999999</c:v>
                </c:pt>
                <c:pt idx="185">
                  <c:v>176.705387</c:v>
                </c:pt>
                <c:pt idx="186">
                  <c:v>173.721529</c:v>
                </c:pt>
                <c:pt idx="187">
                  <c:v>173.79123000000001</c:v>
                </c:pt>
                <c:pt idx="188">
                  <c:v>174.71954199999999</c:v>
                </c:pt>
                <c:pt idx="189">
                  <c:v>175.05668399999999</c:v>
                </c:pt>
                <c:pt idx="190">
                  <c:v>176.11125100000001</c:v>
                </c:pt>
                <c:pt idx="191">
                  <c:v>182.622782</c:v>
                </c:pt>
                <c:pt idx="192">
                  <c:v>184.54670899999999</c:v>
                </c:pt>
                <c:pt idx="193">
                  <c:v>182.296661</c:v>
                </c:pt>
                <c:pt idx="194">
                  <c:v>174.33830599999999</c:v>
                </c:pt>
                <c:pt idx="195">
                  <c:v>184.982214</c:v>
                </c:pt>
                <c:pt idx="196">
                  <c:v>191.11250000000001</c:v>
                </c:pt>
                <c:pt idx="197">
                  <c:v>186.707382</c:v>
                </c:pt>
                <c:pt idx="198">
                  <c:v>184.185529</c:v>
                </c:pt>
                <c:pt idx="199">
                  <c:v>189.72573</c:v>
                </c:pt>
                <c:pt idx="200">
                  <c:v>183.25509199999999</c:v>
                </c:pt>
                <c:pt idx="201">
                  <c:v>186.518631</c:v>
                </c:pt>
                <c:pt idx="202">
                  <c:v>184.864923</c:v>
                </c:pt>
                <c:pt idx="203">
                  <c:v>176.91175699999999</c:v>
                </c:pt>
                <c:pt idx="204">
                  <c:v>190.90634499999999</c:v>
                </c:pt>
                <c:pt idx="205">
                  <c:v>178.583685</c:v>
                </c:pt>
                <c:pt idx="206">
                  <c:v>204.86940000000001</c:v>
                </c:pt>
                <c:pt idx="207">
                  <c:v>200.76778400000001</c:v>
                </c:pt>
                <c:pt idx="208">
                  <c:v>189.862864</c:v>
                </c:pt>
                <c:pt idx="209">
                  <c:v>202.90871300000001</c:v>
                </c:pt>
                <c:pt idx="210">
                  <c:v>187.79051999999999</c:v>
                </c:pt>
                <c:pt idx="211">
                  <c:v>203.11164099999999</c:v>
                </c:pt>
                <c:pt idx="212">
                  <c:v>187.87567100000001</c:v>
                </c:pt>
                <c:pt idx="213">
                  <c:v>176.35186999999999</c:v>
                </c:pt>
                <c:pt idx="214">
                  <c:v>197.42107200000001</c:v>
                </c:pt>
                <c:pt idx="215">
                  <c:v>188.062501</c:v>
                </c:pt>
                <c:pt idx="216">
                  <c:v>194.64286300000001</c:v>
                </c:pt>
                <c:pt idx="217">
                  <c:v>201.676951</c:v>
                </c:pt>
                <c:pt idx="218">
                  <c:v>201.86529300000001</c:v>
                </c:pt>
                <c:pt idx="219">
                  <c:v>190.59169</c:v>
                </c:pt>
                <c:pt idx="220">
                  <c:v>186.66180499999999</c:v>
                </c:pt>
                <c:pt idx="221">
                  <c:v>196.85828900000001</c:v>
                </c:pt>
                <c:pt idx="222">
                  <c:v>183.81605200000001</c:v>
                </c:pt>
                <c:pt idx="223">
                  <c:v>196.45974699999999</c:v>
                </c:pt>
                <c:pt idx="224">
                  <c:v>194.411979</c:v>
                </c:pt>
                <c:pt idx="225">
                  <c:v>196.48945900000001</c:v>
                </c:pt>
                <c:pt idx="226">
                  <c:v>198.240365</c:v>
                </c:pt>
                <c:pt idx="227">
                  <c:v>194.677346</c:v>
                </c:pt>
                <c:pt idx="228">
                  <c:v>192.86574899999999</c:v>
                </c:pt>
                <c:pt idx="229">
                  <c:v>197.48233200000001</c:v>
                </c:pt>
                <c:pt idx="230">
                  <c:v>182.60445200000001</c:v>
                </c:pt>
                <c:pt idx="231">
                  <c:v>181.92595299999999</c:v>
                </c:pt>
                <c:pt idx="232">
                  <c:v>201.01535699999999</c:v>
                </c:pt>
                <c:pt idx="233">
                  <c:v>206.199994</c:v>
                </c:pt>
                <c:pt idx="234">
                  <c:v>200.54879199999999</c:v>
                </c:pt>
                <c:pt idx="235">
                  <c:v>193.38576399999999</c:v>
                </c:pt>
                <c:pt idx="236">
                  <c:v>210.91925000000001</c:v>
                </c:pt>
                <c:pt idx="237">
                  <c:v>190.88701800000001</c:v>
                </c:pt>
                <c:pt idx="238">
                  <c:v>185.13052099999999</c:v>
                </c:pt>
                <c:pt idx="239">
                  <c:v>189.42286999999999</c:v>
                </c:pt>
                <c:pt idx="240">
                  <c:v>207.78400600000001</c:v>
                </c:pt>
                <c:pt idx="241">
                  <c:v>188.698589</c:v>
                </c:pt>
                <c:pt idx="242">
                  <c:v>190.106503</c:v>
                </c:pt>
                <c:pt idx="243">
                  <c:v>193.92613399999999</c:v>
                </c:pt>
                <c:pt idx="244">
                  <c:v>180.70072300000001</c:v>
                </c:pt>
                <c:pt idx="245">
                  <c:v>177.846476</c:v>
                </c:pt>
                <c:pt idx="246">
                  <c:v>192.41916800000001</c:v>
                </c:pt>
                <c:pt idx="247">
                  <c:v>214.95465100000001</c:v>
                </c:pt>
                <c:pt idx="248">
                  <c:v>187.84612000000001</c:v>
                </c:pt>
                <c:pt idx="249">
                  <c:v>186.570457</c:v>
                </c:pt>
                <c:pt idx="250">
                  <c:v>187.48651799999999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6E-4A8D-A8D5-4060F69A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14.886348999999999</c:v>
                      </c:pt>
                      <c:pt idx="1">
                        <c:v>100.488761</c:v>
                      </c:pt>
                      <c:pt idx="2">
                        <c:v>184.28742299999999</c:v>
                      </c:pt>
                      <c:pt idx="3">
                        <c:v>272.152693</c:v>
                      </c:pt>
                      <c:pt idx="4">
                        <c:v>371.62323800000001</c:v>
                      </c:pt>
                      <c:pt idx="5">
                        <c:v>454.205668</c:v>
                      </c:pt>
                      <c:pt idx="6">
                        <c:v>555.19366000000002</c:v>
                      </c:pt>
                      <c:pt idx="7">
                        <c:v>638.841589</c:v>
                      </c:pt>
                      <c:pt idx="8">
                        <c:v>756.03272900000002</c:v>
                      </c:pt>
                      <c:pt idx="9">
                        <c:v>835.92262200000005</c:v>
                      </c:pt>
                      <c:pt idx="10">
                        <c:v>892.19318299999998</c:v>
                      </c:pt>
                      <c:pt idx="11">
                        <c:v>983.07800299999997</c:v>
                      </c:pt>
                      <c:pt idx="12">
                        <c:v>1129.3031639999999</c:v>
                      </c:pt>
                      <c:pt idx="13">
                        <c:v>1203.874814</c:v>
                      </c:pt>
                      <c:pt idx="14">
                        <c:v>1305.9242810000001</c:v>
                      </c:pt>
                      <c:pt idx="15">
                        <c:v>1405.30981</c:v>
                      </c:pt>
                      <c:pt idx="16">
                        <c:v>1442.936232</c:v>
                      </c:pt>
                      <c:pt idx="17">
                        <c:v>1605.897984</c:v>
                      </c:pt>
                      <c:pt idx="18">
                        <c:v>1640.8508139999999</c:v>
                      </c:pt>
                      <c:pt idx="19">
                        <c:v>1770.2073</c:v>
                      </c:pt>
                      <c:pt idx="20">
                        <c:v>1804.5478800000001</c:v>
                      </c:pt>
                      <c:pt idx="21">
                        <c:v>1886.4386400000001</c:v>
                      </c:pt>
                      <c:pt idx="22">
                        <c:v>1963.033506</c:v>
                      </c:pt>
                      <c:pt idx="23">
                        <c:v>2073.6959040000002</c:v>
                      </c:pt>
                      <c:pt idx="24">
                        <c:v>2197.345178</c:v>
                      </c:pt>
                      <c:pt idx="25">
                        <c:v>2229.7808100000002</c:v>
                      </c:pt>
                      <c:pt idx="26">
                        <c:v>2387.2649240000001</c:v>
                      </c:pt>
                      <c:pt idx="27">
                        <c:v>2446.5218479999999</c:v>
                      </c:pt>
                      <c:pt idx="28">
                        <c:v>2521.1301189999999</c:v>
                      </c:pt>
                      <c:pt idx="29">
                        <c:v>2655.0875339999998</c:v>
                      </c:pt>
                      <c:pt idx="30">
                        <c:v>2731.9266950000001</c:v>
                      </c:pt>
                      <c:pt idx="31">
                        <c:v>2816.8011620000002</c:v>
                      </c:pt>
                      <c:pt idx="32">
                        <c:v>2911.1264919999999</c:v>
                      </c:pt>
                      <c:pt idx="33">
                        <c:v>3000.5362909999999</c:v>
                      </c:pt>
                      <c:pt idx="34">
                        <c:v>3115.4131480000001</c:v>
                      </c:pt>
                      <c:pt idx="35">
                        <c:v>3141.1122249999999</c:v>
                      </c:pt>
                      <c:pt idx="36">
                        <c:v>3286.9002019999998</c:v>
                      </c:pt>
                      <c:pt idx="37">
                        <c:v>3361.7827590000002</c:v>
                      </c:pt>
                      <c:pt idx="38">
                        <c:v>3430.0934339999999</c:v>
                      </c:pt>
                      <c:pt idx="39">
                        <c:v>3535.5163480000001</c:v>
                      </c:pt>
                      <c:pt idx="40">
                        <c:v>3644.752266</c:v>
                      </c:pt>
                      <c:pt idx="41">
                        <c:v>3725.1744760000001</c:v>
                      </c:pt>
                      <c:pt idx="42">
                        <c:v>3786.0198059999998</c:v>
                      </c:pt>
                      <c:pt idx="43">
                        <c:v>3896.066699</c:v>
                      </c:pt>
                      <c:pt idx="44">
                        <c:v>3987.6965839999998</c:v>
                      </c:pt>
                      <c:pt idx="45">
                        <c:v>4105.0608130000001</c:v>
                      </c:pt>
                      <c:pt idx="46">
                        <c:v>4169.7854349999998</c:v>
                      </c:pt>
                      <c:pt idx="47">
                        <c:v>4236.7280289999999</c:v>
                      </c:pt>
                      <c:pt idx="48">
                        <c:v>4349.0108030000001</c:v>
                      </c:pt>
                      <c:pt idx="49">
                        <c:v>4462.9732389999999</c:v>
                      </c:pt>
                      <c:pt idx="50">
                        <c:v>4513.8979730000001</c:v>
                      </c:pt>
                      <c:pt idx="51">
                        <c:v>4596.2865320000001</c:v>
                      </c:pt>
                      <c:pt idx="52">
                        <c:v>4742.4632620000002</c:v>
                      </c:pt>
                      <c:pt idx="53">
                        <c:v>4774.8684620000004</c:v>
                      </c:pt>
                      <c:pt idx="54">
                        <c:v>4866.09465</c:v>
                      </c:pt>
                      <c:pt idx="55">
                        <c:v>4986.5708679999998</c:v>
                      </c:pt>
                      <c:pt idx="56">
                        <c:v>5075.3151120000002</c:v>
                      </c:pt>
                      <c:pt idx="57">
                        <c:v>5143.2832250000001</c:v>
                      </c:pt>
                      <c:pt idx="58">
                        <c:v>5239.5716560000001</c:v>
                      </c:pt>
                      <c:pt idx="59">
                        <c:v>5319.2866990000002</c:v>
                      </c:pt>
                      <c:pt idx="60">
                        <c:v>5394.7290270000003</c:v>
                      </c:pt>
                      <c:pt idx="61">
                        <c:v>5529.6977390000002</c:v>
                      </c:pt>
                      <c:pt idx="62">
                        <c:v>5566.3718870000002</c:v>
                      </c:pt>
                      <c:pt idx="63">
                        <c:v>5671.8919429999996</c:v>
                      </c:pt>
                      <c:pt idx="64">
                        <c:v>5807.3514139999997</c:v>
                      </c:pt>
                      <c:pt idx="65">
                        <c:v>5851.7887570000003</c:v>
                      </c:pt>
                      <c:pt idx="66">
                        <c:v>5938.172423</c:v>
                      </c:pt>
                      <c:pt idx="67">
                        <c:v>5987.4933590000001</c:v>
                      </c:pt>
                      <c:pt idx="68">
                        <c:v>6133.3765380000004</c:v>
                      </c:pt>
                      <c:pt idx="69">
                        <c:v>6195.5306710000004</c:v>
                      </c:pt>
                      <c:pt idx="70">
                        <c:v>6280.3047560000005</c:v>
                      </c:pt>
                      <c:pt idx="71">
                        <c:v>6389.300784</c:v>
                      </c:pt>
                      <c:pt idx="72">
                        <c:v>6490.3035090000003</c:v>
                      </c:pt>
                      <c:pt idx="73">
                        <c:v>6610.6017979999997</c:v>
                      </c:pt>
                      <c:pt idx="74">
                        <c:v>6664.0596919999998</c:v>
                      </c:pt>
                      <c:pt idx="75">
                        <c:v>6705.2960119999998</c:v>
                      </c:pt>
                      <c:pt idx="76">
                        <c:v>7024.0670229999996</c:v>
                      </c:pt>
                      <c:pt idx="77">
                        <c:v>6972.6676619999998</c:v>
                      </c:pt>
                      <c:pt idx="78">
                        <c:v>6906.4795670000003</c:v>
                      </c:pt>
                      <c:pt idx="79">
                        <c:v>7304.9918260000004</c:v>
                      </c:pt>
                      <c:pt idx="80">
                        <c:v>7318.7004550000001</c:v>
                      </c:pt>
                      <c:pt idx="81">
                        <c:v>7354.4266399999997</c:v>
                      </c:pt>
                      <c:pt idx="82">
                        <c:v>7637.5224440000002</c:v>
                      </c:pt>
                      <c:pt idx="83">
                        <c:v>7618.951395</c:v>
                      </c:pt>
                      <c:pt idx="84">
                        <c:v>7720.6621880000002</c:v>
                      </c:pt>
                      <c:pt idx="85">
                        <c:v>7618.2778129999997</c:v>
                      </c:pt>
                      <c:pt idx="86">
                        <c:v>7735.8466360000002</c:v>
                      </c:pt>
                      <c:pt idx="87">
                        <c:v>8055.5005529999999</c:v>
                      </c:pt>
                      <c:pt idx="88">
                        <c:v>7993.8691609999996</c:v>
                      </c:pt>
                      <c:pt idx="89">
                        <c:v>8029.2688209999997</c:v>
                      </c:pt>
                      <c:pt idx="90">
                        <c:v>8634.6742589999994</c:v>
                      </c:pt>
                      <c:pt idx="91">
                        <c:v>8281.3831599999994</c:v>
                      </c:pt>
                      <c:pt idx="92">
                        <c:v>8577.9322240000001</c:v>
                      </c:pt>
                      <c:pt idx="93">
                        <c:v>8918.7766809999994</c:v>
                      </c:pt>
                      <c:pt idx="94">
                        <c:v>8560.9230239999997</c:v>
                      </c:pt>
                      <c:pt idx="95">
                        <c:v>8954.1583350000001</c:v>
                      </c:pt>
                      <c:pt idx="96">
                        <c:v>9160.185367</c:v>
                      </c:pt>
                      <c:pt idx="97">
                        <c:v>9045.2416429999994</c:v>
                      </c:pt>
                      <c:pt idx="98">
                        <c:v>9058.4449210000002</c:v>
                      </c:pt>
                      <c:pt idx="99">
                        <c:v>9405.9609799999998</c:v>
                      </c:pt>
                      <c:pt idx="100">
                        <c:v>9511.3241579999994</c:v>
                      </c:pt>
                      <c:pt idx="101">
                        <c:v>9319.5281520000008</c:v>
                      </c:pt>
                      <c:pt idx="102">
                        <c:v>9112.2130720000005</c:v>
                      </c:pt>
                      <c:pt idx="103">
                        <c:v>9267.7163130000008</c:v>
                      </c:pt>
                      <c:pt idx="104">
                        <c:v>9578.4760010000009</c:v>
                      </c:pt>
                      <c:pt idx="105">
                        <c:v>10765.250661</c:v>
                      </c:pt>
                      <c:pt idx="106">
                        <c:v>9604.8049640000008</c:v>
                      </c:pt>
                      <c:pt idx="107">
                        <c:v>9602.3577609999993</c:v>
                      </c:pt>
                      <c:pt idx="108">
                        <c:v>9698.3812899999994</c:v>
                      </c:pt>
                      <c:pt idx="109">
                        <c:v>10679.947149</c:v>
                      </c:pt>
                      <c:pt idx="110">
                        <c:v>10694.699831</c:v>
                      </c:pt>
                      <c:pt idx="111">
                        <c:v>10627.417278000001</c:v>
                      </c:pt>
                      <c:pt idx="112">
                        <c:v>10340.554351000001</c:v>
                      </c:pt>
                      <c:pt idx="113">
                        <c:v>10603.760398</c:v>
                      </c:pt>
                      <c:pt idx="114">
                        <c:v>10594.776315999999</c:v>
                      </c:pt>
                      <c:pt idx="115">
                        <c:v>10261.632421</c:v>
                      </c:pt>
                      <c:pt idx="116">
                        <c:v>10608.206731</c:v>
                      </c:pt>
                      <c:pt idx="117">
                        <c:v>10823.017663000001</c:v>
                      </c:pt>
                      <c:pt idx="118">
                        <c:v>10826.825722</c:v>
                      </c:pt>
                      <c:pt idx="119">
                        <c:v>11371.367275000001</c:v>
                      </c:pt>
                      <c:pt idx="120">
                        <c:v>11193.857076</c:v>
                      </c:pt>
                      <c:pt idx="121">
                        <c:v>11765.811297</c:v>
                      </c:pt>
                      <c:pt idx="122">
                        <c:v>11532.382976000001</c:v>
                      </c:pt>
                      <c:pt idx="123">
                        <c:v>11611.958103000001</c:v>
                      </c:pt>
                      <c:pt idx="124">
                        <c:v>11188.370703000001</c:v>
                      </c:pt>
                      <c:pt idx="125">
                        <c:v>11068.386027</c:v>
                      </c:pt>
                      <c:pt idx="126">
                        <c:v>11663.773853000001</c:v>
                      </c:pt>
                      <c:pt idx="127">
                        <c:v>11981.096839</c:v>
                      </c:pt>
                      <c:pt idx="128">
                        <c:v>12404.545633</c:v>
                      </c:pt>
                      <c:pt idx="129">
                        <c:v>11929.146419999999</c:v>
                      </c:pt>
                      <c:pt idx="130">
                        <c:v>12429.669656</c:v>
                      </c:pt>
                      <c:pt idx="131">
                        <c:v>12442.719439</c:v>
                      </c:pt>
                      <c:pt idx="132">
                        <c:v>12410.792248</c:v>
                      </c:pt>
                      <c:pt idx="133">
                        <c:v>12313.529092000001</c:v>
                      </c:pt>
                      <c:pt idx="134">
                        <c:v>12917.495844999999</c:v>
                      </c:pt>
                      <c:pt idx="135">
                        <c:v>12252.119076000001</c:v>
                      </c:pt>
                      <c:pt idx="136">
                        <c:v>12896.427900000001</c:v>
                      </c:pt>
                      <c:pt idx="137">
                        <c:v>12628.718138</c:v>
                      </c:pt>
                      <c:pt idx="138">
                        <c:v>12766.810368</c:v>
                      </c:pt>
                      <c:pt idx="139">
                        <c:v>13904.658132</c:v>
                      </c:pt>
                      <c:pt idx="140">
                        <c:v>13193.629016999999</c:v>
                      </c:pt>
                      <c:pt idx="141">
                        <c:v>13701.5658</c:v>
                      </c:pt>
                      <c:pt idx="142">
                        <c:v>13125.382738</c:v>
                      </c:pt>
                      <c:pt idx="143">
                        <c:v>13825.777312</c:v>
                      </c:pt>
                      <c:pt idx="144">
                        <c:v>13051.807557</c:v>
                      </c:pt>
                      <c:pt idx="145">
                        <c:v>13118.273132</c:v>
                      </c:pt>
                      <c:pt idx="146">
                        <c:v>13971.060238</c:v>
                      </c:pt>
                      <c:pt idx="147">
                        <c:v>13630.180261</c:v>
                      </c:pt>
                      <c:pt idx="148">
                        <c:v>14587.471946</c:v>
                      </c:pt>
                      <c:pt idx="149">
                        <c:v>13784.134087</c:v>
                      </c:pt>
                      <c:pt idx="150">
                        <c:v>14201.436734999999</c:v>
                      </c:pt>
                      <c:pt idx="151">
                        <c:v>14176.822396</c:v>
                      </c:pt>
                      <c:pt idx="152">
                        <c:v>13988.116988</c:v>
                      </c:pt>
                      <c:pt idx="153">
                        <c:v>14471.837528</c:v>
                      </c:pt>
                      <c:pt idx="154">
                        <c:v>13917.729632</c:v>
                      </c:pt>
                      <c:pt idx="155">
                        <c:v>14186.03191</c:v>
                      </c:pt>
                      <c:pt idx="156">
                        <c:v>15596.271220000001</c:v>
                      </c:pt>
                      <c:pt idx="157">
                        <c:v>14706.918981000001</c:v>
                      </c:pt>
                      <c:pt idx="158">
                        <c:v>15497.465357999999</c:v>
                      </c:pt>
                      <c:pt idx="159">
                        <c:v>15493.275003000001</c:v>
                      </c:pt>
                      <c:pt idx="160">
                        <c:v>15434.081973</c:v>
                      </c:pt>
                      <c:pt idx="161">
                        <c:v>15224.912995999999</c:v>
                      </c:pt>
                      <c:pt idx="162">
                        <c:v>15606.433874</c:v>
                      </c:pt>
                      <c:pt idx="163">
                        <c:v>15548.140600000001</c:v>
                      </c:pt>
                      <c:pt idx="164">
                        <c:v>16017.835929999999</c:v>
                      </c:pt>
                      <c:pt idx="165">
                        <c:v>16156.815522999999</c:v>
                      </c:pt>
                      <c:pt idx="166">
                        <c:v>15772.610487</c:v>
                      </c:pt>
                      <c:pt idx="167">
                        <c:v>16338.053247</c:v>
                      </c:pt>
                      <c:pt idx="168">
                        <c:v>16829.745833000001</c:v>
                      </c:pt>
                      <c:pt idx="169">
                        <c:v>16470.447055000001</c:v>
                      </c:pt>
                      <c:pt idx="170">
                        <c:v>17013.248631999999</c:v>
                      </c:pt>
                      <c:pt idx="171">
                        <c:v>16914.818456000001</c:v>
                      </c:pt>
                      <c:pt idx="172">
                        <c:v>16100.140856</c:v>
                      </c:pt>
                      <c:pt idx="173">
                        <c:v>17005.871403000001</c:v>
                      </c:pt>
                      <c:pt idx="174">
                        <c:v>17159.675061999998</c:v>
                      </c:pt>
                      <c:pt idx="175">
                        <c:v>16740.474504999998</c:v>
                      </c:pt>
                      <c:pt idx="176">
                        <c:v>15987.437438000001</c:v>
                      </c:pt>
                      <c:pt idx="177">
                        <c:v>17373.036709</c:v>
                      </c:pt>
                      <c:pt idx="178">
                        <c:v>17540.455720999998</c:v>
                      </c:pt>
                      <c:pt idx="179">
                        <c:v>17546.550332999999</c:v>
                      </c:pt>
                      <c:pt idx="180">
                        <c:v>16997.590058000002</c:v>
                      </c:pt>
                      <c:pt idx="181">
                        <c:v>17905.202485000002</c:v>
                      </c:pt>
                      <c:pt idx="182">
                        <c:v>18214.151808999999</c:v>
                      </c:pt>
                      <c:pt idx="183">
                        <c:v>17072.814168000001</c:v>
                      </c:pt>
                      <c:pt idx="184">
                        <c:v>17960.14255</c:v>
                      </c:pt>
                      <c:pt idx="185">
                        <c:v>17658.732811999998</c:v>
                      </c:pt>
                      <c:pt idx="186">
                        <c:v>17593.473856000001</c:v>
                      </c:pt>
                      <c:pt idx="187">
                        <c:v>18560.990559000002</c:v>
                      </c:pt>
                      <c:pt idx="188">
                        <c:v>17671.036717999999</c:v>
                      </c:pt>
                      <c:pt idx="189">
                        <c:v>17670.483145999999</c:v>
                      </c:pt>
                      <c:pt idx="190">
                        <c:v>17630.782526999999</c:v>
                      </c:pt>
                      <c:pt idx="191">
                        <c:v>18757.990010000001</c:v>
                      </c:pt>
                      <c:pt idx="192">
                        <c:v>18423.910754</c:v>
                      </c:pt>
                      <c:pt idx="193">
                        <c:v>18479.566533000001</c:v>
                      </c:pt>
                      <c:pt idx="194">
                        <c:v>18601.570636</c:v>
                      </c:pt>
                      <c:pt idx="195">
                        <c:v>18822.167674</c:v>
                      </c:pt>
                      <c:pt idx="196">
                        <c:v>18494.628785000001</c:v>
                      </c:pt>
                      <c:pt idx="197">
                        <c:v>18974.836609999998</c:v>
                      </c:pt>
                      <c:pt idx="198">
                        <c:v>19143.564825000001</c:v>
                      </c:pt>
                      <c:pt idx="199">
                        <c:v>19367.175099</c:v>
                      </c:pt>
                      <c:pt idx="200">
                        <c:v>19242.848761000001</c:v>
                      </c:pt>
                      <c:pt idx="201">
                        <c:v>19238.935905999999</c:v>
                      </c:pt>
                      <c:pt idx="202">
                        <c:v>19161.310700999999</c:v>
                      </c:pt>
                      <c:pt idx="203">
                        <c:v>19817.753637000002</c:v>
                      </c:pt>
                      <c:pt idx="204">
                        <c:v>19996.732237</c:v>
                      </c:pt>
                      <c:pt idx="205">
                        <c:v>20158.343518999998</c:v>
                      </c:pt>
                      <c:pt idx="206">
                        <c:v>20179.271947000001</c:v>
                      </c:pt>
                      <c:pt idx="207">
                        <c:v>20267.478587000001</c:v>
                      </c:pt>
                      <c:pt idx="208">
                        <c:v>20431.115221</c:v>
                      </c:pt>
                      <c:pt idx="209">
                        <c:v>20432.604631999999</c:v>
                      </c:pt>
                      <c:pt idx="210">
                        <c:v>20213.702344000001</c:v>
                      </c:pt>
                      <c:pt idx="211">
                        <c:v>20497.418141999999</c:v>
                      </c:pt>
                      <c:pt idx="212">
                        <c:v>20650.441157000001</c:v>
                      </c:pt>
                      <c:pt idx="213">
                        <c:v>21165.097666000001</c:v>
                      </c:pt>
                      <c:pt idx="214">
                        <c:v>21002.831307</c:v>
                      </c:pt>
                      <c:pt idx="215">
                        <c:v>20810.507673</c:v>
                      </c:pt>
                      <c:pt idx="216">
                        <c:v>20888.491022999999</c:v>
                      </c:pt>
                      <c:pt idx="217">
                        <c:v>21286.823659999998</c:v>
                      </c:pt>
                      <c:pt idx="218">
                        <c:v>21282.475665999998</c:v>
                      </c:pt>
                      <c:pt idx="219">
                        <c:v>21145.059144999999</c:v>
                      </c:pt>
                      <c:pt idx="220">
                        <c:v>21656.460695000002</c:v>
                      </c:pt>
                      <c:pt idx="221">
                        <c:v>21144.888497</c:v>
                      </c:pt>
                      <c:pt idx="222">
                        <c:v>21244.990456</c:v>
                      </c:pt>
                      <c:pt idx="223">
                        <c:v>22022.402515000002</c:v>
                      </c:pt>
                      <c:pt idx="224">
                        <c:v>22221.756348999999</c:v>
                      </c:pt>
                      <c:pt idx="225">
                        <c:v>21739.034148999999</c:v>
                      </c:pt>
                      <c:pt idx="226">
                        <c:v>22223.770660999999</c:v>
                      </c:pt>
                      <c:pt idx="227">
                        <c:v>22082.916556</c:v>
                      </c:pt>
                      <c:pt idx="228">
                        <c:v>22371.951364</c:v>
                      </c:pt>
                      <c:pt idx="229">
                        <c:v>22108.041026999999</c:v>
                      </c:pt>
                      <c:pt idx="230">
                        <c:v>22519.362078999999</c:v>
                      </c:pt>
                      <c:pt idx="231">
                        <c:v>22384.552761999999</c:v>
                      </c:pt>
                      <c:pt idx="232">
                        <c:v>22509.419916999999</c:v>
                      </c:pt>
                      <c:pt idx="233">
                        <c:v>22518.906337</c:v>
                      </c:pt>
                      <c:pt idx="234">
                        <c:v>23326.624798000001</c:v>
                      </c:pt>
                      <c:pt idx="235">
                        <c:v>22679.253513</c:v>
                      </c:pt>
                      <c:pt idx="236">
                        <c:v>23236.110599</c:v>
                      </c:pt>
                      <c:pt idx="237">
                        <c:v>23170.785868999999</c:v>
                      </c:pt>
                      <c:pt idx="238">
                        <c:v>23199.340909999999</c:v>
                      </c:pt>
                      <c:pt idx="239">
                        <c:v>23583.833159000002</c:v>
                      </c:pt>
                      <c:pt idx="240">
                        <c:v>23608.283995000002</c:v>
                      </c:pt>
                      <c:pt idx="241">
                        <c:v>23287.354171999999</c:v>
                      </c:pt>
                      <c:pt idx="242">
                        <c:v>23871.336111000001</c:v>
                      </c:pt>
                      <c:pt idx="243">
                        <c:v>23562.083563</c:v>
                      </c:pt>
                      <c:pt idx="244">
                        <c:v>24162.230377</c:v>
                      </c:pt>
                      <c:pt idx="245">
                        <c:v>24189.316521000001</c:v>
                      </c:pt>
                      <c:pt idx="246">
                        <c:v>24951.023540999999</c:v>
                      </c:pt>
                      <c:pt idx="247">
                        <c:v>24077.902385000001</c:v>
                      </c:pt>
                      <c:pt idx="248">
                        <c:v>24826.962277999999</c:v>
                      </c:pt>
                      <c:pt idx="249">
                        <c:v>24145.388198000001</c:v>
                      </c:pt>
                      <c:pt idx="250">
                        <c:v>24764.962744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C26E-4A8D-A8D5-4060F69A3C73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15.429311</c:v>
                      </c:pt>
                      <c:pt idx="1">
                        <c:v>97.606120000000004</c:v>
                      </c:pt>
                      <c:pt idx="2">
                        <c:v>193.494889</c:v>
                      </c:pt>
                      <c:pt idx="3">
                        <c:v>284.18959799999999</c:v>
                      </c:pt>
                      <c:pt idx="4">
                        <c:v>369.75394899999998</c:v>
                      </c:pt>
                      <c:pt idx="5">
                        <c:v>462.00561299999998</c:v>
                      </c:pt>
                      <c:pt idx="6">
                        <c:v>560.98650799999996</c:v>
                      </c:pt>
                      <c:pt idx="7">
                        <c:v>638.91041600000005</c:v>
                      </c:pt>
                      <c:pt idx="8">
                        <c:v>743.80529000000001</c:v>
                      </c:pt>
                      <c:pt idx="9">
                        <c:v>828.62253999999996</c:v>
                      </c:pt>
                      <c:pt idx="10">
                        <c:v>921.48798399999998</c:v>
                      </c:pt>
                      <c:pt idx="11">
                        <c:v>1000.856628</c:v>
                      </c:pt>
                      <c:pt idx="12">
                        <c:v>1058.2736709999999</c:v>
                      </c:pt>
                      <c:pt idx="13">
                        <c:v>1188.1436610000001</c:v>
                      </c:pt>
                      <c:pt idx="14">
                        <c:v>1251.4113649999999</c:v>
                      </c:pt>
                      <c:pt idx="15">
                        <c:v>1399.1050729999999</c:v>
                      </c:pt>
                      <c:pt idx="16">
                        <c:v>1427.0368249999999</c:v>
                      </c:pt>
                      <c:pt idx="17">
                        <c:v>1543.8550809999999</c:v>
                      </c:pt>
                      <c:pt idx="18">
                        <c:v>1631.623656</c:v>
                      </c:pt>
                      <c:pt idx="19">
                        <c:v>1725.350138</c:v>
                      </c:pt>
                      <c:pt idx="20">
                        <c:v>1830.918752</c:v>
                      </c:pt>
                      <c:pt idx="21">
                        <c:v>1902.3296290000001</c:v>
                      </c:pt>
                      <c:pt idx="22">
                        <c:v>2023.415119</c:v>
                      </c:pt>
                      <c:pt idx="23">
                        <c:v>2122.2909100000002</c:v>
                      </c:pt>
                      <c:pt idx="24">
                        <c:v>2221.9400730000002</c:v>
                      </c:pt>
                      <c:pt idx="25">
                        <c:v>2266.8315280000002</c:v>
                      </c:pt>
                      <c:pt idx="26">
                        <c:v>2365.5924789999999</c:v>
                      </c:pt>
                      <c:pt idx="27">
                        <c:v>2468.6480489999999</c:v>
                      </c:pt>
                      <c:pt idx="28">
                        <c:v>2545.151515</c:v>
                      </c:pt>
                      <c:pt idx="29">
                        <c:v>2686.662452</c:v>
                      </c:pt>
                      <c:pt idx="30">
                        <c:v>2759.9069450000002</c:v>
                      </c:pt>
                      <c:pt idx="31">
                        <c:v>2819.1017219999999</c:v>
                      </c:pt>
                      <c:pt idx="32">
                        <c:v>2921.367029</c:v>
                      </c:pt>
                      <c:pt idx="33">
                        <c:v>2999.5844740000002</c:v>
                      </c:pt>
                      <c:pt idx="34">
                        <c:v>3101.3646189999999</c:v>
                      </c:pt>
                      <c:pt idx="35">
                        <c:v>3168.639823</c:v>
                      </c:pt>
                      <c:pt idx="36">
                        <c:v>3270.6947220000002</c:v>
                      </c:pt>
                      <c:pt idx="37">
                        <c:v>3373.6155039999999</c:v>
                      </c:pt>
                      <c:pt idx="38">
                        <c:v>3479.8313429999998</c:v>
                      </c:pt>
                      <c:pt idx="39">
                        <c:v>3576.785664</c:v>
                      </c:pt>
                      <c:pt idx="40">
                        <c:v>3640.2456990000001</c:v>
                      </c:pt>
                      <c:pt idx="41">
                        <c:v>3734.0357330000002</c:v>
                      </c:pt>
                      <c:pt idx="42">
                        <c:v>3833.0813819999998</c:v>
                      </c:pt>
                      <c:pt idx="43">
                        <c:v>3921.345828</c:v>
                      </c:pt>
                      <c:pt idx="44">
                        <c:v>3998.2391010000001</c:v>
                      </c:pt>
                      <c:pt idx="45">
                        <c:v>4065.3114839999998</c:v>
                      </c:pt>
                      <c:pt idx="46">
                        <c:v>4174.5539669999998</c:v>
                      </c:pt>
                      <c:pt idx="47">
                        <c:v>4295.7678059999998</c:v>
                      </c:pt>
                      <c:pt idx="48">
                        <c:v>4344.885945</c:v>
                      </c:pt>
                      <c:pt idx="49">
                        <c:v>4438.3564260000003</c:v>
                      </c:pt>
                      <c:pt idx="50">
                        <c:v>4539.7130999999999</c:v>
                      </c:pt>
                      <c:pt idx="51">
                        <c:v>4662.9209780000001</c:v>
                      </c:pt>
                      <c:pt idx="52">
                        <c:v>4723.8222720000003</c:v>
                      </c:pt>
                      <c:pt idx="53">
                        <c:v>4812.1093099999998</c:v>
                      </c:pt>
                      <c:pt idx="54">
                        <c:v>4897.4813629999999</c:v>
                      </c:pt>
                      <c:pt idx="55">
                        <c:v>4999.7782699999998</c:v>
                      </c:pt>
                      <c:pt idx="56">
                        <c:v>5062.384411</c:v>
                      </c:pt>
                      <c:pt idx="57">
                        <c:v>5148.9903370000002</c:v>
                      </c:pt>
                      <c:pt idx="58">
                        <c:v>5297.5794569999998</c:v>
                      </c:pt>
                      <c:pt idx="59">
                        <c:v>5346.3291710000003</c:v>
                      </c:pt>
                      <c:pt idx="60">
                        <c:v>5434.8207839999995</c:v>
                      </c:pt>
                      <c:pt idx="61">
                        <c:v>5523.8163729999997</c:v>
                      </c:pt>
                      <c:pt idx="62">
                        <c:v>5613.0837510000001</c:v>
                      </c:pt>
                      <c:pt idx="63">
                        <c:v>5691.2586439999995</c:v>
                      </c:pt>
                      <c:pt idx="64">
                        <c:v>5754.5791760000002</c:v>
                      </c:pt>
                      <c:pt idx="65">
                        <c:v>5908.0792330000004</c:v>
                      </c:pt>
                      <c:pt idx="66">
                        <c:v>6000.3808680000002</c:v>
                      </c:pt>
                      <c:pt idx="67">
                        <c:v>6059.2464300000001</c:v>
                      </c:pt>
                      <c:pt idx="68">
                        <c:v>6115.1841649999997</c:v>
                      </c:pt>
                      <c:pt idx="69">
                        <c:v>6252.8963590000003</c:v>
                      </c:pt>
                      <c:pt idx="70">
                        <c:v>6317.242526</c:v>
                      </c:pt>
                      <c:pt idx="71">
                        <c:v>6431.6997780000002</c:v>
                      </c:pt>
                      <c:pt idx="72">
                        <c:v>6510.8878029999996</c:v>
                      </c:pt>
                      <c:pt idx="73">
                        <c:v>6620.5963920000004</c:v>
                      </c:pt>
                      <c:pt idx="74">
                        <c:v>6670.1836780000003</c:v>
                      </c:pt>
                      <c:pt idx="75">
                        <c:v>6778.2960119999998</c:v>
                      </c:pt>
                      <c:pt idx="76">
                        <c:v>6768.7638219999999</c:v>
                      </c:pt>
                      <c:pt idx="77">
                        <c:v>7138.6921810000003</c:v>
                      </c:pt>
                      <c:pt idx="78">
                        <c:v>6668.4580980000001</c:v>
                      </c:pt>
                      <c:pt idx="79">
                        <c:v>6755.0293840000004</c:v>
                      </c:pt>
                      <c:pt idx="80">
                        <c:v>7256.0653540000003</c:v>
                      </c:pt>
                      <c:pt idx="81">
                        <c:v>7359.8065889999998</c:v>
                      </c:pt>
                      <c:pt idx="82">
                        <c:v>7250.8792270000004</c:v>
                      </c:pt>
                      <c:pt idx="83">
                        <c:v>7258.8583159999998</c:v>
                      </c:pt>
                      <c:pt idx="84">
                        <c:v>7557.4572550000003</c:v>
                      </c:pt>
                      <c:pt idx="85">
                        <c:v>7626.3141589999996</c:v>
                      </c:pt>
                      <c:pt idx="86">
                        <c:v>7665.0499280000004</c:v>
                      </c:pt>
                      <c:pt idx="87">
                        <c:v>7828.5712199999998</c:v>
                      </c:pt>
                      <c:pt idx="88">
                        <c:v>8165.6659890000001</c:v>
                      </c:pt>
                      <c:pt idx="89">
                        <c:v>7960.3088680000001</c:v>
                      </c:pt>
                      <c:pt idx="90">
                        <c:v>8453.612486</c:v>
                      </c:pt>
                      <c:pt idx="91">
                        <c:v>8366.4656630000009</c:v>
                      </c:pt>
                      <c:pt idx="92">
                        <c:v>8512.7519229999998</c:v>
                      </c:pt>
                      <c:pt idx="93">
                        <c:v>8533.2909760000002</c:v>
                      </c:pt>
                      <c:pt idx="94">
                        <c:v>8446.1506860000009</c:v>
                      </c:pt>
                      <c:pt idx="95">
                        <c:v>8725.6115829999999</c:v>
                      </c:pt>
                      <c:pt idx="96">
                        <c:v>9017.3225249999996</c:v>
                      </c:pt>
                      <c:pt idx="97">
                        <c:v>8994.1660900000006</c:v>
                      </c:pt>
                      <c:pt idx="98">
                        <c:v>9132.2577239999991</c:v>
                      </c:pt>
                      <c:pt idx="99">
                        <c:v>9092.7147590000004</c:v>
                      </c:pt>
                      <c:pt idx="100">
                        <c:v>9538.7579710000009</c:v>
                      </c:pt>
                      <c:pt idx="101">
                        <c:v>9322.6147230000006</c:v>
                      </c:pt>
                      <c:pt idx="102">
                        <c:v>9744.8863399999991</c:v>
                      </c:pt>
                      <c:pt idx="103">
                        <c:v>9427.3926719999999</c:v>
                      </c:pt>
                      <c:pt idx="104">
                        <c:v>10818.222519000001</c:v>
                      </c:pt>
                      <c:pt idx="105">
                        <c:v>9843.5752279999997</c:v>
                      </c:pt>
                      <c:pt idx="106">
                        <c:v>10131.223690000001</c:v>
                      </c:pt>
                      <c:pt idx="107">
                        <c:v>10453.033611000001</c:v>
                      </c:pt>
                      <c:pt idx="108">
                        <c:v>10359.500854</c:v>
                      </c:pt>
                      <c:pt idx="109">
                        <c:v>9387.9166860000005</c:v>
                      </c:pt>
                      <c:pt idx="110">
                        <c:v>10126.158637</c:v>
                      </c:pt>
                      <c:pt idx="111">
                        <c:v>10281.191911</c:v>
                      </c:pt>
                      <c:pt idx="112">
                        <c:v>10516.333141999999</c:v>
                      </c:pt>
                      <c:pt idx="113">
                        <c:v>10698.553332</c:v>
                      </c:pt>
                      <c:pt idx="114">
                        <c:v>10890.698571000001</c:v>
                      </c:pt>
                      <c:pt idx="115">
                        <c:v>11052.387465</c:v>
                      </c:pt>
                      <c:pt idx="116">
                        <c:v>11446.586095000001</c:v>
                      </c:pt>
                      <c:pt idx="117">
                        <c:v>12051.317088</c:v>
                      </c:pt>
                      <c:pt idx="118">
                        <c:v>12027.324414000001</c:v>
                      </c:pt>
                      <c:pt idx="119">
                        <c:v>10543.860875</c:v>
                      </c:pt>
                      <c:pt idx="120">
                        <c:v>11085.00439</c:v>
                      </c:pt>
                      <c:pt idx="121">
                        <c:v>11590.394847</c:v>
                      </c:pt>
                      <c:pt idx="122">
                        <c:v>11163.836112000001</c:v>
                      </c:pt>
                      <c:pt idx="123">
                        <c:v>11704.393937999999</c:v>
                      </c:pt>
                      <c:pt idx="124">
                        <c:v>11946.205862000001</c:v>
                      </c:pt>
                      <c:pt idx="125">
                        <c:v>11979.798521000001</c:v>
                      </c:pt>
                      <c:pt idx="126">
                        <c:v>11750.664430000001</c:v>
                      </c:pt>
                      <c:pt idx="127">
                        <c:v>11759.981505</c:v>
                      </c:pt>
                      <c:pt idx="128">
                        <c:v>13387.70534</c:v>
                      </c:pt>
                      <c:pt idx="129">
                        <c:v>11789.655744</c:v>
                      </c:pt>
                      <c:pt idx="130">
                        <c:v>12116.212772999999</c:v>
                      </c:pt>
                      <c:pt idx="131">
                        <c:v>12400.729673</c:v>
                      </c:pt>
                      <c:pt idx="132">
                        <c:v>12323.933158</c:v>
                      </c:pt>
                      <c:pt idx="133">
                        <c:v>12810.398518</c:v>
                      </c:pt>
                      <c:pt idx="134">
                        <c:v>12086.742752</c:v>
                      </c:pt>
                      <c:pt idx="135">
                        <c:v>13058.634083999999</c:v>
                      </c:pt>
                      <c:pt idx="136">
                        <c:v>12516.831023999999</c:v>
                      </c:pt>
                      <c:pt idx="137">
                        <c:v>13633.593591000001</c:v>
                      </c:pt>
                      <c:pt idx="138">
                        <c:v>12170.339454999999</c:v>
                      </c:pt>
                      <c:pt idx="139">
                        <c:v>12962.668701000001</c:v>
                      </c:pt>
                      <c:pt idx="140">
                        <c:v>14189.653111</c:v>
                      </c:pt>
                      <c:pt idx="141">
                        <c:v>13115.299895</c:v>
                      </c:pt>
                      <c:pt idx="142">
                        <c:v>13820.199691</c:v>
                      </c:pt>
                      <c:pt idx="143">
                        <c:v>13542.097093</c:v>
                      </c:pt>
                      <c:pt idx="144">
                        <c:v>13732.517437</c:v>
                      </c:pt>
                      <c:pt idx="145">
                        <c:v>14050.236443</c:v>
                      </c:pt>
                      <c:pt idx="146">
                        <c:v>13755.967588</c:v>
                      </c:pt>
                      <c:pt idx="147">
                        <c:v>13901.197324000001</c:v>
                      </c:pt>
                      <c:pt idx="148">
                        <c:v>14229.824065999999</c:v>
                      </c:pt>
                      <c:pt idx="149">
                        <c:v>14136.342522999999</c:v>
                      </c:pt>
                      <c:pt idx="150">
                        <c:v>13995.163959</c:v>
                      </c:pt>
                      <c:pt idx="151">
                        <c:v>14201.514150000001</c:v>
                      </c:pt>
                      <c:pt idx="152">
                        <c:v>14641.266175000001</c:v>
                      </c:pt>
                      <c:pt idx="153">
                        <c:v>15162.856785</c:v>
                      </c:pt>
                      <c:pt idx="154">
                        <c:v>15233.883127999999</c:v>
                      </c:pt>
                      <c:pt idx="155">
                        <c:v>15101.921827</c:v>
                      </c:pt>
                      <c:pt idx="156">
                        <c:v>15418.35455</c:v>
                      </c:pt>
                      <c:pt idx="157">
                        <c:v>15202.586938</c:v>
                      </c:pt>
                      <c:pt idx="158">
                        <c:v>14926.257872</c:v>
                      </c:pt>
                      <c:pt idx="159">
                        <c:v>14914.273432</c:v>
                      </c:pt>
                      <c:pt idx="160">
                        <c:v>14988.747694</c:v>
                      </c:pt>
                      <c:pt idx="161">
                        <c:v>16130.213582</c:v>
                      </c:pt>
                      <c:pt idx="162">
                        <c:v>15928.960142</c:v>
                      </c:pt>
                      <c:pt idx="163">
                        <c:v>15916.717011000001</c:v>
                      </c:pt>
                      <c:pt idx="164">
                        <c:v>16354.848066</c:v>
                      </c:pt>
                      <c:pt idx="165">
                        <c:v>16496.894697</c:v>
                      </c:pt>
                      <c:pt idx="166">
                        <c:v>15479.323484</c:v>
                      </c:pt>
                      <c:pt idx="167">
                        <c:v>16746.445673999999</c:v>
                      </c:pt>
                      <c:pt idx="168">
                        <c:v>16267.342628</c:v>
                      </c:pt>
                      <c:pt idx="169">
                        <c:v>16630.374561000001</c:v>
                      </c:pt>
                      <c:pt idx="170">
                        <c:v>16588.037927000001</c:v>
                      </c:pt>
                      <c:pt idx="171">
                        <c:v>16594.584449999998</c:v>
                      </c:pt>
                      <c:pt idx="172">
                        <c:v>16752.841366000001</c:v>
                      </c:pt>
                      <c:pt idx="173">
                        <c:v>16532.383184999999</c:v>
                      </c:pt>
                      <c:pt idx="174">
                        <c:v>16748.694800000001</c:v>
                      </c:pt>
                      <c:pt idx="175">
                        <c:v>17149.025236000001</c:v>
                      </c:pt>
                      <c:pt idx="176">
                        <c:v>16847.771277</c:v>
                      </c:pt>
                      <c:pt idx="177">
                        <c:v>17197.705457</c:v>
                      </c:pt>
                      <c:pt idx="178">
                        <c:v>16851.153802000001</c:v>
                      </c:pt>
                      <c:pt idx="179">
                        <c:v>17441.887942000001</c:v>
                      </c:pt>
                      <c:pt idx="180">
                        <c:v>17237.582692</c:v>
                      </c:pt>
                      <c:pt idx="181">
                        <c:v>17741.297234000001</c:v>
                      </c:pt>
                      <c:pt idx="182">
                        <c:v>17472.674408999999</c:v>
                      </c:pt>
                      <c:pt idx="183">
                        <c:v>17479.737631</c:v>
                      </c:pt>
                      <c:pt idx="184">
                        <c:v>17597.171638</c:v>
                      </c:pt>
                      <c:pt idx="185">
                        <c:v>18595.068377</c:v>
                      </c:pt>
                      <c:pt idx="186">
                        <c:v>18167.920518999999</c:v>
                      </c:pt>
                      <c:pt idx="187">
                        <c:v>18148.612089999999</c:v>
                      </c:pt>
                      <c:pt idx="188">
                        <c:v>18144.933174999998</c:v>
                      </c:pt>
                      <c:pt idx="189">
                        <c:v>18002.547122</c:v>
                      </c:pt>
                      <c:pt idx="190">
                        <c:v>18566.282515999999</c:v>
                      </c:pt>
                      <c:pt idx="191">
                        <c:v>18540.354061999999</c:v>
                      </c:pt>
                      <c:pt idx="192">
                        <c:v>18417.977423</c:v>
                      </c:pt>
                      <c:pt idx="193">
                        <c:v>19402.899107000001</c:v>
                      </c:pt>
                      <c:pt idx="194">
                        <c:v>18528.07922</c:v>
                      </c:pt>
                      <c:pt idx="195">
                        <c:v>18630.114044000002</c:v>
                      </c:pt>
                      <c:pt idx="196">
                        <c:v>18869.171103000001</c:v>
                      </c:pt>
                      <c:pt idx="197">
                        <c:v>18938.873823000002</c:v>
                      </c:pt>
                      <c:pt idx="198">
                        <c:v>18785.050476</c:v>
                      </c:pt>
                      <c:pt idx="199">
                        <c:v>19358.133958999999</c:v>
                      </c:pt>
                      <c:pt idx="200">
                        <c:v>19348.475135000001</c:v>
                      </c:pt>
                      <c:pt idx="201">
                        <c:v>19868.925735000001</c:v>
                      </c:pt>
                      <c:pt idx="202">
                        <c:v>19475.756026999999</c:v>
                      </c:pt>
                      <c:pt idx="203">
                        <c:v>19498.990918</c:v>
                      </c:pt>
                      <c:pt idx="204">
                        <c:v>19515.571771999999</c:v>
                      </c:pt>
                      <c:pt idx="205">
                        <c:v>19718.007578000001</c:v>
                      </c:pt>
                      <c:pt idx="206">
                        <c:v>19578.624877999999</c:v>
                      </c:pt>
                      <c:pt idx="207">
                        <c:v>19999.755324999998</c:v>
                      </c:pt>
                      <c:pt idx="208">
                        <c:v>20901.939280999999</c:v>
                      </c:pt>
                      <c:pt idx="209">
                        <c:v>20713.692041999999</c:v>
                      </c:pt>
                      <c:pt idx="210">
                        <c:v>20413.045221</c:v>
                      </c:pt>
                      <c:pt idx="211">
                        <c:v>20997.960873</c:v>
                      </c:pt>
                      <c:pt idx="212">
                        <c:v>20693.363302000002</c:v>
                      </c:pt>
                      <c:pt idx="213">
                        <c:v>20896.270175000001</c:v>
                      </c:pt>
                      <c:pt idx="214">
                        <c:v>20834.935033000002</c:v>
                      </c:pt>
                      <c:pt idx="215">
                        <c:v>20614.168848000001</c:v>
                      </c:pt>
                      <c:pt idx="216">
                        <c:v>21569.65382</c:v>
                      </c:pt>
                      <c:pt idx="217">
                        <c:v>20844.994600999999</c:v>
                      </c:pt>
                      <c:pt idx="218">
                        <c:v>21329.332331000001</c:v>
                      </c:pt>
                      <c:pt idx="219">
                        <c:v>21834.992112</c:v>
                      </c:pt>
                      <c:pt idx="220">
                        <c:v>21229.504293000002</c:v>
                      </c:pt>
                      <c:pt idx="221">
                        <c:v>21210.720622000001</c:v>
                      </c:pt>
                      <c:pt idx="222">
                        <c:v>21557.600579999998</c:v>
                      </c:pt>
                      <c:pt idx="223">
                        <c:v>21785.456801</c:v>
                      </c:pt>
                      <c:pt idx="224">
                        <c:v>21922.125603</c:v>
                      </c:pt>
                      <c:pt idx="225">
                        <c:v>22178.875572000001</c:v>
                      </c:pt>
                      <c:pt idx="226">
                        <c:v>22517.028803000001</c:v>
                      </c:pt>
                      <c:pt idx="227">
                        <c:v>21903.608830000001</c:v>
                      </c:pt>
                      <c:pt idx="228">
                        <c:v>22763.866762000001</c:v>
                      </c:pt>
                      <c:pt idx="229">
                        <c:v>22500.281284000001</c:v>
                      </c:pt>
                      <c:pt idx="230">
                        <c:v>22883.080378999999</c:v>
                      </c:pt>
                      <c:pt idx="231">
                        <c:v>23087.469614000001</c:v>
                      </c:pt>
                      <c:pt idx="232">
                        <c:v>22908.521009</c:v>
                      </c:pt>
                      <c:pt idx="233">
                        <c:v>22873.552271</c:v>
                      </c:pt>
                      <c:pt idx="234">
                        <c:v>23255.750884000001</c:v>
                      </c:pt>
                      <c:pt idx="235">
                        <c:v>22774.613541999999</c:v>
                      </c:pt>
                      <c:pt idx="236">
                        <c:v>23488.493418999999</c:v>
                      </c:pt>
                      <c:pt idx="237">
                        <c:v>23472.822505</c:v>
                      </c:pt>
                      <c:pt idx="238">
                        <c:v>23119.469685</c:v>
                      </c:pt>
                      <c:pt idx="239">
                        <c:v>22997.342066000001</c:v>
                      </c:pt>
                      <c:pt idx="240">
                        <c:v>23537.360917000002</c:v>
                      </c:pt>
                      <c:pt idx="241">
                        <c:v>23959.295742999999</c:v>
                      </c:pt>
                      <c:pt idx="242">
                        <c:v>24176.787953999999</c:v>
                      </c:pt>
                      <c:pt idx="243">
                        <c:v>24408.690285000001</c:v>
                      </c:pt>
                      <c:pt idx="244">
                        <c:v>24106.194525999999</c:v>
                      </c:pt>
                      <c:pt idx="245">
                        <c:v>24148.302181999999</c:v>
                      </c:pt>
                      <c:pt idx="246">
                        <c:v>24337.560856</c:v>
                      </c:pt>
                      <c:pt idx="247">
                        <c:v>24123.933313000001</c:v>
                      </c:pt>
                      <c:pt idx="248">
                        <c:v>23849.841582000001</c:v>
                      </c:pt>
                      <c:pt idx="249">
                        <c:v>25104.489186999999</c:v>
                      </c:pt>
                      <c:pt idx="250">
                        <c:v>24555.619968999999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26E-4A8D-A8D5-4060F69A3C73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15.350986000000001</c:v>
                      </c:pt>
                      <c:pt idx="1">
                        <c:v>91.483065999999994</c:v>
                      </c:pt>
                      <c:pt idx="2">
                        <c:v>192.1318</c:v>
                      </c:pt>
                      <c:pt idx="3">
                        <c:v>287.483136</c:v>
                      </c:pt>
                      <c:pt idx="4">
                        <c:v>370.52773500000001</c:v>
                      </c:pt>
                      <c:pt idx="5">
                        <c:v>463.42341199999998</c:v>
                      </c:pt>
                      <c:pt idx="6">
                        <c:v>559.75636499999996</c:v>
                      </c:pt>
                      <c:pt idx="7">
                        <c:v>643.25600299999996</c:v>
                      </c:pt>
                      <c:pt idx="8">
                        <c:v>733.69417899999996</c:v>
                      </c:pt>
                      <c:pt idx="9">
                        <c:v>839.33721200000002</c:v>
                      </c:pt>
                      <c:pt idx="10">
                        <c:v>899.54252699999995</c:v>
                      </c:pt>
                      <c:pt idx="11">
                        <c:v>1030.8667399999999</c:v>
                      </c:pt>
                      <c:pt idx="12">
                        <c:v>1089.013555</c:v>
                      </c:pt>
                      <c:pt idx="13">
                        <c:v>1205.955295</c:v>
                      </c:pt>
                      <c:pt idx="14">
                        <c:v>1247.138942</c:v>
                      </c:pt>
                      <c:pt idx="15">
                        <c:v>1362.20578</c:v>
                      </c:pt>
                      <c:pt idx="16">
                        <c:v>1471.273756</c:v>
                      </c:pt>
                      <c:pt idx="17">
                        <c:v>1544.4013279999999</c:v>
                      </c:pt>
                      <c:pt idx="18">
                        <c:v>1637.885203</c:v>
                      </c:pt>
                      <c:pt idx="19">
                        <c:v>1679.7302830000001</c:v>
                      </c:pt>
                      <c:pt idx="20">
                        <c:v>1785.732812</c:v>
                      </c:pt>
                      <c:pt idx="21">
                        <c:v>1971.3320000000001</c:v>
                      </c:pt>
                      <c:pt idx="22">
                        <c:v>2009.2615290000001</c:v>
                      </c:pt>
                      <c:pt idx="23">
                        <c:v>2079.4009820000001</c:v>
                      </c:pt>
                      <c:pt idx="24">
                        <c:v>2160.1334579999998</c:v>
                      </c:pt>
                      <c:pt idx="25">
                        <c:v>2236.414115</c:v>
                      </c:pt>
                      <c:pt idx="26">
                        <c:v>2398.8298799999998</c:v>
                      </c:pt>
                      <c:pt idx="27">
                        <c:v>2426.6743849999998</c:v>
                      </c:pt>
                      <c:pt idx="28">
                        <c:v>2558.0946730000001</c:v>
                      </c:pt>
                      <c:pt idx="29">
                        <c:v>2584.1148990000002</c:v>
                      </c:pt>
                      <c:pt idx="30">
                        <c:v>2726.7763460000001</c:v>
                      </c:pt>
                      <c:pt idx="31">
                        <c:v>2819.580927</c:v>
                      </c:pt>
                      <c:pt idx="32">
                        <c:v>2927.4476610000002</c:v>
                      </c:pt>
                      <c:pt idx="33">
                        <c:v>3029.4032999999999</c:v>
                      </c:pt>
                      <c:pt idx="34">
                        <c:v>3102.098536</c:v>
                      </c:pt>
                      <c:pt idx="35">
                        <c:v>3176.6487390000002</c:v>
                      </c:pt>
                      <c:pt idx="36">
                        <c:v>3274.168909</c:v>
                      </c:pt>
                      <c:pt idx="37">
                        <c:v>3368.7310849999999</c:v>
                      </c:pt>
                      <c:pt idx="38">
                        <c:v>3457.6772639999999</c:v>
                      </c:pt>
                      <c:pt idx="39">
                        <c:v>3557.8597960000002</c:v>
                      </c:pt>
                      <c:pt idx="40">
                        <c:v>3648.0166260000001</c:v>
                      </c:pt>
                      <c:pt idx="41">
                        <c:v>3756.874143</c:v>
                      </c:pt>
                      <c:pt idx="42">
                        <c:v>3830.902677</c:v>
                      </c:pt>
                      <c:pt idx="43">
                        <c:v>3930.0852930000001</c:v>
                      </c:pt>
                      <c:pt idx="44">
                        <c:v>4007.3307070000001</c:v>
                      </c:pt>
                      <c:pt idx="45">
                        <c:v>4106.0323109999999</c:v>
                      </c:pt>
                      <c:pt idx="46">
                        <c:v>4174.9250220000004</c:v>
                      </c:pt>
                      <c:pt idx="47">
                        <c:v>4265.4201009999997</c:v>
                      </c:pt>
                      <c:pt idx="48">
                        <c:v>4355.1160200000004</c:v>
                      </c:pt>
                      <c:pt idx="49">
                        <c:v>4435.0329430000002</c:v>
                      </c:pt>
                      <c:pt idx="50">
                        <c:v>4533.3300209999998</c:v>
                      </c:pt>
                      <c:pt idx="51">
                        <c:v>4628.2697280000002</c:v>
                      </c:pt>
                      <c:pt idx="52">
                        <c:v>4710.7962980000002</c:v>
                      </c:pt>
                      <c:pt idx="53">
                        <c:v>4795.4482550000002</c:v>
                      </c:pt>
                      <c:pt idx="54">
                        <c:v>4895.8289999999997</c:v>
                      </c:pt>
                      <c:pt idx="55">
                        <c:v>5055.8309570000001</c:v>
                      </c:pt>
                      <c:pt idx="56">
                        <c:v>5031.9958889999998</c:v>
                      </c:pt>
                      <c:pt idx="57">
                        <c:v>5156.0479070000001</c:v>
                      </c:pt>
                      <c:pt idx="58">
                        <c:v>5248.503573</c:v>
                      </c:pt>
                      <c:pt idx="59">
                        <c:v>5342.2211749999997</c:v>
                      </c:pt>
                      <c:pt idx="60">
                        <c:v>5406.1254920000001</c:v>
                      </c:pt>
                      <c:pt idx="61">
                        <c:v>5517.3043209999996</c:v>
                      </c:pt>
                      <c:pt idx="62">
                        <c:v>5610.8108410000004</c:v>
                      </c:pt>
                      <c:pt idx="63">
                        <c:v>5726.8922830000001</c:v>
                      </c:pt>
                      <c:pt idx="64">
                        <c:v>5760.5996800000003</c:v>
                      </c:pt>
                      <c:pt idx="65">
                        <c:v>5888.4801159999997</c:v>
                      </c:pt>
                      <c:pt idx="66">
                        <c:v>6003.2382100000004</c:v>
                      </c:pt>
                      <c:pt idx="67">
                        <c:v>6082.0518030000003</c:v>
                      </c:pt>
                      <c:pt idx="68">
                        <c:v>6161.822134</c:v>
                      </c:pt>
                      <c:pt idx="69">
                        <c:v>6244.3986009999999</c:v>
                      </c:pt>
                      <c:pt idx="70">
                        <c:v>6321.4729120000002</c:v>
                      </c:pt>
                      <c:pt idx="71">
                        <c:v>6422.9331119999997</c:v>
                      </c:pt>
                      <c:pt idx="72">
                        <c:v>6483.8928770000002</c:v>
                      </c:pt>
                      <c:pt idx="73">
                        <c:v>6595.9314940000004</c:v>
                      </c:pt>
                      <c:pt idx="74">
                        <c:v>6622.6064589999996</c:v>
                      </c:pt>
                      <c:pt idx="75">
                        <c:v>6749.16759</c:v>
                      </c:pt>
                      <c:pt idx="76">
                        <c:v>6882.8839349999998</c:v>
                      </c:pt>
                      <c:pt idx="77">
                        <c:v>6760.354867</c:v>
                      </c:pt>
                      <c:pt idx="78">
                        <c:v>6842.2438670000001</c:v>
                      </c:pt>
                      <c:pt idx="79">
                        <c:v>7224.6891210000003</c:v>
                      </c:pt>
                      <c:pt idx="80">
                        <c:v>7167.832942</c:v>
                      </c:pt>
                      <c:pt idx="81">
                        <c:v>7466.4935189999997</c:v>
                      </c:pt>
                      <c:pt idx="82">
                        <c:v>7602.039769</c:v>
                      </c:pt>
                      <c:pt idx="83">
                        <c:v>7292.2063159999998</c:v>
                      </c:pt>
                      <c:pt idx="84">
                        <c:v>7830.4024170000002</c:v>
                      </c:pt>
                      <c:pt idx="85">
                        <c:v>7633.7824780000001</c:v>
                      </c:pt>
                      <c:pt idx="86">
                        <c:v>8119.584022</c:v>
                      </c:pt>
                      <c:pt idx="87">
                        <c:v>8233.3619710000003</c:v>
                      </c:pt>
                      <c:pt idx="88">
                        <c:v>8661.5718500000003</c:v>
                      </c:pt>
                      <c:pt idx="89">
                        <c:v>8163.193851</c:v>
                      </c:pt>
                      <c:pt idx="90">
                        <c:v>8110.4878900000003</c:v>
                      </c:pt>
                      <c:pt idx="91">
                        <c:v>8236.0723770000004</c:v>
                      </c:pt>
                      <c:pt idx="92">
                        <c:v>8621.6679870000007</c:v>
                      </c:pt>
                      <c:pt idx="93">
                        <c:v>8527.4303550000004</c:v>
                      </c:pt>
                      <c:pt idx="94">
                        <c:v>8512.2925070000001</c:v>
                      </c:pt>
                      <c:pt idx="95">
                        <c:v>8820.2894230000002</c:v>
                      </c:pt>
                      <c:pt idx="96">
                        <c:v>8876.4802380000001</c:v>
                      </c:pt>
                      <c:pt idx="97">
                        <c:v>9154.8978490000009</c:v>
                      </c:pt>
                      <c:pt idx="98">
                        <c:v>8941.7117120000003</c:v>
                      </c:pt>
                      <c:pt idx="99">
                        <c:v>8998.470163</c:v>
                      </c:pt>
                      <c:pt idx="100">
                        <c:v>9182.2686780000004</c:v>
                      </c:pt>
                      <c:pt idx="101">
                        <c:v>9085.6887860000006</c:v>
                      </c:pt>
                      <c:pt idx="102">
                        <c:v>10356.505843999999</c:v>
                      </c:pt>
                      <c:pt idx="103">
                        <c:v>9153.786983</c:v>
                      </c:pt>
                      <c:pt idx="104">
                        <c:v>9408.0642100000005</c:v>
                      </c:pt>
                      <c:pt idx="105">
                        <c:v>9944.2448249999998</c:v>
                      </c:pt>
                      <c:pt idx="106">
                        <c:v>9215.1490620000004</c:v>
                      </c:pt>
                      <c:pt idx="107">
                        <c:v>10562.102532000001</c:v>
                      </c:pt>
                      <c:pt idx="108">
                        <c:v>10344.916631</c:v>
                      </c:pt>
                      <c:pt idx="109">
                        <c:v>10721.703159999999</c:v>
                      </c:pt>
                      <c:pt idx="110">
                        <c:v>10103.807683000001</c:v>
                      </c:pt>
                      <c:pt idx="111">
                        <c:v>9959.7157189999998</c:v>
                      </c:pt>
                      <c:pt idx="112">
                        <c:v>10563.43723</c:v>
                      </c:pt>
                      <c:pt idx="113">
                        <c:v>10697.579598</c:v>
                      </c:pt>
                      <c:pt idx="114">
                        <c:v>11354.902794</c:v>
                      </c:pt>
                      <c:pt idx="115">
                        <c:v>10377.066395</c:v>
                      </c:pt>
                      <c:pt idx="116">
                        <c:v>10867.484005</c:v>
                      </c:pt>
                      <c:pt idx="117">
                        <c:v>11538.143260999999</c:v>
                      </c:pt>
                      <c:pt idx="118">
                        <c:v>11286.99151</c:v>
                      </c:pt>
                      <c:pt idx="119">
                        <c:v>12022.568074000001</c:v>
                      </c:pt>
                      <c:pt idx="120">
                        <c:v>11194.314496000001</c:v>
                      </c:pt>
                      <c:pt idx="121">
                        <c:v>11001.03966</c:v>
                      </c:pt>
                      <c:pt idx="122">
                        <c:v>10946.935316999999</c:v>
                      </c:pt>
                      <c:pt idx="123">
                        <c:v>11406.133449000001</c:v>
                      </c:pt>
                      <c:pt idx="124">
                        <c:v>12090.636442000001</c:v>
                      </c:pt>
                      <c:pt idx="125">
                        <c:v>11508.613415</c:v>
                      </c:pt>
                      <c:pt idx="126">
                        <c:v>12710.721202999999</c:v>
                      </c:pt>
                      <c:pt idx="127">
                        <c:v>11889.038916</c:v>
                      </c:pt>
                      <c:pt idx="128">
                        <c:v>12178.902054</c:v>
                      </c:pt>
                      <c:pt idx="129">
                        <c:v>11498.932011999999</c:v>
                      </c:pt>
                      <c:pt idx="130">
                        <c:v>12476.421340000001</c:v>
                      </c:pt>
                      <c:pt idx="131">
                        <c:v>11723.837609</c:v>
                      </c:pt>
                      <c:pt idx="132">
                        <c:v>12485.295497999999</c:v>
                      </c:pt>
                      <c:pt idx="133">
                        <c:v>12633.923057</c:v>
                      </c:pt>
                      <c:pt idx="134">
                        <c:v>12427.152647999999</c:v>
                      </c:pt>
                      <c:pt idx="135">
                        <c:v>12484.487216</c:v>
                      </c:pt>
                      <c:pt idx="136">
                        <c:v>12558.513148</c:v>
                      </c:pt>
                      <c:pt idx="137">
                        <c:v>12782.194105</c:v>
                      </c:pt>
                      <c:pt idx="138">
                        <c:v>12920.500126000001</c:v>
                      </c:pt>
                      <c:pt idx="139">
                        <c:v>13211.112048000001</c:v>
                      </c:pt>
                      <c:pt idx="140">
                        <c:v>13026.677607</c:v>
                      </c:pt>
                      <c:pt idx="141">
                        <c:v>12888.284271</c:v>
                      </c:pt>
                      <c:pt idx="142">
                        <c:v>13173.484465</c:v>
                      </c:pt>
                      <c:pt idx="143">
                        <c:v>13442.230314</c:v>
                      </c:pt>
                      <c:pt idx="144">
                        <c:v>13870.922542</c:v>
                      </c:pt>
                      <c:pt idx="145">
                        <c:v>14334.858461</c:v>
                      </c:pt>
                      <c:pt idx="146">
                        <c:v>13986.043368000001</c:v>
                      </c:pt>
                      <c:pt idx="147">
                        <c:v>14279.97084</c:v>
                      </c:pt>
                      <c:pt idx="148">
                        <c:v>13869.771140999999</c:v>
                      </c:pt>
                      <c:pt idx="149">
                        <c:v>14642.21045</c:v>
                      </c:pt>
                      <c:pt idx="150">
                        <c:v>13847.131676000001</c:v>
                      </c:pt>
                      <c:pt idx="151">
                        <c:v>14708.179228000001</c:v>
                      </c:pt>
                      <c:pt idx="152">
                        <c:v>14899.686396999999</c:v>
                      </c:pt>
                      <c:pt idx="153">
                        <c:v>15279.348575</c:v>
                      </c:pt>
                      <c:pt idx="154">
                        <c:v>14631.997090999999</c:v>
                      </c:pt>
                      <c:pt idx="155">
                        <c:v>14283.751058</c:v>
                      </c:pt>
                      <c:pt idx="156">
                        <c:v>15332.397707</c:v>
                      </c:pt>
                      <c:pt idx="157">
                        <c:v>15095.182000000001</c:v>
                      </c:pt>
                      <c:pt idx="158">
                        <c:v>14939.691328999999</c:v>
                      </c:pt>
                      <c:pt idx="159">
                        <c:v>15809.247982999999</c:v>
                      </c:pt>
                      <c:pt idx="160">
                        <c:v>15110.750894000001</c:v>
                      </c:pt>
                      <c:pt idx="161">
                        <c:v>15384.472447</c:v>
                      </c:pt>
                      <c:pt idx="162">
                        <c:v>15733.123395000001</c:v>
                      </c:pt>
                      <c:pt idx="163">
                        <c:v>16359.438767</c:v>
                      </c:pt>
                      <c:pt idx="164">
                        <c:v>15586.081714</c:v>
                      </c:pt>
                      <c:pt idx="165">
                        <c:v>15739.892535999999</c:v>
                      </c:pt>
                      <c:pt idx="166">
                        <c:v>16318.121227</c:v>
                      </c:pt>
                      <c:pt idx="167">
                        <c:v>15605.318262999999</c:v>
                      </c:pt>
                      <c:pt idx="168">
                        <c:v>16366.924152</c:v>
                      </c:pt>
                      <c:pt idx="169">
                        <c:v>16749.787736999999</c:v>
                      </c:pt>
                      <c:pt idx="170">
                        <c:v>16144.737099</c:v>
                      </c:pt>
                      <c:pt idx="171">
                        <c:v>16192.823983</c:v>
                      </c:pt>
                      <c:pt idx="172">
                        <c:v>17157.507751000001</c:v>
                      </c:pt>
                      <c:pt idx="173">
                        <c:v>16727.001887999999</c:v>
                      </c:pt>
                      <c:pt idx="174">
                        <c:v>16393.58395</c:v>
                      </c:pt>
                      <c:pt idx="175">
                        <c:v>16891.009284</c:v>
                      </c:pt>
                      <c:pt idx="176">
                        <c:v>16629.695232999999</c:v>
                      </c:pt>
                      <c:pt idx="177">
                        <c:v>17686.670724</c:v>
                      </c:pt>
                      <c:pt idx="178">
                        <c:v>16414.341927000001</c:v>
                      </c:pt>
                      <c:pt idx="179">
                        <c:v>16991.769473</c:v>
                      </c:pt>
                      <c:pt idx="180">
                        <c:v>17151.220154999999</c:v>
                      </c:pt>
                      <c:pt idx="181">
                        <c:v>17833.148314999999</c:v>
                      </c:pt>
                      <c:pt idx="182">
                        <c:v>17219.993394000001</c:v>
                      </c:pt>
                      <c:pt idx="183">
                        <c:v>17573.396751</c:v>
                      </c:pt>
                      <c:pt idx="184">
                        <c:v>17703.026019000001</c:v>
                      </c:pt>
                      <c:pt idx="185">
                        <c:v>17863.542935000001</c:v>
                      </c:pt>
                      <c:pt idx="186">
                        <c:v>18078.969055000001</c:v>
                      </c:pt>
                      <c:pt idx="187">
                        <c:v>17790.168412999999</c:v>
                      </c:pt>
                      <c:pt idx="188">
                        <c:v>18101.870629000001</c:v>
                      </c:pt>
                      <c:pt idx="189">
                        <c:v>17846.91964</c:v>
                      </c:pt>
                      <c:pt idx="190">
                        <c:v>18265.743118999999</c:v>
                      </c:pt>
                      <c:pt idx="191">
                        <c:v>18990.695822000001</c:v>
                      </c:pt>
                      <c:pt idx="192">
                        <c:v>18377.207560999999</c:v>
                      </c:pt>
                      <c:pt idx="193">
                        <c:v>18357.38465</c:v>
                      </c:pt>
                      <c:pt idx="194">
                        <c:v>18484.052363999999</c:v>
                      </c:pt>
                      <c:pt idx="195">
                        <c:v>19014.172123</c:v>
                      </c:pt>
                      <c:pt idx="196">
                        <c:v>18685.150274</c:v>
                      </c:pt>
                      <c:pt idx="197">
                        <c:v>19316.962092999998</c:v>
                      </c:pt>
                      <c:pt idx="198">
                        <c:v>19550.800246999999</c:v>
                      </c:pt>
                      <c:pt idx="199">
                        <c:v>18682.282654999999</c:v>
                      </c:pt>
                      <c:pt idx="200">
                        <c:v>19684.967011000001</c:v>
                      </c:pt>
                      <c:pt idx="201">
                        <c:v>19927.362549000001</c:v>
                      </c:pt>
                      <c:pt idx="202">
                        <c:v>19332.863345999998</c:v>
                      </c:pt>
                      <c:pt idx="203">
                        <c:v>20038.535338000002</c:v>
                      </c:pt>
                      <c:pt idx="204">
                        <c:v>19519.112809999999</c:v>
                      </c:pt>
                      <c:pt idx="205">
                        <c:v>19904.767091000002</c:v>
                      </c:pt>
                      <c:pt idx="206">
                        <c:v>20142.389988999999</c:v>
                      </c:pt>
                      <c:pt idx="207">
                        <c:v>20042.314727000001</c:v>
                      </c:pt>
                      <c:pt idx="208">
                        <c:v>20082.674500000001</c:v>
                      </c:pt>
                      <c:pt idx="209">
                        <c:v>20402.187402</c:v>
                      </c:pt>
                      <c:pt idx="210">
                        <c:v>21039.963049000002</c:v>
                      </c:pt>
                      <c:pt idx="211">
                        <c:v>20377.092088000001</c:v>
                      </c:pt>
                      <c:pt idx="212">
                        <c:v>20604.292845</c:v>
                      </c:pt>
                      <c:pt idx="213">
                        <c:v>21159.043108000002</c:v>
                      </c:pt>
                      <c:pt idx="214">
                        <c:v>20925.713889999999</c:v>
                      </c:pt>
                      <c:pt idx="215">
                        <c:v>21157.452418000001</c:v>
                      </c:pt>
                      <c:pt idx="216">
                        <c:v>21127.264761999999</c:v>
                      </c:pt>
                      <c:pt idx="217">
                        <c:v>21443.964495</c:v>
                      </c:pt>
                      <c:pt idx="218">
                        <c:v>21541.882448</c:v>
                      </c:pt>
                      <c:pt idx="219">
                        <c:v>21387.261243000001</c:v>
                      </c:pt>
                      <c:pt idx="220">
                        <c:v>20900.054252999998</c:v>
                      </c:pt>
                      <c:pt idx="221">
                        <c:v>21487.946748999999</c:v>
                      </c:pt>
                      <c:pt idx="222">
                        <c:v>22010.780176</c:v>
                      </c:pt>
                      <c:pt idx="223">
                        <c:v>22012.113615999999</c:v>
                      </c:pt>
                      <c:pt idx="224">
                        <c:v>21908.616465999999</c:v>
                      </c:pt>
                      <c:pt idx="225">
                        <c:v>22341.319620999999</c:v>
                      </c:pt>
                      <c:pt idx="226">
                        <c:v>22177.099773999998</c:v>
                      </c:pt>
                      <c:pt idx="227">
                        <c:v>22519.087253999998</c:v>
                      </c:pt>
                      <c:pt idx="228">
                        <c:v>22407.834832</c:v>
                      </c:pt>
                      <c:pt idx="229">
                        <c:v>22303.501161</c:v>
                      </c:pt>
                      <c:pt idx="230">
                        <c:v>22561.036926000001</c:v>
                      </c:pt>
                      <c:pt idx="231">
                        <c:v>22846.568713000001</c:v>
                      </c:pt>
                      <c:pt idx="232">
                        <c:v>22849.596872999999</c:v>
                      </c:pt>
                      <c:pt idx="233">
                        <c:v>22569.595099999999</c:v>
                      </c:pt>
                      <c:pt idx="234">
                        <c:v>23206.746351000002</c:v>
                      </c:pt>
                      <c:pt idx="235">
                        <c:v>23629.619316</c:v>
                      </c:pt>
                      <c:pt idx="236">
                        <c:v>22859.990795999998</c:v>
                      </c:pt>
                      <c:pt idx="237">
                        <c:v>23534.096043000001</c:v>
                      </c:pt>
                      <c:pt idx="238">
                        <c:v>23649.533126999999</c:v>
                      </c:pt>
                      <c:pt idx="239">
                        <c:v>23767.778931000001</c:v>
                      </c:pt>
                      <c:pt idx="240">
                        <c:v>23663.322849</c:v>
                      </c:pt>
                      <c:pt idx="241">
                        <c:v>23551.636274</c:v>
                      </c:pt>
                      <c:pt idx="242">
                        <c:v>23845.848795999998</c:v>
                      </c:pt>
                      <c:pt idx="243">
                        <c:v>24137.907186</c:v>
                      </c:pt>
                      <c:pt idx="244">
                        <c:v>24253.487108000001</c:v>
                      </c:pt>
                      <c:pt idx="245">
                        <c:v>24125.592326999998</c:v>
                      </c:pt>
                      <c:pt idx="246">
                        <c:v>24124.741848000001</c:v>
                      </c:pt>
                      <c:pt idx="247">
                        <c:v>24140.386946999999</c:v>
                      </c:pt>
                      <c:pt idx="248">
                        <c:v>24518.964145000002</c:v>
                      </c:pt>
                      <c:pt idx="249">
                        <c:v>24439.553813999999</c:v>
                      </c:pt>
                      <c:pt idx="250">
                        <c:v>25255.681272999998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26E-4A8D-A8D5-4060F69A3C73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15.749872</c:v>
                      </c:pt>
                      <c:pt idx="1">
                        <c:v>91.694817</c:v>
                      </c:pt>
                      <c:pt idx="2">
                        <c:v>188.37935300000001</c:v>
                      </c:pt>
                      <c:pt idx="3">
                        <c:v>283.27300000000002</c:v>
                      </c:pt>
                      <c:pt idx="4">
                        <c:v>377.582313</c:v>
                      </c:pt>
                      <c:pt idx="5">
                        <c:v>466.281092</c:v>
                      </c:pt>
                      <c:pt idx="6">
                        <c:v>556.18221400000004</c:v>
                      </c:pt>
                      <c:pt idx="7">
                        <c:v>645.72639700000002</c:v>
                      </c:pt>
                      <c:pt idx="8">
                        <c:v>747.30251899999996</c:v>
                      </c:pt>
                      <c:pt idx="9">
                        <c:v>836.84964600000001</c:v>
                      </c:pt>
                      <c:pt idx="10">
                        <c:v>909.38684999999998</c:v>
                      </c:pt>
                      <c:pt idx="11">
                        <c:v>1020.4255010000001</c:v>
                      </c:pt>
                      <c:pt idx="12">
                        <c:v>1062.1823589999999</c:v>
                      </c:pt>
                      <c:pt idx="13">
                        <c:v>1187.2893260000001</c:v>
                      </c:pt>
                      <c:pt idx="14">
                        <c:v>1272.498458</c:v>
                      </c:pt>
                      <c:pt idx="15">
                        <c:v>1393.6671349999999</c:v>
                      </c:pt>
                      <c:pt idx="16">
                        <c:v>1507.8398090000001</c:v>
                      </c:pt>
                      <c:pt idx="17">
                        <c:v>1539.2044169999999</c:v>
                      </c:pt>
                      <c:pt idx="18">
                        <c:v>1696.3688299999999</c:v>
                      </c:pt>
                      <c:pt idx="19">
                        <c:v>1742.2354760000001</c:v>
                      </c:pt>
                      <c:pt idx="20">
                        <c:v>1803.85555</c:v>
                      </c:pt>
                      <c:pt idx="21">
                        <c:v>1869.0126789999999</c:v>
                      </c:pt>
                      <c:pt idx="22">
                        <c:v>2012.492606</c:v>
                      </c:pt>
                      <c:pt idx="23">
                        <c:v>2076.6171319999999</c:v>
                      </c:pt>
                      <c:pt idx="24">
                        <c:v>2177.6607020000001</c:v>
                      </c:pt>
                      <c:pt idx="25">
                        <c:v>2270.6051710000002</c:v>
                      </c:pt>
                      <c:pt idx="26">
                        <c:v>2407.0684150000002</c:v>
                      </c:pt>
                      <c:pt idx="27">
                        <c:v>2489.2111279999999</c:v>
                      </c:pt>
                      <c:pt idx="28">
                        <c:v>2525.535022</c:v>
                      </c:pt>
                      <c:pt idx="29">
                        <c:v>2639.1512809999999</c:v>
                      </c:pt>
                      <c:pt idx="30">
                        <c:v>2793.904939</c:v>
                      </c:pt>
                      <c:pt idx="31">
                        <c:v>2812.339782</c:v>
                      </c:pt>
                      <c:pt idx="32">
                        <c:v>2909.821637</c:v>
                      </c:pt>
                      <c:pt idx="33">
                        <c:v>3008.1392900000001</c:v>
                      </c:pt>
                      <c:pt idx="34">
                        <c:v>3112.5442130000001</c:v>
                      </c:pt>
                      <c:pt idx="35">
                        <c:v>3169.0262579999999</c:v>
                      </c:pt>
                      <c:pt idx="36">
                        <c:v>3272.5209279999999</c:v>
                      </c:pt>
                      <c:pt idx="37">
                        <c:v>3381.4940510000001</c:v>
                      </c:pt>
                      <c:pt idx="38">
                        <c:v>3433.6631689999999</c:v>
                      </c:pt>
                      <c:pt idx="39">
                        <c:v>3555.1365799999999</c:v>
                      </c:pt>
                      <c:pt idx="40">
                        <c:v>3652.0117909999999</c:v>
                      </c:pt>
                      <c:pt idx="41">
                        <c:v>3715.7302340000001</c:v>
                      </c:pt>
                      <c:pt idx="42">
                        <c:v>3787.4555559999999</c:v>
                      </c:pt>
                      <c:pt idx="43">
                        <c:v>3928.172028</c:v>
                      </c:pt>
                      <c:pt idx="44">
                        <c:v>4004.4825150000001</c:v>
                      </c:pt>
                      <c:pt idx="45">
                        <c:v>4068.0556240000001</c:v>
                      </c:pt>
                      <c:pt idx="46">
                        <c:v>4183.478572</c:v>
                      </c:pt>
                      <c:pt idx="47">
                        <c:v>4283.2701550000002</c:v>
                      </c:pt>
                      <c:pt idx="48">
                        <c:v>4316.5654569999997</c:v>
                      </c:pt>
                      <c:pt idx="49">
                        <c:v>4446.1610000000001</c:v>
                      </c:pt>
                      <c:pt idx="50">
                        <c:v>4530.5624470000002</c:v>
                      </c:pt>
                      <c:pt idx="51">
                        <c:v>4625.9804119999999</c:v>
                      </c:pt>
                      <c:pt idx="52">
                        <c:v>4731.5158810000003</c:v>
                      </c:pt>
                      <c:pt idx="53">
                        <c:v>4807.4507009999998</c:v>
                      </c:pt>
                      <c:pt idx="54">
                        <c:v>4906.0558849999998</c:v>
                      </c:pt>
                      <c:pt idx="55">
                        <c:v>5017.9454539999997</c:v>
                      </c:pt>
                      <c:pt idx="56">
                        <c:v>5053.822064</c:v>
                      </c:pt>
                      <c:pt idx="57">
                        <c:v>5187.2783220000001</c:v>
                      </c:pt>
                      <c:pt idx="58">
                        <c:v>5281.7179829999995</c:v>
                      </c:pt>
                      <c:pt idx="59">
                        <c:v>5397.3033869999999</c:v>
                      </c:pt>
                      <c:pt idx="60">
                        <c:v>5434.7989580000003</c:v>
                      </c:pt>
                      <c:pt idx="61">
                        <c:v>5492.0479939999996</c:v>
                      </c:pt>
                      <c:pt idx="62">
                        <c:v>5645.7160690000001</c:v>
                      </c:pt>
                      <c:pt idx="63">
                        <c:v>5688.2869970000002</c:v>
                      </c:pt>
                      <c:pt idx="64">
                        <c:v>5825.0781960000004</c:v>
                      </c:pt>
                      <c:pt idx="65">
                        <c:v>5881.5380789999999</c:v>
                      </c:pt>
                      <c:pt idx="66">
                        <c:v>5956.028593</c:v>
                      </c:pt>
                      <c:pt idx="67">
                        <c:v>6063.5457889999998</c:v>
                      </c:pt>
                      <c:pt idx="68">
                        <c:v>6169.5958309999996</c:v>
                      </c:pt>
                      <c:pt idx="69">
                        <c:v>6228.613515</c:v>
                      </c:pt>
                      <c:pt idx="70">
                        <c:v>6356.7567069999996</c:v>
                      </c:pt>
                      <c:pt idx="71">
                        <c:v>6426.6809560000002</c:v>
                      </c:pt>
                      <c:pt idx="72">
                        <c:v>6501.5525109999999</c:v>
                      </c:pt>
                      <c:pt idx="73">
                        <c:v>6598.9209559999999</c:v>
                      </c:pt>
                      <c:pt idx="74">
                        <c:v>6709.6615789999996</c:v>
                      </c:pt>
                      <c:pt idx="75">
                        <c:v>6741.978462</c:v>
                      </c:pt>
                      <c:pt idx="76">
                        <c:v>7090.8400519999996</c:v>
                      </c:pt>
                      <c:pt idx="77">
                        <c:v>7056.0586450000001</c:v>
                      </c:pt>
                      <c:pt idx="78">
                        <c:v>7307.1081510000004</c:v>
                      </c:pt>
                      <c:pt idx="79">
                        <c:v>7111.6372769999998</c:v>
                      </c:pt>
                      <c:pt idx="80">
                        <c:v>7396.2445360000002</c:v>
                      </c:pt>
                      <c:pt idx="81">
                        <c:v>7330.7458479999996</c:v>
                      </c:pt>
                      <c:pt idx="82">
                        <c:v>7436.3602199999996</c:v>
                      </c:pt>
                      <c:pt idx="83">
                        <c:v>7429.8341309999996</c:v>
                      </c:pt>
                      <c:pt idx="84">
                        <c:v>7714.1972859999996</c:v>
                      </c:pt>
                      <c:pt idx="85">
                        <c:v>7497.1508629999998</c:v>
                      </c:pt>
                      <c:pt idx="86">
                        <c:v>7951.9130709999999</c:v>
                      </c:pt>
                      <c:pt idx="87">
                        <c:v>7936.1108059999997</c:v>
                      </c:pt>
                      <c:pt idx="88">
                        <c:v>7774.6054350000004</c:v>
                      </c:pt>
                      <c:pt idx="89">
                        <c:v>8327.0598769999997</c:v>
                      </c:pt>
                      <c:pt idx="90">
                        <c:v>8147.3326450000004</c:v>
                      </c:pt>
                      <c:pt idx="91">
                        <c:v>8278.8206229999996</c:v>
                      </c:pt>
                      <c:pt idx="92">
                        <c:v>8519.4583829999992</c:v>
                      </c:pt>
                      <c:pt idx="93">
                        <c:v>8608.1513080000004</c:v>
                      </c:pt>
                      <c:pt idx="94">
                        <c:v>8880.4808560000001</c:v>
                      </c:pt>
                      <c:pt idx="95">
                        <c:v>8519.7883220000003</c:v>
                      </c:pt>
                      <c:pt idx="96">
                        <c:v>9116.0198689999997</c:v>
                      </c:pt>
                      <c:pt idx="97">
                        <c:v>9232.2782090000001</c:v>
                      </c:pt>
                      <c:pt idx="98">
                        <c:v>9170.0028849999999</c:v>
                      </c:pt>
                      <c:pt idx="99">
                        <c:v>9205.8067210000008</c:v>
                      </c:pt>
                      <c:pt idx="100">
                        <c:v>9473.2378719999997</c:v>
                      </c:pt>
                      <c:pt idx="101">
                        <c:v>9841.9627789999995</c:v>
                      </c:pt>
                      <c:pt idx="102">
                        <c:v>10558.327305999999</c:v>
                      </c:pt>
                      <c:pt idx="103">
                        <c:v>10285.04854</c:v>
                      </c:pt>
                      <c:pt idx="104">
                        <c:v>9702.7525530000003</c:v>
                      </c:pt>
                      <c:pt idx="105">
                        <c:v>10019.003035</c:v>
                      </c:pt>
                      <c:pt idx="106">
                        <c:v>9465.0856349999995</c:v>
                      </c:pt>
                      <c:pt idx="107">
                        <c:v>10676.73789</c:v>
                      </c:pt>
                      <c:pt idx="108">
                        <c:v>10479.141892</c:v>
                      </c:pt>
                      <c:pt idx="109">
                        <c:v>10249.974109000001</c:v>
                      </c:pt>
                      <c:pt idx="110">
                        <c:v>10521.457311</c:v>
                      </c:pt>
                      <c:pt idx="111">
                        <c:v>10766.160161</c:v>
                      </c:pt>
                      <c:pt idx="112">
                        <c:v>10282.341990000001</c:v>
                      </c:pt>
                      <c:pt idx="113">
                        <c:v>10541.604824</c:v>
                      </c:pt>
                      <c:pt idx="114">
                        <c:v>10335.197919</c:v>
                      </c:pt>
                      <c:pt idx="115">
                        <c:v>10809.061336999999</c:v>
                      </c:pt>
                      <c:pt idx="116">
                        <c:v>10557.121692999999</c:v>
                      </c:pt>
                      <c:pt idx="117">
                        <c:v>10572.810012</c:v>
                      </c:pt>
                      <c:pt idx="118">
                        <c:v>11031.552137000001</c:v>
                      </c:pt>
                      <c:pt idx="119">
                        <c:v>10840.070546000001</c:v>
                      </c:pt>
                      <c:pt idx="120">
                        <c:v>10677.81465</c:v>
                      </c:pt>
                      <c:pt idx="121">
                        <c:v>10477.424433</c:v>
                      </c:pt>
                      <c:pt idx="122">
                        <c:v>12025.726046</c:v>
                      </c:pt>
                      <c:pt idx="123">
                        <c:v>12037.355323</c:v>
                      </c:pt>
                      <c:pt idx="124">
                        <c:v>11282.132312</c:v>
                      </c:pt>
                      <c:pt idx="125">
                        <c:v>11803.997240999999</c:v>
                      </c:pt>
                      <c:pt idx="126">
                        <c:v>12671.597457</c:v>
                      </c:pt>
                      <c:pt idx="127">
                        <c:v>12039.909489</c:v>
                      </c:pt>
                      <c:pt idx="128">
                        <c:v>11424.571601</c:v>
                      </c:pt>
                      <c:pt idx="129">
                        <c:v>12551.306069</c:v>
                      </c:pt>
                      <c:pt idx="130">
                        <c:v>12379.142411000001</c:v>
                      </c:pt>
                      <c:pt idx="131">
                        <c:v>12442.324447000001</c:v>
                      </c:pt>
                      <c:pt idx="132">
                        <c:v>12600.674918000001</c:v>
                      </c:pt>
                      <c:pt idx="133">
                        <c:v>12396.700052</c:v>
                      </c:pt>
                      <c:pt idx="134">
                        <c:v>12921.53341</c:v>
                      </c:pt>
                      <c:pt idx="135">
                        <c:v>12809.22235</c:v>
                      </c:pt>
                      <c:pt idx="136">
                        <c:v>12838.183115</c:v>
                      </c:pt>
                      <c:pt idx="137">
                        <c:v>12956.935375999999</c:v>
                      </c:pt>
                      <c:pt idx="138">
                        <c:v>13560.910066</c:v>
                      </c:pt>
                      <c:pt idx="139">
                        <c:v>12832.297404999999</c:v>
                      </c:pt>
                      <c:pt idx="140">
                        <c:v>12645.728173</c:v>
                      </c:pt>
                      <c:pt idx="141">
                        <c:v>12956.33805</c:v>
                      </c:pt>
                      <c:pt idx="142">
                        <c:v>13747.209612000001</c:v>
                      </c:pt>
                      <c:pt idx="143">
                        <c:v>14551.598496000001</c:v>
                      </c:pt>
                      <c:pt idx="144">
                        <c:v>14019.458294</c:v>
                      </c:pt>
                      <c:pt idx="145">
                        <c:v>14792.895514</c:v>
                      </c:pt>
                      <c:pt idx="146">
                        <c:v>14776.440928</c:v>
                      </c:pt>
                      <c:pt idx="147">
                        <c:v>14726.295995</c:v>
                      </c:pt>
                      <c:pt idx="148">
                        <c:v>13918.809133999999</c:v>
                      </c:pt>
                      <c:pt idx="149">
                        <c:v>13512.835283</c:v>
                      </c:pt>
                      <c:pt idx="150">
                        <c:v>14462.653864</c:v>
                      </c:pt>
                      <c:pt idx="151">
                        <c:v>15003.238872</c:v>
                      </c:pt>
                      <c:pt idx="152">
                        <c:v>14769.991047</c:v>
                      </c:pt>
                      <c:pt idx="153">
                        <c:v>14275.281987</c:v>
                      </c:pt>
                      <c:pt idx="154">
                        <c:v>14844.728114</c:v>
                      </c:pt>
                      <c:pt idx="155">
                        <c:v>15614.410771000001</c:v>
                      </c:pt>
                      <c:pt idx="156">
                        <c:v>14581.237580999999</c:v>
                      </c:pt>
                      <c:pt idx="157">
                        <c:v>14693.299938</c:v>
                      </c:pt>
                      <c:pt idx="158">
                        <c:v>15000.018115999999</c:v>
                      </c:pt>
                      <c:pt idx="159">
                        <c:v>14836.104588</c:v>
                      </c:pt>
                      <c:pt idx="160">
                        <c:v>15420.437265</c:v>
                      </c:pt>
                      <c:pt idx="161">
                        <c:v>15822.208285999999</c:v>
                      </c:pt>
                      <c:pt idx="162">
                        <c:v>16703.069041999999</c:v>
                      </c:pt>
                      <c:pt idx="163">
                        <c:v>16363.481218999999</c:v>
                      </c:pt>
                      <c:pt idx="164">
                        <c:v>15863.595493000001</c:v>
                      </c:pt>
                      <c:pt idx="165">
                        <c:v>16312.386473</c:v>
                      </c:pt>
                      <c:pt idx="166">
                        <c:v>16168.086584000001</c:v>
                      </c:pt>
                      <c:pt idx="167">
                        <c:v>15935.534851</c:v>
                      </c:pt>
                      <c:pt idx="168">
                        <c:v>16569.433722999998</c:v>
                      </c:pt>
                      <c:pt idx="169">
                        <c:v>16514.333298000001</c:v>
                      </c:pt>
                      <c:pt idx="170">
                        <c:v>16168.639526000001</c:v>
                      </c:pt>
                      <c:pt idx="171">
                        <c:v>16147.640702999999</c:v>
                      </c:pt>
                      <c:pt idx="172">
                        <c:v>16808.515388</c:v>
                      </c:pt>
                      <c:pt idx="173">
                        <c:v>16575.160038999999</c:v>
                      </c:pt>
                      <c:pt idx="174">
                        <c:v>16394.086128999999</c:v>
                      </c:pt>
                      <c:pt idx="175">
                        <c:v>17006.291086000001</c:v>
                      </c:pt>
                      <c:pt idx="176">
                        <c:v>17125.958967999999</c:v>
                      </c:pt>
                      <c:pt idx="177">
                        <c:v>17108.586102000001</c:v>
                      </c:pt>
                      <c:pt idx="178">
                        <c:v>16676.987798999999</c:v>
                      </c:pt>
                      <c:pt idx="179">
                        <c:v>16648.333123</c:v>
                      </c:pt>
                      <c:pt idx="180">
                        <c:v>17401.222168</c:v>
                      </c:pt>
                      <c:pt idx="181">
                        <c:v>16532.582592999999</c:v>
                      </c:pt>
                      <c:pt idx="182">
                        <c:v>17393.297622999999</c:v>
                      </c:pt>
                      <c:pt idx="183">
                        <c:v>17688.59823</c:v>
                      </c:pt>
                      <c:pt idx="184">
                        <c:v>18082.068298999999</c:v>
                      </c:pt>
                      <c:pt idx="185">
                        <c:v>18134.449015999999</c:v>
                      </c:pt>
                      <c:pt idx="186">
                        <c:v>18234.459984000001</c:v>
                      </c:pt>
                      <c:pt idx="187">
                        <c:v>18535.57763</c:v>
                      </c:pt>
                      <c:pt idx="188">
                        <c:v>18160.633645000002</c:v>
                      </c:pt>
                      <c:pt idx="189">
                        <c:v>18178.387632999998</c:v>
                      </c:pt>
                      <c:pt idx="190">
                        <c:v>17866.198987</c:v>
                      </c:pt>
                      <c:pt idx="191">
                        <c:v>18534.549629000001</c:v>
                      </c:pt>
                      <c:pt idx="192">
                        <c:v>18364.036894000001</c:v>
                      </c:pt>
                      <c:pt idx="193">
                        <c:v>19096.368248999999</c:v>
                      </c:pt>
                      <c:pt idx="194">
                        <c:v>18275.255787999999</c:v>
                      </c:pt>
                      <c:pt idx="195">
                        <c:v>19147.852114000001</c:v>
                      </c:pt>
                      <c:pt idx="196">
                        <c:v>19889.980255999999</c:v>
                      </c:pt>
                      <c:pt idx="197">
                        <c:v>19014.018697</c:v>
                      </c:pt>
                      <c:pt idx="198">
                        <c:v>19145.020530000002</c:v>
                      </c:pt>
                      <c:pt idx="199">
                        <c:v>18756.226653999998</c:v>
                      </c:pt>
                      <c:pt idx="200">
                        <c:v>19010.413361999999</c:v>
                      </c:pt>
                      <c:pt idx="201">
                        <c:v>19440.356096</c:v>
                      </c:pt>
                      <c:pt idx="202">
                        <c:v>19595.486411000002</c:v>
                      </c:pt>
                      <c:pt idx="203">
                        <c:v>19591.759730000002</c:v>
                      </c:pt>
                      <c:pt idx="204">
                        <c:v>19963.302947</c:v>
                      </c:pt>
                      <c:pt idx="205">
                        <c:v>19887.878990000001</c:v>
                      </c:pt>
                      <c:pt idx="206">
                        <c:v>20569.727444</c:v>
                      </c:pt>
                      <c:pt idx="207">
                        <c:v>20756.089656</c:v>
                      </c:pt>
                      <c:pt idx="208">
                        <c:v>20164.227003</c:v>
                      </c:pt>
                      <c:pt idx="209">
                        <c:v>20801.961739999999</c:v>
                      </c:pt>
                      <c:pt idx="210">
                        <c:v>20407.445754</c:v>
                      </c:pt>
                      <c:pt idx="211">
                        <c:v>20296.745752999999</c:v>
                      </c:pt>
                      <c:pt idx="212">
                        <c:v>20735.959444</c:v>
                      </c:pt>
                      <c:pt idx="213">
                        <c:v>21219.549179000001</c:v>
                      </c:pt>
                      <c:pt idx="214">
                        <c:v>20195.614919</c:v>
                      </c:pt>
                      <c:pt idx="215">
                        <c:v>20749.886369</c:v>
                      </c:pt>
                      <c:pt idx="216">
                        <c:v>21100.3197</c:v>
                      </c:pt>
                      <c:pt idx="217">
                        <c:v>21104.869867000001</c:v>
                      </c:pt>
                      <c:pt idx="218">
                        <c:v>21455.555797000001</c:v>
                      </c:pt>
                      <c:pt idx="219">
                        <c:v>21137.213693000002</c:v>
                      </c:pt>
                      <c:pt idx="220">
                        <c:v>21265.812668999999</c:v>
                      </c:pt>
                      <c:pt idx="221">
                        <c:v>22133.314402</c:v>
                      </c:pt>
                      <c:pt idx="222">
                        <c:v>21585.782638000001</c:v>
                      </c:pt>
                      <c:pt idx="223">
                        <c:v>22058.578249999999</c:v>
                      </c:pt>
                      <c:pt idx="224">
                        <c:v>22319.367588000001</c:v>
                      </c:pt>
                      <c:pt idx="225">
                        <c:v>21507.363647999999</c:v>
                      </c:pt>
                      <c:pt idx="226">
                        <c:v>22579.364196999999</c:v>
                      </c:pt>
                      <c:pt idx="227">
                        <c:v>22162.569077</c:v>
                      </c:pt>
                      <c:pt idx="228">
                        <c:v>22412.503538000001</c:v>
                      </c:pt>
                      <c:pt idx="229">
                        <c:v>22266.7363</c:v>
                      </c:pt>
                      <c:pt idx="230">
                        <c:v>22402.105455000001</c:v>
                      </c:pt>
                      <c:pt idx="231">
                        <c:v>22553.516554999998</c:v>
                      </c:pt>
                      <c:pt idx="232">
                        <c:v>22828.94527</c:v>
                      </c:pt>
                      <c:pt idx="233">
                        <c:v>22716.549845000001</c:v>
                      </c:pt>
                      <c:pt idx="234">
                        <c:v>23218.970291000001</c:v>
                      </c:pt>
                      <c:pt idx="235">
                        <c:v>23009.076982999999</c:v>
                      </c:pt>
                      <c:pt idx="236">
                        <c:v>23109.544038</c:v>
                      </c:pt>
                      <c:pt idx="237">
                        <c:v>23416.946509000001</c:v>
                      </c:pt>
                      <c:pt idx="238">
                        <c:v>23208.943841</c:v>
                      </c:pt>
                      <c:pt idx="239">
                        <c:v>23909.871518</c:v>
                      </c:pt>
                      <c:pt idx="240">
                        <c:v>23543.152246000001</c:v>
                      </c:pt>
                      <c:pt idx="241">
                        <c:v>24110.483781999999</c:v>
                      </c:pt>
                      <c:pt idx="242">
                        <c:v>24146.448174000001</c:v>
                      </c:pt>
                      <c:pt idx="243">
                        <c:v>24012.585213999999</c:v>
                      </c:pt>
                      <c:pt idx="244">
                        <c:v>24219.809373</c:v>
                      </c:pt>
                      <c:pt idx="245">
                        <c:v>24273.582955000002</c:v>
                      </c:pt>
                      <c:pt idx="246">
                        <c:v>24983.692674999998</c:v>
                      </c:pt>
                      <c:pt idx="247">
                        <c:v>24576.988269000001</c:v>
                      </c:pt>
                      <c:pt idx="248">
                        <c:v>23794.727587000001</c:v>
                      </c:pt>
                      <c:pt idx="249">
                        <c:v>24831.308566</c:v>
                      </c:pt>
                      <c:pt idx="250">
                        <c:v>24754.371669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26E-4A8D-A8D5-4060F69A3C73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1086AC-2A9F-403A-95E0-E4F8FEC8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99380B-7D16-4EA3-AC36-8CAA829CD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25</xdr:row>
      <xdr:rowOff>0</xdr:rowOff>
    </xdr:from>
    <xdr:to>
      <xdr:col>14</xdr:col>
      <xdr:colOff>600075</xdr:colOff>
      <xdr:row>50</xdr:row>
      <xdr:rowOff>180975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7E953BD6-5820-4554-943D-7071D7BC1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0</xdr:row>
      <xdr:rowOff>0</xdr:rowOff>
    </xdr:from>
    <xdr:to>
      <xdr:col>14</xdr:col>
      <xdr:colOff>533400</xdr:colOff>
      <xdr:row>25</xdr:row>
      <xdr:rowOff>180975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D4EF93C-8046-42E5-B839-0D558DD66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109</xdr:row>
      <xdr:rowOff>9525</xdr:rowOff>
    </xdr:from>
    <xdr:to>
      <xdr:col>15</xdr:col>
      <xdr:colOff>66675</xdr:colOff>
      <xdr:row>135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3DA022A9-5DC3-4E5D-A08D-DD0C5826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581025</xdr:colOff>
      <xdr:row>136</xdr:row>
      <xdr:rowOff>0</xdr:rowOff>
    </xdr:from>
    <xdr:to>
      <xdr:col>15</xdr:col>
      <xdr:colOff>28575</xdr:colOff>
      <xdr:row>161</xdr:row>
      <xdr:rowOff>180975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F8CB50C-FC7C-41AE-99E5-758208DA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171450</xdr:colOff>
      <xdr:row>77</xdr:row>
      <xdr:rowOff>152400</xdr:rowOff>
    </xdr:from>
    <xdr:to>
      <xdr:col>15</xdr:col>
      <xdr:colOff>228600</xdr:colOff>
      <xdr:row>103</xdr:row>
      <xdr:rowOff>142875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2B875C6D-0195-4FC3-A1E0-5917BD98D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123825</xdr:colOff>
      <xdr:row>51</xdr:row>
      <xdr:rowOff>66675</xdr:rowOff>
    </xdr:from>
    <xdr:to>
      <xdr:col>15</xdr:col>
      <xdr:colOff>180975</xdr:colOff>
      <xdr:row>77</xdr:row>
      <xdr:rowOff>57150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83016011-19FF-47E1-83FB-FB9F8CC90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81C-65F3-447F-83C8-6BA54F95B525}">
  <dimension ref="A1:E1259"/>
  <sheetViews>
    <sheetView workbookViewId="0">
      <selection activeCell="W19" sqref="W19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>
        <v>0</v>
      </c>
      <c r="D1">
        <v>100</v>
      </c>
      <c r="E1">
        <v>14.452749000000001</v>
      </c>
    </row>
    <row r="2" spans="1:5" x14ac:dyDescent="0.25">
      <c r="A2" t="s">
        <v>0</v>
      </c>
      <c r="B2" t="s">
        <v>3</v>
      </c>
      <c r="C2">
        <v>0</v>
      </c>
      <c r="D2">
        <v>1000</v>
      </c>
      <c r="E2">
        <v>94.794970000000006</v>
      </c>
    </row>
    <row r="3" spans="1:5" x14ac:dyDescent="0.25">
      <c r="A3" t="s">
        <v>0</v>
      </c>
      <c r="B3" t="s">
        <v>3</v>
      </c>
      <c r="C3">
        <v>0</v>
      </c>
      <c r="D3">
        <v>2000</v>
      </c>
      <c r="E3">
        <v>181.81497400000001</v>
      </c>
    </row>
    <row r="4" spans="1:5" x14ac:dyDescent="0.25">
      <c r="A4" t="s">
        <v>0</v>
      </c>
      <c r="B4" t="s">
        <v>3</v>
      </c>
      <c r="C4">
        <v>0</v>
      </c>
      <c r="D4">
        <v>3000</v>
      </c>
      <c r="E4">
        <v>275.69104499999997</v>
      </c>
    </row>
    <row r="5" spans="1:5" x14ac:dyDescent="0.25">
      <c r="A5" t="s">
        <v>0</v>
      </c>
      <c r="B5" t="s">
        <v>3</v>
      </c>
      <c r="C5">
        <v>0</v>
      </c>
      <c r="D5">
        <v>4000</v>
      </c>
      <c r="E5">
        <v>371.056106</v>
      </c>
    </row>
    <row r="6" spans="1:5" x14ac:dyDescent="0.25">
      <c r="A6" t="s">
        <v>0</v>
      </c>
      <c r="B6" t="s">
        <v>3</v>
      </c>
      <c r="C6">
        <v>0</v>
      </c>
      <c r="D6">
        <v>5000</v>
      </c>
      <c r="E6">
        <v>459.96971600000001</v>
      </c>
    </row>
    <row r="7" spans="1:5" x14ac:dyDescent="0.25">
      <c r="A7" t="s">
        <v>0</v>
      </c>
      <c r="B7" t="s">
        <v>3</v>
      </c>
      <c r="C7">
        <v>0</v>
      </c>
      <c r="D7">
        <v>6000</v>
      </c>
      <c r="E7">
        <v>554.933402</v>
      </c>
    </row>
    <row r="8" spans="1:5" x14ac:dyDescent="0.25">
      <c r="A8" t="s">
        <v>0</v>
      </c>
      <c r="B8" t="s">
        <v>3</v>
      </c>
      <c r="C8">
        <v>0</v>
      </c>
      <c r="D8">
        <v>7000</v>
      </c>
      <c r="E8">
        <v>639.15127099999995</v>
      </c>
    </row>
    <row r="9" spans="1:5" x14ac:dyDescent="0.25">
      <c r="A9" t="s">
        <v>0</v>
      </c>
      <c r="B9" t="s">
        <v>3</v>
      </c>
      <c r="C9">
        <v>0</v>
      </c>
      <c r="D9">
        <v>8000</v>
      </c>
      <c r="E9">
        <v>747.85652600000003</v>
      </c>
    </row>
    <row r="10" spans="1:5" x14ac:dyDescent="0.25">
      <c r="A10" t="s">
        <v>0</v>
      </c>
      <c r="B10" t="s">
        <v>3</v>
      </c>
      <c r="C10">
        <v>0</v>
      </c>
      <c r="D10">
        <v>9000</v>
      </c>
      <c r="E10">
        <v>815.14896199999998</v>
      </c>
    </row>
    <row r="11" spans="1:5" x14ac:dyDescent="0.25">
      <c r="A11" t="s">
        <v>0</v>
      </c>
      <c r="B11" t="s">
        <v>3</v>
      </c>
      <c r="C11">
        <v>0</v>
      </c>
      <c r="D11">
        <v>10000</v>
      </c>
      <c r="E11">
        <v>916.292553</v>
      </c>
    </row>
    <row r="12" spans="1:5" x14ac:dyDescent="0.25">
      <c r="A12" t="s">
        <v>0</v>
      </c>
      <c r="B12" t="s">
        <v>3</v>
      </c>
      <c r="C12">
        <v>0</v>
      </c>
      <c r="D12">
        <v>11000</v>
      </c>
      <c r="E12">
        <v>998.02233000000001</v>
      </c>
    </row>
    <row r="13" spans="1:5" x14ac:dyDescent="0.25">
      <c r="A13" t="s">
        <v>0</v>
      </c>
      <c r="B13" t="s">
        <v>3</v>
      </c>
      <c r="C13">
        <v>0</v>
      </c>
      <c r="D13">
        <v>12000</v>
      </c>
      <c r="E13">
        <v>1112.878982</v>
      </c>
    </row>
    <row r="14" spans="1:5" x14ac:dyDescent="0.25">
      <c r="A14" t="s">
        <v>0</v>
      </c>
      <c r="B14" t="s">
        <v>3</v>
      </c>
      <c r="C14">
        <v>0</v>
      </c>
      <c r="D14">
        <v>13000</v>
      </c>
      <c r="E14">
        <v>1225.8693659999999</v>
      </c>
    </row>
    <row r="15" spans="1:5" x14ac:dyDescent="0.25">
      <c r="A15" t="s">
        <v>0</v>
      </c>
      <c r="B15" t="s">
        <v>3</v>
      </c>
      <c r="C15">
        <v>0</v>
      </c>
      <c r="D15">
        <v>14000</v>
      </c>
      <c r="E15">
        <v>1292.0403470000001</v>
      </c>
    </row>
    <row r="16" spans="1:5" x14ac:dyDescent="0.25">
      <c r="A16" t="s">
        <v>0</v>
      </c>
      <c r="B16" t="s">
        <v>3</v>
      </c>
      <c r="C16">
        <v>0</v>
      </c>
      <c r="D16">
        <v>15000</v>
      </c>
      <c r="E16">
        <v>1365.2233349999999</v>
      </c>
    </row>
    <row r="17" spans="1:5" x14ac:dyDescent="0.25">
      <c r="A17" t="s">
        <v>0</v>
      </c>
      <c r="B17" t="s">
        <v>3</v>
      </c>
      <c r="C17">
        <v>0</v>
      </c>
      <c r="D17">
        <v>16000</v>
      </c>
      <c r="E17">
        <v>1448.6630339999999</v>
      </c>
    </row>
    <row r="18" spans="1:5" x14ac:dyDescent="0.25">
      <c r="A18" t="s">
        <v>0</v>
      </c>
      <c r="B18" t="s">
        <v>3</v>
      </c>
      <c r="C18">
        <v>0</v>
      </c>
      <c r="D18">
        <v>17000</v>
      </c>
      <c r="E18">
        <v>1579.5541559999999</v>
      </c>
    </row>
    <row r="19" spans="1:5" x14ac:dyDescent="0.25">
      <c r="A19" t="s">
        <v>0</v>
      </c>
      <c r="B19" t="s">
        <v>3</v>
      </c>
      <c r="C19">
        <v>0</v>
      </c>
      <c r="D19">
        <v>18000</v>
      </c>
      <c r="E19">
        <v>1628.112044</v>
      </c>
    </row>
    <row r="20" spans="1:5" x14ac:dyDescent="0.25">
      <c r="A20" t="s">
        <v>0</v>
      </c>
      <c r="B20" t="s">
        <v>3</v>
      </c>
      <c r="C20">
        <v>0</v>
      </c>
      <c r="D20">
        <v>19000</v>
      </c>
      <c r="E20">
        <v>1740.780262</v>
      </c>
    </row>
    <row r="21" spans="1:5" x14ac:dyDescent="0.25">
      <c r="A21" t="s">
        <v>0</v>
      </c>
      <c r="B21" t="s">
        <v>3</v>
      </c>
      <c r="C21">
        <v>0</v>
      </c>
      <c r="D21">
        <v>20000</v>
      </c>
      <c r="E21">
        <v>1873.9207710000001</v>
      </c>
    </row>
    <row r="22" spans="1:5" x14ac:dyDescent="0.25">
      <c r="A22" t="s">
        <v>0</v>
      </c>
      <c r="B22" t="s">
        <v>3</v>
      </c>
      <c r="C22">
        <v>0</v>
      </c>
      <c r="D22">
        <v>21000</v>
      </c>
      <c r="E22">
        <v>1880.863842</v>
      </c>
    </row>
    <row r="23" spans="1:5" x14ac:dyDescent="0.25">
      <c r="A23" t="s">
        <v>0</v>
      </c>
      <c r="B23" t="s">
        <v>3</v>
      </c>
      <c r="C23">
        <v>0</v>
      </c>
      <c r="D23">
        <v>22000</v>
      </c>
      <c r="E23">
        <v>2008.641711</v>
      </c>
    </row>
    <row r="24" spans="1:5" x14ac:dyDescent="0.25">
      <c r="A24" t="s">
        <v>0</v>
      </c>
      <c r="B24" t="s">
        <v>3</v>
      </c>
      <c r="C24">
        <v>0</v>
      </c>
      <c r="D24">
        <v>23000</v>
      </c>
      <c r="E24">
        <v>2131.82836</v>
      </c>
    </row>
    <row r="25" spans="1:5" x14ac:dyDescent="0.25">
      <c r="A25" t="s">
        <v>0</v>
      </c>
      <c r="B25" t="s">
        <v>3</v>
      </c>
      <c r="C25">
        <v>0</v>
      </c>
      <c r="D25">
        <v>24000</v>
      </c>
      <c r="E25">
        <v>2184.2552569999998</v>
      </c>
    </row>
    <row r="26" spans="1:5" x14ac:dyDescent="0.25">
      <c r="A26" t="s">
        <v>0</v>
      </c>
      <c r="B26" t="s">
        <v>3</v>
      </c>
      <c r="C26">
        <v>0</v>
      </c>
      <c r="D26">
        <v>25000</v>
      </c>
      <c r="E26">
        <v>2267.913888</v>
      </c>
    </row>
    <row r="27" spans="1:5" x14ac:dyDescent="0.25">
      <c r="A27" t="s">
        <v>0</v>
      </c>
      <c r="B27" t="s">
        <v>3</v>
      </c>
      <c r="C27">
        <v>0</v>
      </c>
      <c r="D27">
        <v>26000</v>
      </c>
      <c r="E27">
        <v>2421.5299500000001</v>
      </c>
    </row>
    <row r="28" spans="1:5" x14ac:dyDescent="0.25">
      <c r="A28" t="s">
        <v>0</v>
      </c>
      <c r="B28" t="s">
        <v>3</v>
      </c>
      <c r="C28">
        <v>0</v>
      </c>
      <c r="D28">
        <v>27000</v>
      </c>
      <c r="E28">
        <v>2444.4178320000001</v>
      </c>
    </row>
    <row r="29" spans="1:5" x14ac:dyDescent="0.25">
      <c r="A29" t="s">
        <v>0</v>
      </c>
      <c r="B29" t="s">
        <v>3</v>
      </c>
      <c r="C29">
        <v>0</v>
      </c>
      <c r="D29">
        <v>28000</v>
      </c>
      <c r="E29">
        <v>2589.5632420000002</v>
      </c>
    </row>
    <row r="30" spans="1:5" x14ac:dyDescent="0.25">
      <c r="A30" t="s">
        <v>0</v>
      </c>
      <c r="B30" t="s">
        <v>3</v>
      </c>
      <c r="C30">
        <v>0</v>
      </c>
      <c r="D30">
        <v>29000</v>
      </c>
      <c r="E30">
        <v>2632.99602</v>
      </c>
    </row>
    <row r="31" spans="1:5" x14ac:dyDescent="0.25">
      <c r="A31" t="s">
        <v>0</v>
      </c>
      <c r="B31" t="s">
        <v>3</v>
      </c>
      <c r="C31">
        <v>0</v>
      </c>
      <c r="D31">
        <v>30000</v>
      </c>
      <c r="E31">
        <v>2715.1534379999998</v>
      </c>
    </row>
    <row r="32" spans="1:5" x14ac:dyDescent="0.25">
      <c r="A32" t="s">
        <v>0</v>
      </c>
      <c r="B32" t="s">
        <v>3</v>
      </c>
      <c r="C32">
        <v>0</v>
      </c>
      <c r="D32">
        <v>31000</v>
      </c>
      <c r="E32">
        <v>2810.7754909999999</v>
      </c>
    </row>
    <row r="33" spans="1:5" x14ac:dyDescent="0.25">
      <c r="A33" t="s">
        <v>0</v>
      </c>
      <c r="B33" t="s">
        <v>3</v>
      </c>
      <c r="C33">
        <v>0</v>
      </c>
      <c r="D33">
        <v>32000</v>
      </c>
      <c r="E33">
        <v>2920.7998280000002</v>
      </c>
    </row>
    <row r="34" spans="1:5" x14ac:dyDescent="0.25">
      <c r="A34" t="s">
        <v>0</v>
      </c>
      <c r="B34" t="s">
        <v>3</v>
      </c>
      <c r="C34">
        <v>0</v>
      </c>
      <c r="D34">
        <v>33000</v>
      </c>
      <c r="E34">
        <v>2988.7051839999999</v>
      </c>
    </row>
    <row r="35" spans="1:5" x14ac:dyDescent="0.25">
      <c r="A35" t="s">
        <v>0</v>
      </c>
      <c r="B35" t="s">
        <v>3</v>
      </c>
      <c r="C35">
        <v>0</v>
      </c>
      <c r="D35">
        <v>34000</v>
      </c>
      <c r="E35">
        <v>3105.8656719999999</v>
      </c>
    </row>
    <row r="36" spans="1:5" x14ac:dyDescent="0.25">
      <c r="A36" t="s">
        <v>0</v>
      </c>
      <c r="B36" t="s">
        <v>3</v>
      </c>
      <c r="C36">
        <v>0</v>
      </c>
      <c r="D36">
        <v>35000</v>
      </c>
      <c r="E36">
        <v>3154.2552989999999</v>
      </c>
    </row>
    <row r="37" spans="1:5" x14ac:dyDescent="0.25">
      <c r="A37" t="s">
        <v>0</v>
      </c>
      <c r="B37" t="s">
        <v>3</v>
      </c>
      <c r="C37">
        <v>0</v>
      </c>
      <c r="D37">
        <v>36000</v>
      </c>
      <c r="E37">
        <v>3266.906395</v>
      </c>
    </row>
    <row r="38" spans="1:5" x14ac:dyDescent="0.25">
      <c r="A38" t="s">
        <v>0</v>
      </c>
      <c r="B38" t="s">
        <v>3</v>
      </c>
      <c r="C38">
        <v>0</v>
      </c>
      <c r="D38">
        <v>37000</v>
      </c>
      <c r="E38">
        <v>3320.5738470000001</v>
      </c>
    </row>
    <row r="39" spans="1:5" x14ac:dyDescent="0.25">
      <c r="A39" t="s">
        <v>0</v>
      </c>
      <c r="B39" t="s">
        <v>3</v>
      </c>
      <c r="C39">
        <v>0</v>
      </c>
      <c r="D39">
        <v>38000</v>
      </c>
      <c r="E39">
        <v>3460.0654519999998</v>
      </c>
    </row>
    <row r="40" spans="1:5" x14ac:dyDescent="0.25">
      <c r="A40" t="s">
        <v>0</v>
      </c>
      <c r="B40" t="s">
        <v>3</v>
      </c>
      <c r="C40">
        <v>0</v>
      </c>
      <c r="D40">
        <v>39000</v>
      </c>
      <c r="E40">
        <v>3531.9266590000002</v>
      </c>
    </row>
    <row r="41" spans="1:5" x14ac:dyDescent="0.25">
      <c r="A41" t="s">
        <v>0</v>
      </c>
      <c r="B41" t="s">
        <v>3</v>
      </c>
      <c r="C41">
        <v>0</v>
      </c>
      <c r="D41">
        <v>40000</v>
      </c>
      <c r="E41">
        <v>3605.6006389999998</v>
      </c>
    </row>
    <row r="42" spans="1:5" x14ac:dyDescent="0.25">
      <c r="A42" t="s">
        <v>0</v>
      </c>
      <c r="B42" t="s">
        <v>3</v>
      </c>
      <c r="C42">
        <v>0</v>
      </c>
      <c r="D42">
        <v>41000</v>
      </c>
      <c r="E42">
        <v>3705.9242170000002</v>
      </c>
    </row>
    <row r="43" spans="1:5" x14ac:dyDescent="0.25">
      <c r="A43" t="s">
        <v>0</v>
      </c>
      <c r="B43" t="s">
        <v>3</v>
      </c>
      <c r="C43">
        <v>0</v>
      </c>
      <c r="D43">
        <v>42000</v>
      </c>
      <c r="E43">
        <v>3785.3350519999999</v>
      </c>
    </row>
    <row r="44" spans="1:5" x14ac:dyDescent="0.25">
      <c r="A44" t="s">
        <v>0</v>
      </c>
      <c r="B44" t="s">
        <v>3</v>
      </c>
      <c r="C44">
        <v>0</v>
      </c>
      <c r="D44">
        <v>43000</v>
      </c>
      <c r="E44">
        <v>3914.2667889999998</v>
      </c>
    </row>
    <row r="45" spans="1:5" x14ac:dyDescent="0.25">
      <c r="A45" t="s">
        <v>0</v>
      </c>
      <c r="B45" t="s">
        <v>3</v>
      </c>
      <c r="C45">
        <v>0</v>
      </c>
      <c r="D45">
        <v>44000</v>
      </c>
      <c r="E45">
        <v>3987.7668560000002</v>
      </c>
    </row>
    <row r="46" spans="1:5" x14ac:dyDescent="0.25">
      <c r="A46" t="s">
        <v>0</v>
      </c>
      <c r="B46" t="s">
        <v>3</v>
      </c>
      <c r="C46">
        <v>0</v>
      </c>
      <c r="D46">
        <v>45000</v>
      </c>
      <c r="E46">
        <v>4109.1408309999997</v>
      </c>
    </row>
    <row r="47" spans="1:5" x14ac:dyDescent="0.25">
      <c r="A47" t="s">
        <v>0</v>
      </c>
      <c r="B47" t="s">
        <v>3</v>
      </c>
      <c r="C47">
        <v>0</v>
      </c>
      <c r="D47">
        <v>46000</v>
      </c>
      <c r="E47">
        <v>4161.4930809999996</v>
      </c>
    </row>
    <row r="48" spans="1:5" x14ac:dyDescent="0.25">
      <c r="A48" t="s">
        <v>0</v>
      </c>
      <c r="B48" t="s">
        <v>3</v>
      </c>
      <c r="C48">
        <v>0</v>
      </c>
      <c r="D48">
        <v>47000</v>
      </c>
      <c r="E48">
        <v>4237.8617569999997</v>
      </c>
    </row>
    <row r="49" spans="1:5" x14ac:dyDescent="0.25">
      <c r="A49" t="s">
        <v>0</v>
      </c>
      <c r="B49" t="s">
        <v>3</v>
      </c>
      <c r="C49">
        <v>0</v>
      </c>
      <c r="D49">
        <v>48000</v>
      </c>
      <c r="E49">
        <v>4334.1351610000002</v>
      </c>
    </row>
    <row r="50" spans="1:5" x14ac:dyDescent="0.25">
      <c r="A50" t="s">
        <v>0</v>
      </c>
      <c r="B50" t="s">
        <v>3</v>
      </c>
      <c r="C50">
        <v>0</v>
      </c>
      <c r="D50">
        <v>49000</v>
      </c>
      <c r="E50">
        <v>4428.8047809999998</v>
      </c>
    </row>
    <row r="51" spans="1:5" x14ac:dyDescent="0.25">
      <c r="A51" t="s">
        <v>0</v>
      </c>
      <c r="B51" t="s">
        <v>3</v>
      </c>
      <c r="C51">
        <v>0</v>
      </c>
      <c r="D51">
        <v>50000</v>
      </c>
      <c r="E51">
        <v>4478.411752</v>
      </c>
    </row>
    <row r="52" spans="1:5" x14ac:dyDescent="0.25">
      <c r="A52" t="s">
        <v>0</v>
      </c>
      <c r="B52" t="s">
        <v>3</v>
      </c>
      <c r="C52">
        <v>0</v>
      </c>
      <c r="D52">
        <v>51000</v>
      </c>
      <c r="E52">
        <v>4616.75612</v>
      </c>
    </row>
    <row r="53" spans="1:5" x14ac:dyDescent="0.25">
      <c r="A53" t="s">
        <v>0</v>
      </c>
      <c r="B53" t="s">
        <v>3</v>
      </c>
      <c r="C53">
        <v>0</v>
      </c>
      <c r="D53">
        <v>52000</v>
      </c>
      <c r="E53">
        <v>4687.1793930000003</v>
      </c>
    </row>
    <row r="54" spans="1:5" x14ac:dyDescent="0.25">
      <c r="A54" t="s">
        <v>0</v>
      </c>
      <c r="B54" t="s">
        <v>3</v>
      </c>
      <c r="C54">
        <v>0</v>
      </c>
      <c r="D54">
        <v>53000</v>
      </c>
      <c r="E54">
        <v>4808.5308320000004</v>
      </c>
    </row>
    <row r="55" spans="1:5" x14ac:dyDescent="0.25">
      <c r="A55" t="s">
        <v>0</v>
      </c>
      <c r="B55" t="s">
        <v>3</v>
      </c>
      <c r="C55">
        <v>0</v>
      </c>
      <c r="D55">
        <v>54000</v>
      </c>
      <c r="E55">
        <v>4876.0923570000004</v>
      </c>
    </row>
    <row r="56" spans="1:5" x14ac:dyDescent="0.25">
      <c r="A56" t="s">
        <v>0</v>
      </c>
      <c r="B56" t="s">
        <v>3</v>
      </c>
      <c r="C56">
        <v>0</v>
      </c>
      <c r="D56">
        <v>55000</v>
      </c>
      <c r="E56">
        <v>4955.0712910000002</v>
      </c>
    </row>
    <row r="57" spans="1:5" x14ac:dyDescent="0.25">
      <c r="A57" t="s">
        <v>0</v>
      </c>
      <c r="B57" t="s">
        <v>3</v>
      </c>
      <c r="C57">
        <v>0</v>
      </c>
      <c r="D57">
        <v>56000</v>
      </c>
      <c r="E57">
        <v>5079.6351969999996</v>
      </c>
    </row>
    <row r="58" spans="1:5" x14ac:dyDescent="0.25">
      <c r="A58" t="s">
        <v>0</v>
      </c>
      <c r="B58" t="s">
        <v>3</v>
      </c>
      <c r="C58">
        <v>0</v>
      </c>
      <c r="D58">
        <v>57000</v>
      </c>
      <c r="E58">
        <v>5130.4063599999999</v>
      </c>
    </row>
    <row r="59" spans="1:5" x14ac:dyDescent="0.25">
      <c r="A59" t="s">
        <v>0</v>
      </c>
      <c r="B59" t="s">
        <v>3</v>
      </c>
      <c r="C59">
        <v>0</v>
      </c>
      <c r="D59">
        <v>58000</v>
      </c>
      <c r="E59">
        <v>5267.09393</v>
      </c>
    </row>
    <row r="60" spans="1:5" x14ac:dyDescent="0.25">
      <c r="A60" t="s">
        <v>0</v>
      </c>
      <c r="B60" t="s">
        <v>3</v>
      </c>
      <c r="C60">
        <v>0</v>
      </c>
      <c r="D60">
        <v>59000</v>
      </c>
      <c r="E60">
        <v>5295.2401060000002</v>
      </c>
    </row>
    <row r="61" spans="1:5" x14ac:dyDescent="0.25">
      <c r="A61" t="s">
        <v>0</v>
      </c>
      <c r="B61" t="s">
        <v>3</v>
      </c>
      <c r="C61">
        <v>0</v>
      </c>
      <c r="D61">
        <v>60000</v>
      </c>
      <c r="E61">
        <v>5411.5558499999997</v>
      </c>
    </row>
    <row r="62" spans="1:5" x14ac:dyDescent="0.25">
      <c r="A62" t="s">
        <v>0</v>
      </c>
      <c r="B62" t="s">
        <v>3</v>
      </c>
      <c r="C62">
        <v>0</v>
      </c>
      <c r="D62">
        <v>61000</v>
      </c>
      <c r="E62">
        <v>5488.4163399999998</v>
      </c>
    </row>
    <row r="63" spans="1:5" x14ac:dyDescent="0.25">
      <c r="A63" t="s">
        <v>0</v>
      </c>
      <c r="B63" t="s">
        <v>3</v>
      </c>
      <c r="C63">
        <v>0</v>
      </c>
      <c r="D63">
        <v>62000</v>
      </c>
      <c r="E63">
        <v>5596.1735509999999</v>
      </c>
    </row>
    <row r="64" spans="1:5" x14ac:dyDescent="0.25">
      <c r="A64" t="s">
        <v>0</v>
      </c>
      <c r="B64" t="s">
        <v>3</v>
      </c>
      <c r="C64">
        <v>0</v>
      </c>
      <c r="D64">
        <v>63000</v>
      </c>
      <c r="E64">
        <v>5689.0898520000001</v>
      </c>
    </row>
    <row r="65" spans="1:5" x14ac:dyDescent="0.25">
      <c r="A65" t="s">
        <v>0</v>
      </c>
      <c r="B65" t="s">
        <v>3</v>
      </c>
      <c r="C65">
        <v>0</v>
      </c>
      <c r="D65">
        <v>64000</v>
      </c>
      <c r="E65">
        <v>5810.7270529999996</v>
      </c>
    </row>
    <row r="66" spans="1:5" x14ac:dyDescent="0.25">
      <c r="A66" t="s">
        <v>0</v>
      </c>
      <c r="B66" t="s">
        <v>3</v>
      </c>
      <c r="C66">
        <v>0</v>
      </c>
      <c r="D66">
        <v>65000</v>
      </c>
      <c r="E66">
        <v>5847.4437680000001</v>
      </c>
    </row>
    <row r="67" spans="1:5" x14ac:dyDescent="0.25">
      <c r="A67" t="s">
        <v>0</v>
      </c>
      <c r="B67" t="s">
        <v>3</v>
      </c>
      <c r="C67">
        <v>0</v>
      </c>
      <c r="D67">
        <v>66000</v>
      </c>
      <c r="E67">
        <v>5930.6000029999996</v>
      </c>
    </row>
    <row r="68" spans="1:5" x14ac:dyDescent="0.25">
      <c r="A68" t="s">
        <v>0</v>
      </c>
      <c r="B68" t="s">
        <v>3</v>
      </c>
      <c r="C68">
        <v>0</v>
      </c>
      <c r="D68">
        <v>67000</v>
      </c>
      <c r="E68">
        <v>6068.4208840000001</v>
      </c>
    </row>
    <row r="69" spans="1:5" x14ac:dyDescent="0.25">
      <c r="A69" t="s">
        <v>0</v>
      </c>
      <c r="B69" t="s">
        <v>3</v>
      </c>
      <c r="C69">
        <v>0</v>
      </c>
      <c r="D69">
        <v>68000</v>
      </c>
      <c r="E69">
        <v>6086.6359629999997</v>
      </c>
    </row>
    <row r="70" spans="1:5" x14ac:dyDescent="0.25">
      <c r="A70" t="s">
        <v>0</v>
      </c>
      <c r="B70" t="s">
        <v>3</v>
      </c>
      <c r="C70">
        <v>0</v>
      </c>
      <c r="D70">
        <v>69000</v>
      </c>
      <c r="E70">
        <v>6218.770141</v>
      </c>
    </row>
    <row r="71" spans="1:5" x14ac:dyDescent="0.25">
      <c r="A71" t="s">
        <v>0</v>
      </c>
      <c r="B71" t="s">
        <v>3</v>
      </c>
      <c r="C71">
        <v>0</v>
      </c>
      <c r="D71">
        <v>70000</v>
      </c>
      <c r="E71">
        <v>6332.8126849999999</v>
      </c>
    </row>
    <row r="72" spans="1:5" x14ac:dyDescent="0.25">
      <c r="A72" t="s">
        <v>0</v>
      </c>
      <c r="B72" t="s">
        <v>3</v>
      </c>
      <c r="C72">
        <v>0</v>
      </c>
      <c r="D72">
        <v>71000</v>
      </c>
      <c r="E72">
        <v>6368.7204080000001</v>
      </c>
    </row>
    <row r="73" spans="1:5" x14ac:dyDescent="0.25">
      <c r="A73" t="s">
        <v>0</v>
      </c>
      <c r="B73" t="s">
        <v>3</v>
      </c>
      <c r="C73">
        <v>0</v>
      </c>
      <c r="D73">
        <v>72000</v>
      </c>
      <c r="E73">
        <v>6454.1437519999999</v>
      </c>
    </row>
    <row r="74" spans="1:5" x14ac:dyDescent="0.25">
      <c r="A74" t="s">
        <v>0</v>
      </c>
      <c r="B74" t="s">
        <v>3</v>
      </c>
      <c r="C74">
        <v>0</v>
      </c>
      <c r="D74">
        <v>73000</v>
      </c>
      <c r="E74">
        <v>6570.5617339999999</v>
      </c>
    </row>
    <row r="75" spans="1:5" x14ac:dyDescent="0.25">
      <c r="A75" t="s">
        <v>0</v>
      </c>
      <c r="B75" t="s">
        <v>3</v>
      </c>
      <c r="C75">
        <v>0</v>
      </c>
      <c r="D75">
        <v>74000</v>
      </c>
      <c r="E75">
        <v>6674.6591410000001</v>
      </c>
    </row>
    <row r="76" spans="1:5" x14ac:dyDescent="0.25">
      <c r="A76" t="s">
        <v>0</v>
      </c>
      <c r="B76" t="s">
        <v>3</v>
      </c>
      <c r="C76">
        <v>0</v>
      </c>
      <c r="D76">
        <v>75000</v>
      </c>
      <c r="E76">
        <v>6720.6364839999997</v>
      </c>
    </row>
    <row r="77" spans="1:5" x14ac:dyDescent="0.25">
      <c r="A77" t="s">
        <v>0</v>
      </c>
      <c r="B77" t="s">
        <v>3</v>
      </c>
      <c r="C77">
        <v>0</v>
      </c>
      <c r="D77">
        <v>76000</v>
      </c>
      <c r="E77">
        <v>6792.0412319999996</v>
      </c>
    </row>
    <row r="78" spans="1:5" x14ac:dyDescent="0.25">
      <c r="A78" t="s">
        <v>0</v>
      </c>
      <c r="B78" t="s">
        <v>3</v>
      </c>
      <c r="C78">
        <v>0</v>
      </c>
      <c r="D78">
        <v>77000</v>
      </c>
      <c r="E78">
        <v>6899.4279509999997</v>
      </c>
    </row>
    <row r="79" spans="1:5" x14ac:dyDescent="0.25">
      <c r="A79" t="s">
        <v>0</v>
      </c>
      <c r="B79" t="s">
        <v>3</v>
      </c>
      <c r="C79">
        <v>0</v>
      </c>
      <c r="D79">
        <v>78000</v>
      </c>
      <c r="E79">
        <v>7052.4385599999996</v>
      </c>
    </row>
    <row r="80" spans="1:5" x14ac:dyDescent="0.25">
      <c r="A80" t="s">
        <v>0</v>
      </c>
      <c r="B80" t="s">
        <v>3</v>
      </c>
      <c r="C80">
        <v>0</v>
      </c>
      <c r="D80">
        <v>79000</v>
      </c>
      <c r="E80">
        <v>7524.9374680000001</v>
      </c>
    </row>
    <row r="81" spans="1:5" x14ac:dyDescent="0.25">
      <c r="A81" t="s">
        <v>0</v>
      </c>
      <c r="B81" t="s">
        <v>3</v>
      </c>
      <c r="C81">
        <v>0</v>
      </c>
      <c r="D81">
        <v>80000</v>
      </c>
      <c r="E81">
        <v>7045.2935939999998</v>
      </c>
    </row>
    <row r="82" spans="1:5" x14ac:dyDescent="0.25">
      <c r="A82" t="s">
        <v>0</v>
      </c>
      <c r="B82" t="s">
        <v>3</v>
      </c>
      <c r="C82">
        <v>0</v>
      </c>
      <c r="D82">
        <v>81000</v>
      </c>
      <c r="E82">
        <v>7050.5914030000004</v>
      </c>
    </row>
    <row r="83" spans="1:5" x14ac:dyDescent="0.25">
      <c r="A83" t="s">
        <v>0</v>
      </c>
      <c r="B83" t="s">
        <v>3</v>
      </c>
      <c r="C83">
        <v>0</v>
      </c>
      <c r="D83">
        <v>82000</v>
      </c>
      <c r="E83">
        <v>7395.3899970000002</v>
      </c>
    </row>
    <row r="84" spans="1:5" x14ac:dyDescent="0.25">
      <c r="A84" t="s">
        <v>0</v>
      </c>
      <c r="B84" t="s">
        <v>3</v>
      </c>
      <c r="C84">
        <v>0</v>
      </c>
      <c r="D84">
        <v>83000</v>
      </c>
      <c r="E84">
        <v>7249.7640099999999</v>
      </c>
    </row>
    <row r="85" spans="1:5" x14ac:dyDescent="0.25">
      <c r="A85" t="s">
        <v>0</v>
      </c>
      <c r="B85" t="s">
        <v>3</v>
      </c>
      <c r="C85">
        <v>0</v>
      </c>
      <c r="D85">
        <v>84000</v>
      </c>
      <c r="E85">
        <v>7568.0140629999996</v>
      </c>
    </row>
    <row r="86" spans="1:5" x14ac:dyDescent="0.25">
      <c r="A86" t="s">
        <v>0</v>
      </c>
      <c r="B86" t="s">
        <v>3</v>
      </c>
      <c r="C86">
        <v>0</v>
      </c>
      <c r="D86">
        <v>85000</v>
      </c>
      <c r="E86">
        <v>7612.9125459999996</v>
      </c>
    </row>
    <row r="87" spans="1:5" x14ac:dyDescent="0.25">
      <c r="A87" t="s">
        <v>0</v>
      </c>
      <c r="B87" t="s">
        <v>3</v>
      </c>
      <c r="C87">
        <v>0</v>
      </c>
      <c r="D87">
        <v>86000</v>
      </c>
      <c r="E87">
        <v>7997.2398659999999</v>
      </c>
    </row>
    <row r="88" spans="1:5" x14ac:dyDescent="0.25">
      <c r="A88" t="s">
        <v>0</v>
      </c>
      <c r="B88" t="s">
        <v>3</v>
      </c>
      <c r="C88">
        <v>0</v>
      </c>
      <c r="D88">
        <v>87000</v>
      </c>
      <c r="E88">
        <v>8005.1996909999998</v>
      </c>
    </row>
    <row r="89" spans="1:5" x14ac:dyDescent="0.25">
      <c r="A89" t="s">
        <v>0</v>
      </c>
      <c r="B89" t="s">
        <v>3</v>
      </c>
      <c r="C89">
        <v>0</v>
      </c>
      <c r="D89">
        <v>88000</v>
      </c>
      <c r="E89">
        <v>8324.1788410000008</v>
      </c>
    </row>
    <row r="90" spans="1:5" x14ac:dyDescent="0.25">
      <c r="A90" t="s">
        <v>0</v>
      </c>
      <c r="B90" t="s">
        <v>3</v>
      </c>
      <c r="C90">
        <v>0</v>
      </c>
      <c r="D90">
        <v>89000</v>
      </c>
      <c r="E90">
        <v>8287.5240489999996</v>
      </c>
    </row>
    <row r="91" spans="1:5" x14ac:dyDescent="0.25">
      <c r="A91" t="s">
        <v>0</v>
      </c>
      <c r="B91" t="s">
        <v>3</v>
      </c>
      <c r="C91">
        <v>0</v>
      </c>
      <c r="D91">
        <v>90000</v>
      </c>
      <c r="E91">
        <v>7982.3678799999998</v>
      </c>
    </row>
    <row r="92" spans="1:5" x14ac:dyDescent="0.25">
      <c r="A92" t="s">
        <v>0</v>
      </c>
      <c r="B92" t="s">
        <v>3</v>
      </c>
      <c r="C92">
        <v>0</v>
      </c>
      <c r="D92">
        <v>91000</v>
      </c>
      <c r="E92">
        <v>8381.709578</v>
      </c>
    </row>
    <row r="93" spans="1:5" x14ac:dyDescent="0.25">
      <c r="A93" t="s">
        <v>0</v>
      </c>
      <c r="B93" t="s">
        <v>3</v>
      </c>
      <c r="C93">
        <v>0</v>
      </c>
      <c r="D93">
        <v>92000</v>
      </c>
      <c r="E93">
        <v>8593.7144489999991</v>
      </c>
    </row>
    <row r="94" spans="1:5" x14ac:dyDescent="0.25">
      <c r="A94" t="s">
        <v>0</v>
      </c>
      <c r="B94" t="s">
        <v>3</v>
      </c>
      <c r="C94">
        <v>0</v>
      </c>
      <c r="D94">
        <v>93000</v>
      </c>
      <c r="E94">
        <v>8570.0196529999994</v>
      </c>
    </row>
    <row r="95" spans="1:5" x14ac:dyDescent="0.25">
      <c r="A95" t="s">
        <v>0</v>
      </c>
      <c r="B95" t="s">
        <v>3</v>
      </c>
      <c r="C95">
        <v>0</v>
      </c>
      <c r="D95">
        <v>94000</v>
      </c>
      <c r="E95">
        <v>9006.2188179999994</v>
      </c>
    </row>
    <row r="96" spans="1:5" x14ac:dyDescent="0.25">
      <c r="A96" t="s">
        <v>0</v>
      </c>
      <c r="B96" t="s">
        <v>3</v>
      </c>
      <c r="C96">
        <v>0</v>
      </c>
      <c r="D96">
        <v>95000</v>
      </c>
      <c r="E96">
        <v>8805.3264259999996</v>
      </c>
    </row>
    <row r="97" spans="1:5" x14ac:dyDescent="0.25">
      <c r="A97" t="s">
        <v>0</v>
      </c>
      <c r="B97" t="s">
        <v>3</v>
      </c>
      <c r="C97">
        <v>0</v>
      </c>
      <c r="D97">
        <v>96000</v>
      </c>
      <c r="E97">
        <v>8873.4364089999999</v>
      </c>
    </row>
    <row r="98" spans="1:5" x14ac:dyDescent="0.25">
      <c r="A98" t="s">
        <v>0</v>
      </c>
      <c r="B98" t="s">
        <v>3</v>
      </c>
      <c r="C98">
        <v>0</v>
      </c>
      <c r="D98">
        <v>97000</v>
      </c>
      <c r="E98">
        <v>8958.1737099999991</v>
      </c>
    </row>
    <row r="99" spans="1:5" x14ac:dyDescent="0.25">
      <c r="A99" t="s">
        <v>0</v>
      </c>
      <c r="B99" t="s">
        <v>3</v>
      </c>
      <c r="C99">
        <v>0</v>
      </c>
      <c r="D99">
        <v>98000</v>
      </c>
      <c r="E99">
        <v>9252.3479810000008</v>
      </c>
    </row>
    <row r="100" spans="1:5" x14ac:dyDescent="0.25">
      <c r="A100" t="s">
        <v>0</v>
      </c>
      <c r="B100" t="s">
        <v>3</v>
      </c>
      <c r="C100">
        <v>0</v>
      </c>
      <c r="D100">
        <v>99000</v>
      </c>
      <c r="E100">
        <v>9218.4862560000001</v>
      </c>
    </row>
    <row r="101" spans="1:5" x14ac:dyDescent="0.25">
      <c r="A101" t="s">
        <v>0</v>
      </c>
      <c r="B101" t="s">
        <v>3</v>
      </c>
      <c r="C101">
        <v>0</v>
      </c>
      <c r="D101">
        <v>100000</v>
      </c>
      <c r="E101">
        <v>9117.2533070000009</v>
      </c>
    </row>
    <row r="102" spans="1:5" x14ac:dyDescent="0.25">
      <c r="A102" t="s">
        <v>0</v>
      </c>
      <c r="B102" t="s">
        <v>3</v>
      </c>
      <c r="C102">
        <v>0</v>
      </c>
      <c r="D102">
        <v>101000</v>
      </c>
      <c r="E102">
        <v>9453.5677180000002</v>
      </c>
    </row>
    <row r="103" spans="1:5" x14ac:dyDescent="0.25">
      <c r="A103" t="s">
        <v>0</v>
      </c>
      <c r="B103" t="s">
        <v>3</v>
      </c>
      <c r="C103">
        <v>0</v>
      </c>
      <c r="D103">
        <v>102000</v>
      </c>
      <c r="E103">
        <v>9832.5133060000007</v>
      </c>
    </row>
    <row r="104" spans="1:5" x14ac:dyDescent="0.25">
      <c r="A104" t="s">
        <v>0</v>
      </c>
      <c r="B104" t="s">
        <v>3</v>
      </c>
      <c r="C104">
        <v>0</v>
      </c>
      <c r="D104">
        <v>103000</v>
      </c>
      <c r="E104">
        <v>9814.1083839999992</v>
      </c>
    </row>
    <row r="105" spans="1:5" x14ac:dyDescent="0.25">
      <c r="A105" t="s">
        <v>0</v>
      </c>
      <c r="B105" t="s">
        <v>3</v>
      </c>
      <c r="C105">
        <v>0</v>
      </c>
      <c r="D105">
        <v>104000</v>
      </c>
      <c r="E105">
        <v>9940.7871340000002</v>
      </c>
    </row>
    <row r="106" spans="1:5" x14ac:dyDescent="0.25">
      <c r="A106" t="s">
        <v>0</v>
      </c>
      <c r="B106" t="s">
        <v>3</v>
      </c>
      <c r="C106">
        <v>0</v>
      </c>
      <c r="D106">
        <v>105000</v>
      </c>
      <c r="E106">
        <v>9903.7082910000008</v>
      </c>
    </row>
    <row r="107" spans="1:5" x14ac:dyDescent="0.25">
      <c r="A107" t="s">
        <v>0</v>
      </c>
      <c r="B107" t="s">
        <v>3</v>
      </c>
      <c r="C107">
        <v>0</v>
      </c>
      <c r="D107">
        <v>106000</v>
      </c>
      <c r="E107">
        <v>9185.8340599999992</v>
      </c>
    </row>
    <row r="108" spans="1:5" x14ac:dyDescent="0.25">
      <c r="A108" t="s">
        <v>0</v>
      </c>
      <c r="B108" t="s">
        <v>3</v>
      </c>
      <c r="C108">
        <v>0</v>
      </c>
      <c r="D108">
        <v>107000</v>
      </c>
      <c r="E108">
        <v>10216.502933</v>
      </c>
    </row>
    <row r="109" spans="1:5" x14ac:dyDescent="0.25">
      <c r="A109" t="s">
        <v>0</v>
      </c>
      <c r="B109" t="s">
        <v>3</v>
      </c>
      <c r="C109">
        <v>0</v>
      </c>
      <c r="D109">
        <v>108000</v>
      </c>
      <c r="E109">
        <v>9748.3234759999996</v>
      </c>
    </row>
    <row r="110" spans="1:5" x14ac:dyDescent="0.25">
      <c r="A110" t="s">
        <v>0</v>
      </c>
      <c r="B110" t="s">
        <v>3</v>
      </c>
      <c r="C110">
        <v>0</v>
      </c>
      <c r="D110">
        <v>109000</v>
      </c>
      <c r="E110">
        <v>10286.93053</v>
      </c>
    </row>
    <row r="111" spans="1:5" x14ac:dyDescent="0.25">
      <c r="A111" t="s">
        <v>0</v>
      </c>
      <c r="B111" t="s">
        <v>3</v>
      </c>
      <c r="C111">
        <v>0</v>
      </c>
      <c r="D111">
        <v>110000</v>
      </c>
      <c r="E111">
        <v>9704.6128090000002</v>
      </c>
    </row>
    <row r="112" spans="1:5" x14ac:dyDescent="0.25">
      <c r="A112" t="s">
        <v>0</v>
      </c>
      <c r="B112" t="s">
        <v>3</v>
      </c>
      <c r="C112">
        <v>0</v>
      </c>
      <c r="D112">
        <v>111000</v>
      </c>
      <c r="E112">
        <v>10185.332377000001</v>
      </c>
    </row>
    <row r="113" spans="1:5" x14ac:dyDescent="0.25">
      <c r="A113" t="s">
        <v>0</v>
      </c>
      <c r="B113" t="s">
        <v>3</v>
      </c>
      <c r="C113">
        <v>0</v>
      </c>
      <c r="D113">
        <v>112000</v>
      </c>
      <c r="E113">
        <v>9710.3894560000008</v>
      </c>
    </row>
    <row r="114" spans="1:5" x14ac:dyDescent="0.25">
      <c r="A114" t="s">
        <v>0</v>
      </c>
      <c r="B114" t="s">
        <v>3</v>
      </c>
      <c r="C114">
        <v>0</v>
      </c>
      <c r="D114">
        <v>113000</v>
      </c>
      <c r="E114">
        <v>10647.946736</v>
      </c>
    </row>
    <row r="115" spans="1:5" x14ac:dyDescent="0.25">
      <c r="A115" t="s">
        <v>0</v>
      </c>
      <c r="B115" t="s">
        <v>3</v>
      </c>
      <c r="C115">
        <v>0</v>
      </c>
      <c r="D115">
        <v>114000</v>
      </c>
      <c r="E115">
        <v>10311.583993</v>
      </c>
    </row>
    <row r="116" spans="1:5" x14ac:dyDescent="0.25">
      <c r="A116" t="s">
        <v>0</v>
      </c>
      <c r="B116" t="s">
        <v>3</v>
      </c>
      <c r="C116">
        <v>0</v>
      </c>
      <c r="D116">
        <v>115000</v>
      </c>
      <c r="E116">
        <v>11091.725589</v>
      </c>
    </row>
    <row r="117" spans="1:5" x14ac:dyDescent="0.25">
      <c r="A117" t="s">
        <v>0</v>
      </c>
      <c r="B117" t="s">
        <v>3</v>
      </c>
      <c r="C117">
        <v>0</v>
      </c>
      <c r="D117">
        <v>116000</v>
      </c>
      <c r="E117">
        <v>11419.270995999999</v>
      </c>
    </row>
    <row r="118" spans="1:5" x14ac:dyDescent="0.25">
      <c r="A118" t="s">
        <v>0</v>
      </c>
      <c r="B118" t="s">
        <v>3</v>
      </c>
      <c r="C118">
        <v>0</v>
      </c>
      <c r="D118">
        <v>117000</v>
      </c>
      <c r="E118">
        <v>10836.783684</v>
      </c>
    </row>
    <row r="119" spans="1:5" x14ac:dyDescent="0.25">
      <c r="A119" t="s">
        <v>0</v>
      </c>
      <c r="B119" t="s">
        <v>3</v>
      </c>
      <c r="C119">
        <v>0</v>
      </c>
      <c r="D119">
        <v>118000</v>
      </c>
      <c r="E119">
        <v>11201.86182</v>
      </c>
    </row>
    <row r="120" spans="1:5" x14ac:dyDescent="0.25">
      <c r="A120" t="s">
        <v>0</v>
      </c>
      <c r="B120" t="s">
        <v>3</v>
      </c>
      <c r="C120">
        <v>0</v>
      </c>
      <c r="D120">
        <v>119000</v>
      </c>
      <c r="E120">
        <v>11133.475632</v>
      </c>
    </row>
    <row r="121" spans="1:5" x14ac:dyDescent="0.25">
      <c r="A121" t="s">
        <v>0</v>
      </c>
      <c r="B121" t="s">
        <v>3</v>
      </c>
      <c r="C121">
        <v>0</v>
      </c>
      <c r="D121">
        <v>120000</v>
      </c>
      <c r="E121">
        <v>11768.811523</v>
      </c>
    </row>
    <row r="122" spans="1:5" x14ac:dyDescent="0.25">
      <c r="A122" t="s">
        <v>0</v>
      </c>
      <c r="B122" t="s">
        <v>3</v>
      </c>
      <c r="C122">
        <v>0</v>
      </c>
      <c r="D122">
        <v>121000</v>
      </c>
      <c r="E122">
        <v>10937.104681999999</v>
      </c>
    </row>
    <row r="123" spans="1:5" x14ac:dyDescent="0.25">
      <c r="A123" t="s">
        <v>0</v>
      </c>
      <c r="B123" t="s">
        <v>3</v>
      </c>
      <c r="C123">
        <v>0</v>
      </c>
      <c r="D123">
        <v>122000</v>
      </c>
      <c r="E123">
        <v>11176.696812</v>
      </c>
    </row>
    <row r="124" spans="1:5" x14ac:dyDescent="0.25">
      <c r="A124" t="s">
        <v>0</v>
      </c>
      <c r="B124" t="s">
        <v>3</v>
      </c>
      <c r="C124">
        <v>0</v>
      </c>
      <c r="D124">
        <v>123000</v>
      </c>
      <c r="E124">
        <v>10826.636097000001</v>
      </c>
    </row>
    <row r="125" spans="1:5" x14ac:dyDescent="0.25">
      <c r="A125" t="s">
        <v>0</v>
      </c>
      <c r="B125" t="s">
        <v>3</v>
      </c>
      <c r="C125">
        <v>0</v>
      </c>
      <c r="D125">
        <v>124000</v>
      </c>
      <c r="E125">
        <v>11911.860333000001</v>
      </c>
    </row>
    <row r="126" spans="1:5" x14ac:dyDescent="0.25">
      <c r="A126" t="s">
        <v>0</v>
      </c>
      <c r="B126" t="s">
        <v>3</v>
      </c>
      <c r="C126">
        <v>0</v>
      </c>
      <c r="D126">
        <v>125000</v>
      </c>
      <c r="E126">
        <v>11200.407126</v>
      </c>
    </row>
    <row r="127" spans="1:5" x14ac:dyDescent="0.25">
      <c r="A127" t="s">
        <v>0</v>
      </c>
      <c r="B127" t="s">
        <v>3</v>
      </c>
      <c r="C127">
        <v>0</v>
      </c>
      <c r="D127">
        <v>126000</v>
      </c>
      <c r="E127">
        <v>12295.426819</v>
      </c>
    </row>
    <row r="128" spans="1:5" x14ac:dyDescent="0.25">
      <c r="A128" t="s">
        <v>0</v>
      </c>
      <c r="B128" t="s">
        <v>3</v>
      </c>
      <c r="C128">
        <v>0</v>
      </c>
      <c r="D128">
        <v>127000</v>
      </c>
      <c r="E128">
        <v>12098.061793999999</v>
      </c>
    </row>
    <row r="129" spans="1:5" x14ac:dyDescent="0.25">
      <c r="A129" t="s">
        <v>0</v>
      </c>
      <c r="B129" t="s">
        <v>3</v>
      </c>
      <c r="C129">
        <v>0</v>
      </c>
      <c r="D129">
        <v>128000</v>
      </c>
      <c r="E129">
        <v>11766.030718</v>
      </c>
    </row>
    <row r="130" spans="1:5" x14ac:dyDescent="0.25">
      <c r="A130" t="s">
        <v>0</v>
      </c>
      <c r="B130" t="s">
        <v>3</v>
      </c>
      <c r="C130">
        <v>0</v>
      </c>
      <c r="D130">
        <v>129000</v>
      </c>
      <c r="E130">
        <v>11791.561992999999</v>
      </c>
    </row>
    <row r="131" spans="1:5" x14ac:dyDescent="0.25">
      <c r="A131" t="s">
        <v>0</v>
      </c>
      <c r="B131" t="s">
        <v>3</v>
      </c>
      <c r="C131">
        <v>0</v>
      </c>
      <c r="D131">
        <v>130000</v>
      </c>
      <c r="E131">
        <v>12263.662711999999</v>
      </c>
    </row>
    <row r="132" spans="1:5" x14ac:dyDescent="0.25">
      <c r="A132" t="s">
        <v>0</v>
      </c>
      <c r="B132" t="s">
        <v>3</v>
      </c>
      <c r="C132">
        <v>0</v>
      </c>
      <c r="D132">
        <v>131000</v>
      </c>
      <c r="E132">
        <v>12483.652309999999</v>
      </c>
    </row>
    <row r="133" spans="1:5" x14ac:dyDescent="0.25">
      <c r="A133" t="s">
        <v>0</v>
      </c>
      <c r="B133" t="s">
        <v>3</v>
      </c>
      <c r="C133">
        <v>0</v>
      </c>
      <c r="D133">
        <v>132000</v>
      </c>
      <c r="E133">
        <v>12256.060001</v>
      </c>
    </row>
    <row r="134" spans="1:5" x14ac:dyDescent="0.25">
      <c r="A134" t="s">
        <v>0</v>
      </c>
      <c r="B134" t="s">
        <v>3</v>
      </c>
      <c r="C134">
        <v>0</v>
      </c>
      <c r="D134">
        <v>133000</v>
      </c>
      <c r="E134">
        <v>13300.452453</v>
      </c>
    </row>
    <row r="135" spans="1:5" x14ac:dyDescent="0.25">
      <c r="A135" t="s">
        <v>0</v>
      </c>
      <c r="B135" t="s">
        <v>3</v>
      </c>
      <c r="C135">
        <v>0</v>
      </c>
      <c r="D135">
        <v>134000</v>
      </c>
      <c r="E135">
        <v>12752.117956</v>
      </c>
    </row>
    <row r="136" spans="1:5" x14ac:dyDescent="0.25">
      <c r="A136" t="s">
        <v>0</v>
      </c>
      <c r="B136" t="s">
        <v>3</v>
      </c>
      <c r="C136">
        <v>0</v>
      </c>
      <c r="D136">
        <v>135000</v>
      </c>
      <c r="E136">
        <v>12674.929008999999</v>
      </c>
    </row>
    <row r="137" spans="1:5" x14ac:dyDescent="0.25">
      <c r="A137" t="s">
        <v>0</v>
      </c>
      <c r="B137" t="s">
        <v>3</v>
      </c>
      <c r="C137">
        <v>0</v>
      </c>
      <c r="D137">
        <v>136000</v>
      </c>
      <c r="E137">
        <v>12698.360747999999</v>
      </c>
    </row>
    <row r="138" spans="1:5" x14ac:dyDescent="0.25">
      <c r="A138" t="s">
        <v>0</v>
      </c>
      <c r="B138" t="s">
        <v>3</v>
      </c>
      <c r="C138">
        <v>0</v>
      </c>
      <c r="D138">
        <v>137000</v>
      </c>
      <c r="E138">
        <v>12705.961708999999</v>
      </c>
    </row>
    <row r="139" spans="1:5" x14ac:dyDescent="0.25">
      <c r="A139" t="s">
        <v>0</v>
      </c>
      <c r="B139" t="s">
        <v>3</v>
      </c>
      <c r="C139">
        <v>0</v>
      </c>
      <c r="D139">
        <v>138000</v>
      </c>
      <c r="E139">
        <v>13207.723727000001</v>
      </c>
    </row>
    <row r="140" spans="1:5" x14ac:dyDescent="0.25">
      <c r="A140" t="s">
        <v>0</v>
      </c>
      <c r="B140" t="s">
        <v>3</v>
      </c>
      <c r="C140">
        <v>0</v>
      </c>
      <c r="D140">
        <v>139000</v>
      </c>
      <c r="E140">
        <v>13276.792885000001</v>
      </c>
    </row>
    <row r="141" spans="1:5" x14ac:dyDescent="0.25">
      <c r="A141" t="s">
        <v>0</v>
      </c>
      <c r="B141" t="s">
        <v>3</v>
      </c>
      <c r="C141">
        <v>0</v>
      </c>
      <c r="D141">
        <v>140000</v>
      </c>
      <c r="E141">
        <v>12676.045542</v>
      </c>
    </row>
    <row r="142" spans="1:5" x14ac:dyDescent="0.25">
      <c r="A142" t="s">
        <v>0</v>
      </c>
      <c r="B142" t="s">
        <v>3</v>
      </c>
      <c r="C142">
        <v>0</v>
      </c>
      <c r="D142">
        <v>141000</v>
      </c>
      <c r="E142">
        <v>13071.757512</v>
      </c>
    </row>
    <row r="143" spans="1:5" x14ac:dyDescent="0.25">
      <c r="A143" t="s">
        <v>0</v>
      </c>
      <c r="B143" t="s">
        <v>3</v>
      </c>
      <c r="C143">
        <v>0</v>
      </c>
      <c r="D143">
        <v>142000</v>
      </c>
      <c r="E143">
        <v>13382.140211</v>
      </c>
    </row>
    <row r="144" spans="1:5" x14ac:dyDescent="0.25">
      <c r="A144" t="s">
        <v>0</v>
      </c>
      <c r="B144" t="s">
        <v>3</v>
      </c>
      <c r="C144">
        <v>0</v>
      </c>
      <c r="D144">
        <v>143000</v>
      </c>
      <c r="E144">
        <v>13086.349303000001</v>
      </c>
    </row>
    <row r="145" spans="1:5" x14ac:dyDescent="0.25">
      <c r="A145" t="s">
        <v>0</v>
      </c>
      <c r="B145" t="s">
        <v>3</v>
      </c>
      <c r="C145">
        <v>0</v>
      </c>
      <c r="D145">
        <v>144000</v>
      </c>
      <c r="E145">
        <v>13666.051097</v>
      </c>
    </row>
    <row r="146" spans="1:5" x14ac:dyDescent="0.25">
      <c r="A146" t="s">
        <v>0</v>
      </c>
      <c r="B146" t="s">
        <v>3</v>
      </c>
      <c r="C146">
        <v>0</v>
      </c>
      <c r="D146">
        <v>145000</v>
      </c>
      <c r="E146">
        <v>13432.258175999999</v>
      </c>
    </row>
    <row r="147" spans="1:5" x14ac:dyDescent="0.25">
      <c r="A147" t="s">
        <v>0</v>
      </c>
      <c r="B147" t="s">
        <v>3</v>
      </c>
      <c r="C147">
        <v>0</v>
      </c>
      <c r="D147">
        <v>146000</v>
      </c>
      <c r="E147">
        <v>13688.691217</v>
      </c>
    </row>
    <row r="148" spans="1:5" x14ac:dyDescent="0.25">
      <c r="A148" t="s">
        <v>0</v>
      </c>
      <c r="B148" t="s">
        <v>3</v>
      </c>
      <c r="C148">
        <v>0</v>
      </c>
      <c r="D148">
        <v>147000</v>
      </c>
      <c r="E148">
        <v>13849.964814999999</v>
      </c>
    </row>
    <row r="149" spans="1:5" x14ac:dyDescent="0.25">
      <c r="A149" t="s">
        <v>0</v>
      </c>
      <c r="B149" t="s">
        <v>3</v>
      </c>
      <c r="C149">
        <v>0</v>
      </c>
      <c r="D149">
        <v>148000</v>
      </c>
      <c r="E149">
        <v>13659.353218</v>
      </c>
    </row>
    <row r="150" spans="1:5" x14ac:dyDescent="0.25">
      <c r="A150" t="s">
        <v>0</v>
      </c>
      <c r="B150" t="s">
        <v>3</v>
      </c>
      <c r="C150">
        <v>0</v>
      </c>
      <c r="D150">
        <v>149000</v>
      </c>
      <c r="E150">
        <v>14801.803953000001</v>
      </c>
    </row>
    <row r="151" spans="1:5" x14ac:dyDescent="0.25">
      <c r="A151" t="s">
        <v>0</v>
      </c>
      <c r="B151" t="s">
        <v>3</v>
      </c>
      <c r="C151">
        <v>0</v>
      </c>
      <c r="D151">
        <v>150000</v>
      </c>
      <c r="E151">
        <v>13843.15021</v>
      </c>
    </row>
    <row r="152" spans="1:5" x14ac:dyDescent="0.25">
      <c r="A152" t="s">
        <v>0</v>
      </c>
      <c r="B152" t="s">
        <v>3</v>
      </c>
      <c r="C152">
        <v>0</v>
      </c>
      <c r="D152">
        <v>151000</v>
      </c>
      <c r="E152">
        <v>14241.663538999999</v>
      </c>
    </row>
    <row r="153" spans="1:5" x14ac:dyDescent="0.25">
      <c r="A153" t="s">
        <v>0</v>
      </c>
      <c r="B153" t="s">
        <v>3</v>
      </c>
      <c r="C153">
        <v>0</v>
      </c>
      <c r="D153">
        <v>152000</v>
      </c>
      <c r="E153">
        <v>14661.188786000001</v>
      </c>
    </row>
    <row r="154" spans="1:5" x14ac:dyDescent="0.25">
      <c r="A154" t="s">
        <v>0</v>
      </c>
      <c r="B154" t="s">
        <v>3</v>
      </c>
      <c r="C154">
        <v>0</v>
      </c>
      <c r="D154">
        <v>153000</v>
      </c>
      <c r="E154">
        <v>14590.800257999999</v>
      </c>
    </row>
    <row r="155" spans="1:5" x14ac:dyDescent="0.25">
      <c r="A155" t="s">
        <v>0</v>
      </c>
      <c r="B155" t="s">
        <v>3</v>
      </c>
      <c r="C155">
        <v>0</v>
      </c>
      <c r="D155">
        <v>154000</v>
      </c>
      <c r="E155">
        <v>15293.684088</v>
      </c>
    </row>
    <row r="156" spans="1:5" x14ac:dyDescent="0.25">
      <c r="A156" t="s">
        <v>0</v>
      </c>
      <c r="B156" t="s">
        <v>3</v>
      </c>
      <c r="C156">
        <v>0</v>
      </c>
      <c r="D156">
        <v>155000</v>
      </c>
      <c r="E156">
        <v>15332.496063000001</v>
      </c>
    </row>
    <row r="157" spans="1:5" x14ac:dyDescent="0.25">
      <c r="A157" t="s">
        <v>0</v>
      </c>
      <c r="B157" t="s">
        <v>3</v>
      </c>
      <c r="C157">
        <v>0</v>
      </c>
      <c r="D157">
        <v>156000</v>
      </c>
      <c r="E157">
        <v>14920.672277</v>
      </c>
    </row>
    <row r="158" spans="1:5" x14ac:dyDescent="0.25">
      <c r="A158" t="s">
        <v>0</v>
      </c>
      <c r="B158" t="s">
        <v>3</v>
      </c>
      <c r="C158">
        <v>0</v>
      </c>
      <c r="D158">
        <v>157000</v>
      </c>
      <c r="E158">
        <v>15027.952265</v>
      </c>
    </row>
    <row r="159" spans="1:5" x14ac:dyDescent="0.25">
      <c r="A159" t="s">
        <v>0</v>
      </c>
      <c r="B159" t="s">
        <v>3</v>
      </c>
      <c r="C159">
        <v>0</v>
      </c>
      <c r="D159">
        <v>158000</v>
      </c>
      <c r="E159">
        <v>14930.737929000001</v>
      </c>
    </row>
    <row r="160" spans="1:5" x14ac:dyDescent="0.25">
      <c r="A160" t="s">
        <v>0</v>
      </c>
      <c r="B160" t="s">
        <v>3</v>
      </c>
      <c r="C160">
        <v>0</v>
      </c>
      <c r="D160">
        <v>159000</v>
      </c>
      <c r="E160">
        <v>15784.364587</v>
      </c>
    </row>
    <row r="161" spans="1:5" x14ac:dyDescent="0.25">
      <c r="A161" t="s">
        <v>0</v>
      </c>
      <c r="B161" t="s">
        <v>3</v>
      </c>
      <c r="C161">
        <v>0</v>
      </c>
      <c r="D161">
        <v>160000</v>
      </c>
      <c r="E161">
        <v>15009.10433</v>
      </c>
    </row>
    <row r="162" spans="1:5" x14ac:dyDescent="0.25">
      <c r="A162" t="s">
        <v>0</v>
      </c>
      <c r="B162" t="s">
        <v>3</v>
      </c>
      <c r="C162">
        <v>0</v>
      </c>
      <c r="D162">
        <v>161000</v>
      </c>
      <c r="E162">
        <v>15583.31025</v>
      </c>
    </row>
    <row r="163" spans="1:5" x14ac:dyDescent="0.25">
      <c r="A163" t="s">
        <v>0</v>
      </c>
      <c r="B163" t="s">
        <v>3</v>
      </c>
      <c r="C163">
        <v>0</v>
      </c>
      <c r="D163">
        <v>162000</v>
      </c>
      <c r="E163">
        <v>15085.525093</v>
      </c>
    </row>
    <row r="164" spans="1:5" x14ac:dyDescent="0.25">
      <c r="A164" t="s">
        <v>0</v>
      </c>
      <c r="B164" t="s">
        <v>3</v>
      </c>
      <c r="C164">
        <v>0</v>
      </c>
      <c r="D164">
        <v>163000</v>
      </c>
      <c r="E164">
        <v>15739.137257</v>
      </c>
    </row>
    <row r="165" spans="1:5" x14ac:dyDescent="0.25">
      <c r="A165" t="s">
        <v>0</v>
      </c>
      <c r="B165" t="s">
        <v>3</v>
      </c>
      <c r="C165">
        <v>0</v>
      </c>
      <c r="D165">
        <v>164000</v>
      </c>
      <c r="E165">
        <v>16065.402642999999</v>
      </c>
    </row>
    <row r="166" spans="1:5" x14ac:dyDescent="0.25">
      <c r="A166" t="s">
        <v>0</v>
      </c>
      <c r="B166" t="s">
        <v>3</v>
      </c>
      <c r="C166">
        <v>0</v>
      </c>
      <c r="D166">
        <v>165000</v>
      </c>
      <c r="E166">
        <v>15744.149243</v>
      </c>
    </row>
    <row r="167" spans="1:5" x14ac:dyDescent="0.25">
      <c r="A167" t="s">
        <v>0</v>
      </c>
      <c r="B167" t="s">
        <v>3</v>
      </c>
      <c r="C167">
        <v>0</v>
      </c>
      <c r="D167">
        <v>166000</v>
      </c>
      <c r="E167">
        <v>16038.349260999999</v>
      </c>
    </row>
    <row r="168" spans="1:5" x14ac:dyDescent="0.25">
      <c r="A168" t="s">
        <v>0</v>
      </c>
      <c r="B168" t="s">
        <v>3</v>
      </c>
      <c r="C168">
        <v>0</v>
      </c>
      <c r="D168">
        <v>167000</v>
      </c>
      <c r="E168">
        <v>16571.337127999999</v>
      </c>
    </row>
    <row r="169" spans="1:5" x14ac:dyDescent="0.25">
      <c r="A169" t="s">
        <v>0</v>
      </c>
      <c r="B169" t="s">
        <v>3</v>
      </c>
      <c r="C169">
        <v>0</v>
      </c>
      <c r="D169">
        <v>168000</v>
      </c>
      <c r="E169">
        <v>16331.711789999999</v>
      </c>
    </row>
    <row r="170" spans="1:5" x14ac:dyDescent="0.25">
      <c r="A170" t="s">
        <v>0</v>
      </c>
      <c r="B170" t="s">
        <v>3</v>
      </c>
      <c r="C170">
        <v>0</v>
      </c>
      <c r="D170">
        <v>169000</v>
      </c>
      <c r="E170">
        <v>16010.982040000001</v>
      </c>
    </row>
    <row r="171" spans="1:5" x14ac:dyDescent="0.25">
      <c r="A171" t="s">
        <v>0</v>
      </c>
      <c r="B171" t="s">
        <v>3</v>
      </c>
      <c r="C171">
        <v>0</v>
      </c>
      <c r="D171">
        <v>170000</v>
      </c>
      <c r="E171">
        <v>16655.284731</v>
      </c>
    </row>
    <row r="172" spans="1:5" x14ac:dyDescent="0.25">
      <c r="A172" t="s">
        <v>0</v>
      </c>
      <c r="B172" t="s">
        <v>3</v>
      </c>
      <c r="C172">
        <v>0</v>
      </c>
      <c r="D172">
        <v>171000</v>
      </c>
      <c r="E172">
        <v>16434.820497000001</v>
      </c>
    </row>
    <row r="173" spans="1:5" x14ac:dyDescent="0.25">
      <c r="A173" t="s">
        <v>0</v>
      </c>
      <c r="B173" t="s">
        <v>3</v>
      </c>
      <c r="C173">
        <v>0</v>
      </c>
      <c r="D173">
        <v>172000</v>
      </c>
      <c r="E173">
        <v>17163.774474999998</v>
      </c>
    </row>
    <row r="174" spans="1:5" x14ac:dyDescent="0.25">
      <c r="A174" t="s">
        <v>0</v>
      </c>
      <c r="B174" t="s">
        <v>3</v>
      </c>
      <c r="C174">
        <v>0</v>
      </c>
      <c r="D174">
        <v>173000</v>
      </c>
      <c r="E174">
        <v>16032.715111</v>
      </c>
    </row>
    <row r="175" spans="1:5" x14ac:dyDescent="0.25">
      <c r="A175" t="s">
        <v>0</v>
      </c>
      <c r="B175" t="s">
        <v>3</v>
      </c>
      <c r="C175">
        <v>0</v>
      </c>
      <c r="D175">
        <v>174000</v>
      </c>
      <c r="E175">
        <v>16987.658111000001</v>
      </c>
    </row>
    <row r="176" spans="1:5" x14ac:dyDescent="0.25">
      <c r="A176" t="s">
        <v>0</v>
      </c>
      <c r="B176" t="s">
        <v>3</v>
      </c>
      <c r="C176">
        <v>0</v>
      </c>
      <c r="D176">
        <v>175000</v>
      </c>
      <c r="E176">
        <v>16875.230295000001</v>
      </c>
    </row>
    <row r="177" spans="1:5" x14ac:dyDescent="0.25">
      <c r="A177" t="s">
        <v>0</v>
      </c>
      <c r="B177" t="s">
        <v>3</v>
      </c>
      <c r="C177">
        <v>0</v>
      </c>
      <c r="D177">
        <v>176000</v>
      </c>
      <c r="E177">
        <v>16677.132527000002</v>
      </c>
    </row>
    <row r="178" spans="1:5" x14ac:dyDescent="0.25">
      <c r="A178" t="s">
        <v>0</v>
      </c>
      <c r="B178" t="s">
        <v>3</v>
      </c>
      <c r="C178">
        <v>0</v>
      </c>
      <c r="D178">
        <v>177000</v>
      </c>
      <c r="E178">
        <v>16619.802715000002</v>
      </c>
    </row>
    <row r="179" spans="1:5" x14ac:dyDescent="0.25">
      <c r="A179" t="s">
        <v>0</v>
      </c>
      <c r="B179" t="s">
        <v>3</v>
      </c>
      <c r="C179">
        <v>0</v>
      </c>
      <c r="D179">
        <v>178000</v>
      </c>
      <c r="E179">
        <v>16942.251273000002</v>
      </c>
    </row>
    <row r="180" spans="1:5" x14ac:dyDescent="0.25">
      <c r="A180" t="s">
        <v>0</v>
      </c>
      <c r="B180" t="s">
        <v>3</v>
      </c>
      <c r="C180">
        <v>0</v>
      </c>
      <c r="D180">
        <v>179000</v>
      </c>
      <c r="E180">
        <v>16886.846266</v>
      </c>
    </row>
    <row r="181" spans="1:5" x14ac:dyDescent="0.25">
      <c r="A181" t="s">
        <v>0</v>
      </c>
      <c r="B181" t="s">
        <v>3</v>
      </c>
      <c r="C181">
        <v>0</v>
      </c>
      <c r="D181">
        <v>180000</v>
      </c>
      <c r="E181">
        <v>17145.953351</v>
      </c>
    </row>
    <row r="182" spans="1:5" x14ac:dyDescent="0.25">
      <c r="A182" t="s">
        <v>0</v>
      </c>
      <c r="B182" t="s">
        <v>3</v>
      </c>
      <c r="C182">
        <v>0</v>
      </c>
      <c r="D182">
        <v>181000</v>
      </c>
      <c r="E182">
        <v>17981.980779000001</v>
      </c>
    </row>
    <row r="183" spans="1:5" x14ac:dyDescent="0.25">
      <c r="A183" t="s">
        <v>0</v>
      </c>
      <c r="B183" t="s">
        <v>3</v>
      </c>
      <c r="C183">
        <v>0</v>
      </c>
      <c r="D183">
        <v>182000</v>
      </c>
      <c r="E183">
        <v>18094.122413000001</v>
      </c>
    </row>
    <row r="184" spans="1:5" x14ac:dyDescent="0.25">
      <c r="A184" t="s">
        <v>0</v>
      </c>
      <c r="B184" t="s">
        <v>3</v>
      </c>
      <c r="C184">
        <v>0</v>
      </c>
      <c r="D184">
        <v>183000</v>
      </c>
      <c r="E184">
        <v>17702.358046000001</v>
      </c>
    </row>
    <row r="185" spans="1:5" x14ac:dyDescent="0.25">
      <c r="A185" t="s">
        <v>0</v>
      </c>
      <c r="B185" t="s">
        <v>3</v>
      </c>
      <c r="C185">
        <v>0</v>
      </c>
      <c r="D185">
        <v>184000</v>
      </c>
      <c r="E185">
        <v>17824.809656000001</v>
      </c>
    </row>
    <row r="186" spans="1:5" x14ac:dyDescent="0.25">
      <c r="A186" t="s">
        <v>0</v>
      </c>
      <c r="B186" t="s">
        <v>3</v>
      </c>
      <c r="C186">
        <v>0</v>
      </c>
      <c r="D186">
        <v>185000</v>
      </c>
      <c r="E186">
        <v>17357.559537000001</v>
      </c>
    </row>
    <row r="187" spans="1:5" x14ac:dyDescent="0.25">
      <c r="A187" t="s">
        <v>0</v>
      </c>
      <c r="B187" t="s">
        <v>3</v>
      </c>
      <c r="C187">
        <v>0</v>
      </c>
      <c r="D187">
        <v>186000</v>
      </c>
      <c r="E187">
        <v>17835.596718000001</v>
      </c>
    </row>
    <row r="188" spans="1:5" x14ac:dyDescent="0.25">
      <c r="A188" t="s">
        <v>0</v>
      </c>
      <c r="B188" t="s">
        <v>3</v>
      </c>
      <c r="C188">
        <v>0</v>
      </c>
      <c r="D188">
        <v>187000</v>
      </c>
      <c r="E188">
        <v>18629.730663999999</v>
      </c>
    </row>
    <row r="189" spans="1:5" x14ac:dyDescent="0.25">
      <c r="A189" t="s">
        <v>0</v>
      </c>
      <c r="B189" t="s">
        <v>3</v>
      </c>
      <c r="C189">
        <v>0</v>
      </c>
      <c r="D189">
        <v>188000</v>
      </c>
      <c r="E189">
        <v>18739.132887</v>
      </c>
    </row>
    <row r="190" spans="1:5" x14ac:dyDescent="0.25">
      <c r="A190" t="s">
        <v>0</v>
      </c>
      <c r="B190" t="s">
        <v>3</v>
      </c>
      <c r="C190">
        <v>0</v>
      </c>
      <c r="D190">
        <v>189000</v>
      </c>
      <c r="E190">
        <v>18267.343838000001</v>
      </c>
    </row>
    <row r="191" spans="1:5" x14ac:dyDescent="0.25">
      <c r="A191" t="s">
        <v>0</v>
      </c>
      <c r="B191" t="s">
        <v>3</v>
      </c>
      <c r="C191">
        <v>0</v>
      </c>
      <c r="D191">
        <v>190000</v>
      </c>
      <c r="E191">
        <v>18829.770833999999</v>
      </c>
    </row>
    <row r="192" spans="1:5" x14ac:dyDescent="0.25">
      <c r="A192" t="s">
        <v>0</v>
      </c>
      <c r="B192" t="s">
        <v>3</v>
      </c>
      <c r="C192">
        <v>0</v>
      </c>
      <c r="D192">
        <v>191000</v>
      </c>
      <c r="E192">
        <v>18335.387352999998</v>
      </c>
    </row>
    <row r="193" spans="1:5" x14ac:dyDescent="0.25">
      <c r="A193" t="s">
        <v>0</v>
      </c>
      <c r="B193" t="s">
        <v>3</v>
      </c>
      <c r="C193">
        <v>0</v>
      </c>
      <c r="D193">
        <v>192000</v>
      </c>
      <c r="E193">
        <v>18846.923072000001</v>
      </c>
    </row>
    <row r="194" spans="1:5" x14ac:dyDescent="0.25">
      <c r="A194" t="s">
        <v>0</v>
      </c>
      <c r="B194" t="s">
        <v>3</v>
      </c>
      <c r="C194">
        <v>0</v>
      </c>
      <c r="D194">
        <v>193000</v>
      </c>
      <c r="E194">
        <v>18819.549106999999</v>
      </c>
    </row>
    <row r="195" spans="1:5" x14ac:dyDescent="0.25">
      <c r="A195" t="s">
        <v>0</v>
      </c>
      <c r="B195" t="s">
        <v>3</v>
      </c>
      <c r="C195">
        <v>0</v>
      </c>
      <c r="D195">
        <v>194000</v>
      </c>
      <c r="E195">
        <v>18433.366898</v>
      </c>
    </row>
    <row r="196" spans="1:5" x14ac:dyDescent="0.25">
      <c r="A196" t="s">
        <v>0</v>
      </c>
      <c r="B196" t="s">
        <v>3</v>
      </c>
      <c r="C196">
        <v>0</v>
      </c>
      <c r="D196">
        <v>195000</v>
      </c>
      <c r="E196">
        <v>18258.628076000001</v>
      </c>
    </row>
    <row r="197" spans="1:5" x14ac:dyDescent="0.25">
      <c r="A197" t="s">
        <v>0</v>
      </c>
      <c r="B197" t="s">
        <v>3</v>
      </c>
      <c r="C197">
        <v>0</v>
      </c>
      <c r="D197">
        <v>196000</v>
      </c>
      <c r="E197">
        <v>18668.932710000001</v>
      </c>
    </row>
    <row r="198" spans="1:5" x14ac:dyDescent="0.25">
      <c r="A198" t="s">
        <v>0</v>
      </c>
      <c r="B198" t="s">
        <v>3</v>
      </c>
      <c r="C198">
        <v>0</v>
      </c>
      <c r="D198">
        <v>197000</v>
      </c>
      <c r="E198">
        <v>19971.741462000002</v>
      </c>
    </row>
    <row r="199" spans="1:5" x14ac:dyDescent="0.25">
      <c r="A199" t="s">
        <v>0</v>
      </c>
      <c r="B199" t="s">
        <v>3</v>
      </c>
      <c r="C199">
        <v>0</v>
      </c>
      <c r="D199">
        <v>198000</v>
      </c>
      <c r="E199">
        <v>19886.932350999999</v>
      </c>
    </row>
    <row r="200" spans="1:5" x14ac:dyDescent="0.25">
      <c r="A200" t="s">
        <v>0</v>
      </c>
      <c r="B200" t="s">
        <v>3</v>
      </c>
      <c r="C200">
        <v>0</v>
      </c>
      <c r="D200">
        <v>199000</v>
      </c>
      <c r="E200">
        <v>20109.775472000001</v>
      </c>
    </row>
    <row r="201" spans="1:5" x14ac:dyDescent="0.25">
      <c r="A201" t="s">
        <v>0</v>
      </c>
      <c r="B201" t="s">
        <v>3</v>
      </c>
      <c r="C201">
        <v>0</v>
      </c>
      <c r="D201">
        <v>200000</v>
      </c>
      <c r="E201">
        <v>19780.205567000001</v>
      </c>
    </row>
    <row r="202" spans="1:5" x14ac:dyDescent="0.25">
      <c r="A202" t="s">
        <v>0</v>
      </c>
      <c r="B202" t="s">
        <v>3</v>
      </c>
      <c r="C202">
        <v>0</v>
      </c>
      <c r="D202">
        <v>201000</v>
      </c>
      <c r="E202">
        <v>19376.602329000001</v>
      </c>
    </row>
    <row r="203" spans="1:5" x14ac:dyDescent="0.25">
      <c r="A203" t="s">
        <v>0</v>
      </c>
      <c r="B203" t="s">
        <v>3</v>
      </c>
      <c r="C203">
        <v>0</v>
      </c>
      <c r="D203">
        <v>202000</v>
      </c>
      <c r="E203">
        <v>19942.110231999999</v>
      </c>
    </row>
    <row r="204" spans="1:5" x14ac:dyDescent="0.25">
      <c r="A204" t="s">
        <v>0</v>
      </c>
      <c r="B204" t="s">
        <v>3</v>
      </c>
      <c r="C204">
        <v>0</v>
      </c>
      <c r="D204">
        <v>203000</v>
      </c>
      <c r="E204">
        <v>19733.916044000001</v>
      </c>
    </row>
    <row r="205" spans="1:5" x14ac:dyDescent="0.25">
      <c r="A205" t="s">
        <v>0</v>
      </c>
      <c r="B205" t="s">
        <v>3</v>
      </c>
      <c r="C205">
        <v>0</v>
      </c>
      <c r="D205">
        <v>204000</v>
      </c>
      <c r="E205">
        <v>19829.390920000002</v>
      </c>
    </row>
    <row r="206" spans="1:5" x14ac:dyDescent="0.25">
      <c r="A206" t="s">
        <v>0</v>
      </c>
      <c r="B206" t="s">
        <v>3</v>
      </c>
      <c r="C206">
        <v>0</v>
      </c>
      <c r="D206">
        <v>205000</v>
      </c>
      <c r="E206">
        <v>19958.695165000001</v>
      </c>
    </row>
    <row r="207" spans="1:5" x14ac:dyDescent="0.25">
      <c r="A207" t="s">
        <v>0</v>
      </c>
      <c r="B207" t="s">
        <v>3</v>
      </c>
      <c r="C207">
        <v>0</v>
      </c>
      <c r="D207">
        <v>206000</v>
      </c>
      <c r="E207">
        <v>19710.416939999999</v>
      </c>
    </row>
    <row r="208" spans="1:5" x14ac:dyDescent="0.25">
      <c r="A208" t="s">
        <v>0</v>
      </c>
      <c r="B208" t="s">
        <v>3</v>
      </c>
      <c r="C208">
        <v>0</v>
      </c>
      <c r="D208">
        <v>207000</v>
      </c>
      <c r="E208">
        <v>19548.343968000001</v>
      </c>
    </row>
    <row r="209" spans="1:5" x14ac:dyDescent="0.25">
      <c r="A209" t="s">
        <v>0</v>
      </c>
      <c r="B209" t="s">
        <v>3</v>
      </c>
      <c r="C209">
        <v>0</v>
      </c>
      <c r="D209">
        <v>208000</v>
      </c>
      <c r="E209">
        <v>20475.205816000002</v>
      </c>
    </row>
    <row r="210" spans="1:5" x14ac:dyDescent="0.25">
      <c r="A210" t="s">
        <v>0</v>
      </c>
      <c r="B210" t="s">
        <v>3</v>
      </c>
      <c r="C210">
        <v>0</v>
      </c>
      <c r="D210">
        <v>209000</v>
      </c>
      <c r="E210">
        <v>20179.576934000001</v>
      </c>
    </row>
    <row r="211" spans="1:5" x14ac:dyDescent="0.25">
      <c r="A211" t="s">
        <v>0</v>
      </c>
      <c r="B211" t="s">
        <v>3</v>
      </c>
      <c r="C211">
        <v>0</v>
      </c>
      <c r="D211">
        <v>210000</v>
      </c>
      <c r="E211">
        <v>20135.933287</v>
      </c>
    </row>
    <row r="212" spans="1:5" x14ac:dyDescent="0.25">
      <c r="A212" t="s">
        <v>0</v>
      </c>
      <c r="B212" t="s">
        <v>3</v>
      </c>
      <c r="C212">
        <v>0</v>
      </c>
      <c r="D212">
        <v>211000</v>
      </c>
      <c r="E212">
        <v>20027.499962999998</v>
      </c>
    </row>
    <row r="213" spans="1:5" x14ac:dyDescent="0.25">
      <c r="A213" t="s">
        <v>0</v>
      </c>
      <c r="B213" t="s">
        <v>3</v>
      </c>
      <c r="C213">
        <v>0</v>
      </c>
      <c r="D213">
        <v>212000</v>
      </c>
      <c r="E213">
        <v>20273.152942000001</v>
      </c>
    </row>
    <row r="214" spans="1:5" x14ac:dyDescent="0.25">
      <c r="A214" t="s">
        <v>0</v>
      </c>
      <c r="B214" t="s">
        <v>3</v>
      </c>
      <c r="C214">
        <v>0</v>
      </c>
      <c r="D214">
        <v>213000</v>
      </c>
      <c r="E214">
        <v>20887.520260000001</v>
      </c>
    </row>
    <row r="215" spans="1:5" x14ac:dyDescent="0.25">
      <c r="A215" t="s">
        <v>0</v>
      </c>
      <c r="B215" t="s">
        <v>3</v>
      </c>
      <c r="C215">
        <v>0</v>
      </c>
      <c r="D215">
        <v>214000</v>
      </c>
      <c r="E215">
        <v>21300.994579999999</v>
      </c>
    </row>
    <row r="216" spans="1:5" x14ac:dyDescent="0.25">
      <c r="A216" t="s">
        <v>0</v>
      </c>
      <c r="B216" t="s">
        <v>3</v>
      </c>
      <c r="C216">
        <v>0</v>
      </c>
      <c r="D216">
        <v>215000</v>
      </c>
      <c r="E216">
        <v>20851.196831000001</v>
      </c>
    </row>
    <row r="217" spans="1:5" x14ac:dyDescent="0.25">
      <c r="A217" t="s">
        <v>0</v>
      </c>
      <c r="B217" t="s">
        <v>3</v>
      </c>
      <c r="C217">
        <v>0</v>
      </c>
      <c r="D217">
        <v>216000</v>
      </c>
      <c r="E217">
        <v>20823.641834999999</v>
      </c>
    </row>
    <row r="218" spans="1:5" x14ac:dyDescent="0.25">
      <c r="A218" t="s">
        <v>0</v>
      </c>
      <c r="B218" t="s">
        <v>3</v>
      </c>
      <c r="C218">
        <v>0</v>
      </c>
      <c r="D218">
        <v>217000</v>
      </c>
      <c r="E218">
        <v>21618.222914999998</v>
      </c>
    </row>
    <row r="219" spans="1:5" x14ac:dyDescent="0.25">
      <c r="A219" t="s">
        <v>0</v>
      </c>
      <c r="B219" t="s">
        <v>3</v>
      </c>
      <c r="C219">
        <v>0</v>
      </c>
      <c r="D219">
        <v>218000</v>
      </c>
      <c r="E219">
        <v>21542.672742999999</v>
      </c>
    </row>
    <row r="220" spans="1:5" x14ac:dyDescent="0.25">
      <c r="A220" t="s">
        <v>0</v>
      </c>
      <c r="B220" t="s">
        <v>3</v>
      </c>
      <c r="C220">
        <v>0</v>
      </c>
      <c r="D220">
        <v>219000</v>
      </c>
      <c r="E220">
        <v>21013.571566999999</v>
      </c>
    </row>
    <row r="221" spans="1:5" x14ac:dyDescent="0.25">
      <c r="A221" t="s">
        <v>0</v>
      </c>
      <c r="B221" t="s">
        <v>3</v>
      </c>
      <c r="C221">
        <v>0</v>
      </c>
      <c r="D221">
        <v>220000</v>
      </c>
      <c r="E221">
        <v>21749.346933000001</v>
      </c>
    </row>
    <row r="222" spans="1:5" x14ac:dyDescent="0.25">
      <c r="A222" t="s">
        <v>0</v>
      </c>
      <c r="B222" t="s">
        <v>3</v>
      </c>
      <c r="C222">
        <v>0</v>
      </c>
      <c r="D222">
        <v>221000</v>
      </c>
      <c r="E222">
        <v>21812.590478999999</v>
      </c>
    </row>
    <row r="223" spans="1:5" x14ac:dyDescent="0.25">
      <c r="A223" t="s">
        <v>0</v>
      </c>
      <c r="B223" t="s">
        <v>3</v>
      </c>
      <c r="C223">
        <v>0</v>
      </c>
      <c r="D223">
        <v>222000</v>
      </c>
      <c r="E223">
        <v>22202.899778999999</v>
      </c>
    </row>
    <row r="224" spans="1:5" x14ac:dyDescent="0.25">
      <c r="A224" t="s">
        <v>0</v>
      </c>
      <c r="B224" t="s">
        <v>3</v>
      </c>
      <c r="C224">
        <v>0</v>
      </c>
      <c r="D224">
        <v>223000</v>
      </c>
      <c r="E224">
        <v>21603.768878999999</v>
      </c>
    </row>
    <row r="225" spans="1:5" x14ac:dyDescent="0.25">
      <c r="A225" t="s">
        <v>0</v>
      </c>
      <c r="B225" t="s">
        <v>3</v>
      </c>
      <c r="C225">
        <v>0</v>
      </c>
      <c r="D225">
        <v>224000</v>
      </c>
      <c r="E225">
        <v>21227.483754000001</v>
      </c>
    </row>
    <row r="226" spans="1:5" x14ac:dyDescent="0.25">
      <c r="A226" t="s">
        <v>0</v>
      </c>
      <c r="B226" t="s">
        <v>3</v>
      </c>
      <c r="C226">
        <v>0</v>
      </c>
      <c r="D226">
        <v>225000</v>
      </c>
      <c r="E226">
        <v>21819.692255999998</v>
      </c>
    </row>
    <row r="227" spans="1:5" x14ac:dyDescent="0.25">
      <c r="A227" t="s">
        <v>0</v>
      </c>
      <c r="B227" t="s">
        <v>3</v>
      </c>
      <c r="C227">
        <v>0</v>
      </c>
      <c r="D227">
        <v>226000</v>
      </c>
      <c r="E227">
        <v>21806.856952999999</v>
      </c>
    </row>
    <row r="228" spans="1:5" x14ac:dyDescent="0.25">
      <c r="A228" t="s">
        <v>0</v>
      </c>
      <c r="B228" t="s">
        <v>3</v>
      </c>
      <c r="C228">
        <v>0</v>
      </c>
      <c r="D228">
        <v>227000</v>
      </c>
      <c r="E228">
        <v>22097.433068999999</v>
      </c>
    </row>
    <row r="229" spans="1:5" x14ac:dyDescent="0.25">
      <c r="A229" t="s">
        <v>0</v>
      </c>
      <c r="B229" t="s">
        <v>3</v>
      </c>
      <c r="C229">
        <v>0</v>
      </c>
      <c r="D229">
        <v>228000</v>
      </c>
      <c r="E229">
        <v>22509.950399000001</v>
      </c>
    </row>
    <row r="230" spans="1:5" x14ac:dyDescent="0.25">
      <c r="A230" t="s">
        <v>0</v>
      </c>
      <c r="B230" t="s">
        <v>3</v>
      </c>
      <c r="C230">
        <v>0</v>
      </c>
      <c r="D230">
        <v>229000</v>
      </c>
      <c r="E230">
        <v>22746.298072000001</v>
      </c>
    </row>
    <row r="231" spans="1:5" x14ac:dyDescent="0.25">
      <c r="A231" t="s">
        <v>0</v>
      </c>
      <c r="B231" t="s">
        <v>3</v>
      </c>
      <c r="C231">
        <v>0</v>
      </c>
      <c r="D231">
        <v>230000</v>
      </c>
      <c r="E231">
        <v>22303.482501999999</v>
      </c>
    </row>
    <row r="232" spans="1:5" x14ac:dyDescent="0.25">
      <c r="A232" t="s">
        <v>0</v>
      </c>
      <c r="B232" t="s">
        <v>3</v>
      </c>
      <c r="C232">
        <v>0</v>
      </c>
      <c r="D232">
        <v>231000</v>
      </c>
      <c r="E232">
        <v>22184.265346</v>
      </c>
    </row>
    <row r="233" spans="1:5" x14ac:dyDescent="0.25">
      <c r="A233" t="s">
        <v>0</v>
      </c>
      <c r="B233" t="s">
        <v>3</v>
      </c>
      <c r="C233">
        <v>0</v>
      </c>
      <c r="D233">
        <v>232000</v>
      </c>
      <c r="E233">
        <v>23146.148869000001</v>
      </c>
    </row>
    <row r="234" spans="1:5" x14ac:dyDescent="0.25">
      <c r="A234" t="s">
        <v>0</v>
      </c>
      <c r="B234" t="s">
        <v>3</v>
      </c>
      <c r="C234">
        <v>0</v>
      </c>
      <c r="D234">
        <v>233000</v>
      </c>
      <c r="E234">
        <v>23731.219706</v>
      </c>
    </row>
    <row r="235" spans="1:5" x14ac:dyDescent="0.25">
      <c r="A235" t="s">
        <v>0</v>
      </c>
      <c r="B235" t="s">
        <v>3</v>
      </c>
      <c r="C235">
        <v>0</v>
      </c>
      <c r="D235">
        <v>234000</v>
      </c>
      <c r="E235">
        <v>22713.159001</v>
      </c>
    </row>
    <row r="236" spans="1:5" x14ac:dyDescent="0.25">
      <c r="A236" t="s">
        <v>0</v>
      </c>
      <c r="B236" t="s">
        <v>3</v>
      </c>
      <c r="C236">
        <v>0</v>
      </c>
      <c r="D236">
        <v>235000</v>
      </c>
      <c r="E236">
        <v>23449.886493000002</v>
      </c>
    </row>
    <row r="237" spans="1:5" x14ac:dyDescent="0.25">
      <c r="A237" t="s">
        <v>0</v>
      </c>
      <c r="B237" t="s">
        <v>3</v>
      </c>
      <c r="C237">
        <v>0</v>
      </c>
      <c r="D237">
        <v>236000</v>
      </c>
      <c r="E237">
        <v>23192.888945999999</v>
      </c>
    </row>
    <row r="238" spans="1:5" x14ac:dyDescent="0.25">
      <c r="A238" t="s">
        <v>0</v>
      </c>
      <c r="B238" t="s">
        <v>3</v>
      </c>
      <c r="C238">
        <v>0</v>
      </c>
      <c r="D238">
        <v>237000</v>
      </c>
      <c r="E238">
        <v>23148.483447999999</v>
      </c>
    </row>
    <row r="239" spans="1:5" x14ac:dyDescent="0.25">
      <c r="A239" t="s">
        <v>0</v>
      </c>
      <c r="B239" t="s">
        <v>3</v>
      </c>
      <c r="C239">
        <v>0</v>
      </c>
      <c r="D239">
        <v>238000</v>
      </c>
      <c r="E239">
        <v>23189.598421999999</v>
      </c>
    </row>
    <row r="240" spans="1:5" x14ac:dyDescent="0.25">
      <c r="A240" t="s">
        <v>0</v>
      </c>
      <c r="B240" t="s">
        <v>3</v>
      </c>
      <c r="C240">
        <v>0</v>
      </c>
      <c r="D240">
        <v>239000</v>
      </c>
      <c r="E240">
        <v>23507.756989000001</v>
      </c>
    </row>
    <row r="241" spans="1:5" x14ac:dyDescent="0.25">
      <c r="A241" t="s">
        <v>0</v>
      </c>
      <c r="B241" t="s">
        <v>3</v>
      </c>
      <c r="C241">
        <v>0</v>
      </c>
      <c r="D241">
        <v>240000</v>
      </c>
      <c r="E241">
        <v>23126.797873</v>
      </c>
    </row>
    <row r="242" spans="1:5" x14ac:dyDescent="0.25">
      <c r="A242" t="s">
        <v>0</v>
      </c>
      <c r="B242" t="s">
        <v>3</v>
      </c>
      <c r="C242">
        <v>0</v>
      </c>
      <c r="D242">
        <v>241000</v>
      </c>
      <c r="E242">
        <v>23759.537522999999</v>
      </c>
    </row>
    <row r="243" spans="1:5" x14ac:dyDescent="0.25">
      <c r="A243" t="s">
        <v>0</v>
      </c>
      <c r="B243" t="s">
        <v>3</v>
      </c>
      <c r="C243">
        <v>0</v>
      </c>
      <c r="D243">
        <v>242000</v>
      </c>
      <c r="E243">
        <v>23417.295533</v>
      </c>
    </row>
    <row r="244" spans="1:5" x14ac:dyDescent="0.25">
      <c r="A244" t="s">
        <v>0</v>
      </c>
      <c r="B244" t="s">
        <v>3</v>
      </c>
      <c r="C244">
        <v>0</v>
      </c>
      <c r="D244">
        <v>243000</v>
      </c>
      <c r="E244">
        <v>23506.327385000001</v>
      </c>
    </row>
    <row r="245" spans="1:5" x14ac:dyDescent="0.25">
      <c r="A245" t="s">
        <v>0</v>
      </c>
      <c r="B245" t="s">
        <v>3</v>
      </c>
      <c r="C245">
        <v>0</v>
      </c>
      <c r="D245">
        <v>244000</v>
      </c>
      <c r="E245">
        <v>23627.098578000001</v>
      </c>
    </row>
    <row r="246" spans="1:5" x14ac:dyDescent="0.25">
      <c r="A246" t="s">
        <v>0</v>
      </c>
      <c r="B246" t="s">
        <v>3</v>
      </c>
      <c r="C246">
        <v>0</v>
      </c>
      <c r="D246">
        <v>245000</v>
      </c>
      <c r="E246">
        <v>24209.101271</v>
      </c>
    </row>
    <row r="247" spans="1:5" x14ac:dyDescent="0.25">
      <c r="A247" t="s">
        <v>0</v>
      </c>
      <c r="B247" t="s">
        <v>3</v>
      </c>
      <c r="C247">
        <v>0</v>
      </c>
      <c r="D247">
        <v>246000</v>
      </c>
      <c r="E247">
        <v>24398.482292000001</v>
      </c>
    </row>
    <row r="248" spans="1:5" x14ac:dyDescent="0.25">
      <c r="A248" t="s">
        <v>0</v>
      </c>
      <c r="B248" t="s">
        <v>3</v>
      </c>
      <c r="C248">
        <v>0</v>
      </c>
      <c r="D248">
        <v>247000</v>
      </c>
      <c r="E248">
        <v>24223.974141999999</v>
      </c>
    </row>
    <row r="249" spans="1:5" x14ac:dyDescent="0.25">
      <c r="A249" t="s">
        <v>0</v>
      </c>
      <c r="B249" t="s">
        <v>3</v>
      </c>
      <c r="C249">
        <v>0</v>
      </c>
      <c r="D249">
        <v>248000</v>
      </c>
      <c r="E249">
        <v>23897.222857000001</v>
      </c>
    </row>
    <row r="250" spans="1:5" x14ac:dyDescent="0.25">
      <c r="A250" t="s">
        <v>0</v>
      </c>
      <c r="B250" t="s">
        <v>3</v>
      </c>
      <c r="C250">
        <v>0</v>
      </c>
      <c r="D250">
        <v>249000</v>
      </c>
      <c r="E250">
        <v>24029.147582000001</v>
      </c>
    </row>
    <row r="251" spans="1:5" x14ac:dyDescent="0.25">
      <c r="A251" t="s">
        <v>0</v>
      </c>
      <c r="B251" t="s">
        <v>3</v>
      </c>
      <c r="C251">
        <v>0</v>
      </c>
      <c r="D251">
        <v>250000</v>
      </c>
      <c r="E251">
        <v>23866.625031</v>
      </c>
    </row>
    <row r="253" spans="1:5" x14ac:dyDescent="0.25">
      <c r="A253" t="s">
        <v>0</v>
      </c>
      <c r="B253" t="s">
        <v>3</v>
      </c>
      <c r="C253">
        <v>1</v>
      </c>
      <c r="D253">
        <v>100</v>
      </c>
      <c r="E253">
        <v>89.627114000000006</v>
      </c>
    </row>
    <row r="254" spans="1:5" x14ac:dyDescent="0.25">
      <c r="A254" t="s">
        <v>0</v>
      </c>
      <c r="B254" t="s">
        <v>3</v>
      </c>
      <c r="C254">
        <v>1</v>
      </c>
      <c r="D254">
        <v>1000</v>
      </c>
      <c r="E254">
        <v>97.428472999999997</v>
      </c>
    </row>
    <row r="255" spans="1:5" x14ac:dyDescent="0.25">
      <c r="A255" t="s">
        <v>0</v>
      </c>
      <c r="B255" t="s">
        <v>3</v>
      </c>
      <c r="C255">
        <v>1</v>
      </c>
      <c r="D255">
        <v>2000</v>
      </c>
      <c r="E255">
        <v>99.841257999999996</v>
      </c>
    </row>
    <row r="256" spans="1:5" x14ac:dyDescent="0.25">
      <c r="A256" t="s">
        <v>0</v>
      </c>
      <c r="B256" t="s">
        <v>3</v>
      </c>
      <c r="C256">
        <v>1</v>
      </c>
      <c r="D256">
        <v>3000</v>
      </c>
      <c r="E256">
        <v>140.21982700000001</v>
      </c>
    </row>
    <row r="257" spans="1:5" x14ac:dyDescent="0.25">
      <c r="A257" t="s">
        <v>0</v>
      </c>
      <c r="B257" t="s">
        <v>3</v>
      </c>
      <c r="C257">
        <v>1</v>
      </c>
      <c r="D257">
        <v>4000</v>
      </c>
      <c r="E257">
        <v>124.28918299999999</v>
      </c>
    </row>
    <row r="258" spans="1:5" x14ac:dyDescent="0.25">
      <c r="A258" t="s">
        <v>0</v>
      </c>
      <c r="B258" t="s">
        <v>3</v>
      </c>
      <c r="C258">
        <v>1</v>
      </c>
      <c r="D258">
        <v>5000</v>
      </c>
      <c r="E258">
        <v>132.40705199999999</v>
      </c>
    </row>
    <row r="259" spans="1:5" x14ac:dyDescent="0.25">
      <c r="A259" t="s">
        <v>0</v>
      </c>
      <c r="B259" t="s">
        <v>3</v>
      </c>
      <c r="C259">
        <v>1</v>
      </c>
      <c r="D259">
        <v>6000</v>
      </c>
      <c r="E259">
        <v>138.98171400000001</v>
      </c>
    </row>
    <row r="260" spans="1:5" x14ac:dyDescent="0.25">
      <c r="A260" t="s">
        <v>0</v>
      </c>
      <c r="B260" t="s">
        <v>3</v>
      </c>
      <c r="C260">
        <v>1</v>
      </c>
      <c r="D260">
        <v>7000</v>
      </c>
      <c r="E260">
        <v>182.98080400000001</v>
      </c>
    </row>
    <row r="261" spans="1:5" x14ac:dyDescent="0.25">
      <c r="A261" t="s">
        <v>0</v>
      </c>
      <c r="B261" t="s">
        <v>3</v>
      </c>
      <c r="C261">
        <v>1</v>
      </c>
      <c r="D261">
        <v>8000</v>
      </c>
      <c r="E261">
        <v>173.46441799999999</v>
      </c>
    </row>
    <row r="262" spans="1:5" x14ac:dyDescent="0.25">
      <c r="A262" t="s">
        <v>0</v>
      </c>
      <c r="B262" t="s">
        <v>3</v>
      </c>
      <c r="C262">
        <v>1</v>
      </c>
      <c r="D262">
        <v>9000</v>
      </c>
      <c r="E262">
        <v>160.18509399999999</v>
      </c>
    </row>
    <row r="263" spans="1:5" x14ac:dyDescent="0.25">
      <c r="A263" t="s">
        <v>0</v>
      </c>
      <c r="B263" t="s">
        <v>3</v>
      </c>
      <c r="C263">
        <v>1</v>
      </c>
      <c r="D263">
        <v>10000</v>
      </c>
      <c r="E263">
        <v>173.810835</v>
      </c>
    </row>
    <row r="264" spans="1:5" x14ac:dyDescent="0.25">
      <c r="A264" t="s">
        <v>0</v>
      </c>
      <c r="B264" t="s">
        <v>3</v>
      </c>
      <c r="C264">
        <v>1</v>
      </c>
      <c r="D264">
        <v>11000</v>
      </c>
      <c r="E264">
        <v>187.68720500000001</v>
      </c>
    </row>
    <row r="265" spans="1:5" x14ac:dyDescent="0.25">
      <c r="A265" t="s">
        <v>0</v>
      </c>
      <c r="B265" t="s">
        <v>3</v>
      </c>
      <c r="C265">
        <v>1</v>
      </c>
      <c r="D265">
        <v>12000</v>
      </c>
      <c r="E265">
        <v>199.35515899999999</v>
      </c>
    </row>
    <row r="266" spans="1:5" x14ac:dyDescent="0.25">
      <c r="A266" t="s">
        <v>0</v>
      </c>
      <c r="B266" t="s">
        <v>3</v>
      </c>
      <c r="C266">
        <v>1</v>
      </c>
      <c r="D266">
        <v>13000</v>
      </c>
      <c r="E266">
        <v>224.87118599999999</v>
      </c>
    </row>
    <row r="267" spans="1:5" x14ac:dyDescent="0.25">
      <c r="A267" t="s">
        <v>0</v>
      </c>
      <c r="B267" t="s">
        <v>3</v>
      </c>
      <c r="C267">
        <v>1</v>
      </c>
      <c r="D267">
        <v>14000</v>
      </c>
      <c r="E267">
        <v>239.52584100000001</v>
      </c>
    </row>
    <row r="268" spans="1:5" x14ac:dyDescent="0.25">
      <c r="A268" t="s">
        <v>0</v>
      </c>
      <c r="B268" t="s">
        <v>3</v>
      </c>
      <c r="C268">
        <v>1</v>
      </c>
      <c r="D268">
        <v>15000</v>
      </c>
      <c r="E268">
        <v>259.54939300000001</v>
      </c>
    </row>
    <row r="269" spans="1:5" x14ac:dyDescent="0.25">
      <c r="A269" t="s">
        <v>0</v>
      </c>
      <c r="B269" t="s">
        <v>3</v>
      </c>
      <c r="C269">
        <v>1</v>
      </c>
      <c r="D269">
        <v>16000</v>
      </c>
      <c r="E269">
        <v>235.93867299999999</v>
      </c>
    </row>
    <row r="270" spans="1:5" x14ac:dyDescent="0.25">
      <c r="A270" t="s">
        <v>0</v>
      </c>
      <c r="B270" t="s">
        <v>3</v>
      </c>
      <c r="C270">
        <v>1</v>
      </c>
      <c r="D270">
        <v>17000</v>
      </c>
      <c r="E270">
        <v>256.43511899999999</v>
      </c>
    </row>
    <row r="271" spans="1:5" x14ac:dyDescent="0.25">
      <c r="A271" t="s">
        <v>0</v>
      </c>
      <c r="B271" t="s">
        <v>3</v>
      </c>
      <c r="C271">
        <v>1</v>
      </c>
      <c r="D271">
        <v>18000</v>
      </c>
      <c r="E271">
        <v>291.68952100000001</v>
      </c>
    </row>
    <row r="272" spans="1:5" x14ac:dyDescent="0.25">
      <c r="A272" t="s">
        <v>0</v>
      </c>
      <c r="B272" t="s">
        <v>3</v>
      </c>
      <c r="C272">
        <v>1</v>
      </c>
      <c r="D272">
        <v>19000</v>
      </c>
      <c r="E272">
        <v>273.02007200000003</v>
      </c>
    </row>
    <row r="273" spans="1:5" x14ac:dyDescent="0.25">
      <c r="A273" t="s">
        <v>0</v>
      </c>
      <c r="B273" t="s">
        <v>3</v>
      </c>
      <c r="C273">
        <v>1</v>
      </c>
      <c r="D273">
        <v>20000</v>
      </c>
      <c r="E273">
        <v>287.790054</v>
      </c>
    </row>
    <row r="274" spans="1:5" x14ac:dyDescent="0.25">
      <c r="A274" t="s">
        <v>0</v>
      </c>
      <c r="B274" t="s">
        <v>3</v>
      </c>
      <c r="C274">
        <v>1</v>
      </c>
      <c r="D274">
        <v>21000</v>
      </c>
      <c r="E274">
        <v>292.85729300000003</v>
      </c>
    </row>
    <row r="275" spans="1:5" x14ac:dyDescent="0.25">
      <c r="A275" t="s">
        <v>0</v>
      </c>
      <c r="B275" t="s">
        <v>3</v>
      </c>
      <c r="C275">
        <v>1</v>
      </c>
      <c r="D275">
        <v>22000</v>
      </c>
      <c r="E275">
        <v>295.35549400000002</v>
      </c>
    </row>
    <row r="276" spans="1:5" x14ac:dyDescent="0.25">
      <c r="A276" t="s">
        <v>0</v>
      </c>
      <c r="B276" t="s">
        <v>3</v>
      </c>
      <c r="C276">
        <v>1</v>
      </c>
      <c r="D276">
        <v>23000</v>
      </c>
      <c r="E276">
        <v>326.17188599999997</v>
      </c>
    </row>
    <row r="277" spans="1:5" x14ac:dyDescent="0.25">
      <c r="A277" t="s">
        <v>0</v>
      </c>
      <c r="B277" t="s">
        <v>3</v>
      </c>
      <c r="C277">
        <v>1</v>
      </c>
      <c r="D277">
        <v>24000</v>
      </c>
      <c r="E277">
        <v>315.626417</v>
      </c>
    </row>
    <row r="278" spans="1:5" x14ac:dyDescent="0.25">
      <c r="A278" t="s">
        <v>0</v>
      </c>
      <c r="B278" t="s">
        <v>3</v>
      </c>
      <c r="C278">
        <v>1</v>
      </c>
      <c r="D278">
        <v>25000</v>
      </c>
      <c r="E278">
        <v>347.43976600000002</v>
      </c>
    </row>
    <row r="279" spans="1:5" x14ac:dyDescent="0.25">
      <c r="A279" t="s">
        <v>0</v>
      </c>
      <c r="B279" t="s">
        <v>3</v>
      </c>
      <c r="C279">
        <v>1</v>
      </c>
      <c r="D279">
        <v>26000</v>
      </c>
      <c r="E279">
        <v>349.16541899999999</v>
      </c>
    </row>
    <row r="280" spans="1:5" x14ac:dyDescent="0.25">
      <c r="A280" t="s">
        <v>0</v>
      </c>
      <c r="B280" t="s">
        <v>3</v>
      </c>
      <c r="C280">
        <v>1</v>
      </c>
      <c r="D280">
        <v>27000</v>
      </c>
      <c r="E280">
        <v>365.33001400000001</v>
      </c>
    </row>
    <row r="281" spans="1:5" x14ac:dyDescent="0.25">
      <c r="A281" t="s">
        <v>0</v>
      </c>
      <c r="B281" t="s">
        <v>3</v>
      </c>
      <c r="C281">
        <v>1</v>
      </c>
      <c r="D281">
        <v>28000</v>
      </c>
      <c r="E281">
        <v>372.95679200000001</v>
      </c>
    </row>
    <row r="282" spans="1:5" x14ac:dyDescent="0.25">
      <c r="A282" t="s">
        <v>0</v>
      </c>
      <c r="B282" t="s">
        <v>3</v>
      </c>
      <c r="C282">
        <v>1</v>
      </c>
      <c r="D282">
        <v>29000</v>
      </c>
      <c r="E282">
        <v>395.36377800000002</v>
      </c>
    </row>
    <row r="283" spans="1:5" x14ac:dyDescent="0.25">
      <c r="A283" t="s">
        <v>0</v>
      </c>
      <c r="B283" t="s">
        <v>3</v>
      </c>
      <c r="C283">
        <v>1</v>
      </c>
      <c r="D283">
        <v>30000</v>
      </c>
      <c r="E283">
        <v>386.02623599999998</v>
      </c>
    </row>
    <row r="284" spans="1:5" x14ac:dyDescent="0.25">
      <c r="A284" t="s">
        <v>0</v>
      </c>
      <c r="B284" t="s">
        <v>3</v>
      </c>
      <c r="C284">
        <v>1</v>
      </c>
      <c r="D284">
        <v>31000</v>
      </c>
      <c r="E284">
        <v>392.56082300000003</v>
      </c>
    </row>
    <row r="285" spans="1:5" x14ac:dyDescent="0.25">
      <c r="A285" t="s">
        <v>0</v>
      </c>
      <c r="B285" t="s">
        <v>3</v>
      </c>
      <c r="C285">
        <v>1</v>
      </c>
      <c r="D285">
        <v>32000</v>
      </c>
      <c r="E285">
        <v>389.429891</v>
      </c>
    </row>
    <row r="286" spans="1:5" x14ac:dyDescent="0.25">
      <c r="A286" t="s">
        <v>0</v>
      </c>
      <c r="B286" t="s">
        <v>3</v>
      </c>
      <c r="C286">
        <v>1</v>
      </c>
      <c r="D286">
        <v>33000</v>
      </c>
      <c r="E286">
        <v>421.86781400000001</v>
      </c>
    </row>
    <row r="287" spans="1:5" x14ac:dyDescent="0.25">
      <c r="A287" t="s">
        <v>0</v>
      </c>
      <c r="B287" t="s">
        <v>3</v>
      </c>
      <c r="C287">
        <v>1</v>
      </c>
      <c r="D287">
        <v>34000</v>
      </c>
      <c r="E287">
        <v>436.47474799999998</v>
      </c>
    </row>
    <row r="288" spans="1:5" x14ac:dyDescent="0.25">
      <c r="A288" t="s">
        <v>0</v>
      </c>
      <c r="B288" t="s">
        <v>3</v>
      </c>
      <c r="C288">
        <v>1</v>
      </c>
      <c r="D288">
        <v>35000</v>
      </c>
      <c r="E288">
        <v>439.83595800000001</v>
      </c>
    </row>
    <row r="289" spans="1:5" x14ac:dyDescent="0.25">
      <c r="A289" t="s">
        <v>0</v>
      </c>
      <c r="B289" t="s">
        <v>3</v>
      </c>
      <c r="C289">
        <v>1</v>
      </c>
      <c r="D289">
        <v>36000</v>
      </c>
      <c r="E289">
        <v>434.81228900000002</v>
      </c>
    </row>
    <row r="290" spans="1:5" x14ac:dyDescent="0.25">
      <c r="A290" t="s">
        <v>0</v>
      </c>
      <c r="B290" t="s">
        <v>3</v>
      </c>
      <c r="C290">
        <v>1</v>
      </c>
      <c r="D290">
        <v>37000</v>
      </c>
      <c r="E290">
        <v>466.82086399999997</v>
      </c>
    </row>
    <row r="291" spans="1:5" x14ac:dyDescent="0.25">
      <c r="A291" t="s">
        <v>0</v>
      </c>
      <c r="B291" t="s">
        <v>3</v>
      </c>
      <c r="C291">
        <v>1</v>
      </c>
      <c r="D291">
        <v>38000</v>
      </c>
      <c r="E291">
        <v>478.170389</v>
      </c>
    </row>
    <row r="292" spans="1:5" x14ac:dyDescent="0.25">
      <c r="A292" t="s">
        <v>0</v>
      </c>
      <c r="B292" t="s">
        <v>3</v>
      </c>
      <c r="C292">
        <v>1</v>
      </c>
      <c r="D292">
        <v>39000</v>
      </c>
      <c r="E292">
        <v>459.04786899999999</v>
      </c>
    </row>
    <row r="293" spans="1:5" x14ac:dyDescent="0.25">
      <c r="A293" t="s">
        <v>0</v>
      </c>
      <c r="B293" t="s">
        <v>3</v>
      </c>
      <c r="C293">
        <v>1</v>
      </c>
      <c r="D293">
        <v>40000</v>
      </c>
      <c r="E293">
        <v>481.71333199999998</v>
      </c>
    </row>
    <row r="294" spans="1:5" x14ac:dyDescent="0.25">
      <c r="A294" t="s">
        <v>0</v>
      </c>
      <c r="B294" t="s">
        <v>3</v>
      </c>
      <c r="C294">
        <v>1</v>
      </c>
      <c r="D294">
        <v>41000</v>
      </c>
      <c r="E294">
        <v>481.00142499999998</v>
      </c>
    </row>
    <row r="295" spans="1:5" x14ac:dyDescent="0.25">
      <c r="A295" t="s">
        <v>0</v>
      </c>
      <c r="B295" t="s">
        <v>3</v>
      </c>
      <c r="C295">
        <v>1</v>
      </c>
      <c r="D295">
        <v>42000</v>
      </c>
      <c r="E295">
        <v>486.60162600000001</v>
      </c>
    </row>
    <row r="296" spans="1:5" x14ac:dyDescent="0.25">
      <c r="A296" t="s">
        <v>0</v>
      </c>
      <c r="B296" t="s">
        <v>3</v>
      </c>
      <c r="C296">
        <v>1</v>
      </c>
      <c r="D296">
        <v>43000</v>
      </c>
      <c r="E296">
        <v>494.573105</v>
      </c>
    </row>
    <row r="297" spans="1:5" x14ac:dyDescent="0.25">
      <c r="A297" t="s">
        <v>0</v>
      </c>
      <c r="B297" t="s">
        <v>3</v>
      </c>
      <c r="C297">
        <v>1</v>
      </c>
      <c r="D297">
        <v>44000</v>
      </c>
      <c r="E297">
        <v>519.16125999999997</v>
      </c>
    </row>
    <row r="298" spans="1:5" x14ac:dyDescent="0.25">
      <c r="A298" t="s">
        <v>0</v>
      </c>
      <c r="B298" t="s">
        <v>3</v>
      </c>
      <c r="C298">
        <v>1</v>
      </c>
      <c r="D298">
        <v>45000</v>
      </c>
      <c r="E298">
        <v>534.12320799999998</v>
      </c>
    </row>
    <row r="299" spans="1:5" x14ac:dyDescent="0.25">
      <c r="A299" t="s">
        <v>0</v>
      </c>
      <c r="B299" t="s">
        <v>3</v>
      </c>
      <c r="C299">
        <v>1</v>
      </c>
      <c r="D299">
        <v>46000</v>
      </c>
      <c r="E299">
        <v>554.40395899999999</v>
      </c>
    </row>
    <row r="300" spans="1:5" x14ac:dyDescent="0.25">
      <c r="A300" t="s">
        <v>0</v>
      </c>
      <c r="B300" t="s">
        <v>3</v>
      </c>
      <c r="C300">
        <v>1</v>
      </c>
      <c r="D300">
        <v>47000</v>
      </c>
      <c r="E300">
        <v>543.59202000000005</v>
      </c>
    </row>
    <row r="301" spans="1:5" x14ac:dyDescent="0.25">
      <c r="A301" t="s">
        <v>0</v>
      </c>
      <c r="B301" t="s">
        <v>3</v>
      </c>
      <c r="C301">
        <v>1</v>
      </c>
      <c r="D301">
        <v>48000</v>
      </c>
      <c r="E301">
        <v>545.86358199999995</v>
      </c>
    </row>
    <row r="302" spans="1:5" x14ac:dyDescent="0.25">
      <c r="A302" t="s">
        <v>0</v>
      </c>
      <c r="B302" t="s">
        <v>3</v>
      </c>
      <c r="C302">
        <v>1</v>
      </c>
      <c r="D302">
        <v>49000</v>
      </c>
      <c r="E302">
        <v>551.83102599999995</v>
      </c>
    </row>
    <row r="303" spans="1:5" x14ac:dyDescent="0.25">
      <c r="A303" t="s">
        <v>0</v>
      </c>
      <c r="B303" t="s">
        <v>3</v>
      </c>
      <c r="C303">
        <v>1</v>
      </c>
      <c r="D303">
        <v>50000</v>
      </c>
      <c r="E303">
        <v>582.848793</v>
      </c>
    </row>
    <row r="304" spans="1:5" x14ac:dyDescent="0.25">
      <c r="A304" t="s">
        <v>0</v>
      </c>
      <c r="B304" t="s">
        <v>3</v>
      </c>
      <c r="C304">
        <v>1</v>
      </c>
      <c r="D304">
        <v>51000</v>
      </c>
      <c r="E304">
        <v>581.84788800000001</v>
      </c>
    </row>
    <row r="305" spans="1:5" x14ac:dyDescent="0.25">
      <c r="A305" t="s">
        <v>0</v>
      </c>
      <c r="B305" t="s">
        <v>3</v>
      </c>
      <c r="C305">
        <v>1</v>
      </c>
      <c r="D305">
        <v>52000</v>
      </c>
      <c r="E305">
        <v>589.43057599999997</v>
      </c>
    </row>
    <row r="306" spans="1:5" x14ac:dyDescent="0.25">
      <c r="A306" t="s">
        <v>0</v>
      </c>
      <c r="B306" t="s">
        <v>3</v>
      </c>
      <c r="C306">
        <v>1</v>
      </c>
      <c r="D306">
        <v>53000</v>
      </c>
      <c r="E306">
        <v>614.30264699999998</v>
      </c>
    </row>
    <row r="307" spans="1:5" x14ac:dyDescent="0.25">
      <c r="A307" t="s">
        <v>0</v>
      </c>
      <c r="B307" t="s">
        <v>3</v>
      </c>
      <c r="C307">
        <v>1</v>
      </c>
      <c r="D307">
        <v>54000</v>
      </c>
      <c r="E307">
        <v>615.18309799999997</v>
      </c>
    </row>
    <row r="308" spans="1:5" x14ac:dyDescent="0.25">
      <c r="A308" t="s">
        <v>0</v>
      </c>
      <c r="B308" t="s">
        <v>3</v>
      </c>
      <c r="C308">
        <v>1</v>
      </c>
      <c r="D308">
        <v>55000</v>
      </c>
      <c r="E308">
        <v>615.23703899999998</v>
      </c>
    </row>
    <row r="309" spans="1:5" x14ac:dyDescent="0.25">
      <c r="A309" t="s">
        <v>0</v>
      </c>
      <c r="B309" t="s">
        <v>3</v>
      </c>
      <c r="C309">
        <v>1</v>
      </c>
      <c r="D309">
        <v>56000</v>
      </c>
      <c r="E309">
        <v>616.65067899999997</v>
      </c>
    </row>
    <row r="310" spans="1:5" x14ac:dyDescent="0.25">
      <c r="A310" t="s">
        <v>0</v>
      </c>
      <c r="B310" t="s">
        <v>3</v>
      </c>
      <c r="C310">
        <v>1</v>
      </c>
      <c r="D310">
        <v>57000</v>
      </c>
      <c r="E310">
        <v>644.696957</v>
      </c>
    </row>
    <row r="311" spans="1:5" x14ac:dyDescent="0.25">
      <c r="A311" t="s">
        <v>0</v>
      </c>
      <c r="B311" t="s">
        <v>3</v>
      </c>
      <c r="C311">
        <v>1</v>
      </c>
      <c r="D311">
        <v>58000</v>
      </c>
      <c r="E311">
        <v>634.59833900000001</v>
      </c>
    </row>
    <row r="312" spans="1:5" x14ac:dyDescent="0.25">
      <c r="A312" t="s">
        <v>0</v>
      </c>
      <c r="B312" t="s">
        <v>3</v>
      </c>
      <c r="C312">
        <v>1</v>
      </c>
      <c r="D312">
        <v>59000</v>
      </c>
      <c r="E312">
        <v>658.08095300000002</v>
      </c>
    </row>
    <row r="313" spans="1:5" x14ac:dyDescent="0.25">
      <c r="A313" t="s">
        <v>0</v>
      </c>
      <c r="B313" t="s">
        <v>3</v>
      </c>
      <c r="C313">
        <v>1</v>
      </c>
      <c r="D313">
        <v>60000</v>
      </c>
      <c r="E313">
        <v>667.80727899999999</v>
      </c>
    </row>
    <row r="314" spans="1:5" x14ac:dyDescent="0.25">
      <c r="A314" t="s">
        <v>0</v>
      </c>
      <c r="B314" t="s">
        <v>3</v>
      </c>
      <c r="C314">
        <v>1</v>
      </c>
      <c r="D314">
        <v>61000</v>
      </c>
      <c r="E314">
        <v>680.77096400000005</v>
      </c>
    </row>
    <row r="315" spans="1:5" x14ac:dyDescent="0.25">
      <c r="A315" t="s">
        <v>0</v>
      </c>
      <c r="B315" t="s">
        <v>3</v>
      </c>
      <c r="C315">
        <v>1</v>
      </c>
      <c r="D315">
        <v>62000</v>
      </c>
      <c r="E315">
        <v>677.73515499999996</v>
      </c>
    </row>
    <row r="316" spans="1:5" x14ac:dyDescent="0.25">
      <c r="A316" t="s">
        <v>0</v>
      </c>
      <c r="B316" t="s">
        <v>3</v>
      </c>
      <c r="C316">
        <v>1</v>
      </c>
      <c r="D316">
        <v>63000</v>
      </c>
      <c r="E316">
        <v>713.38051199999995</v>
      </c>
    </row>
    <row r="317" spans="1:5" x14ac:dyDescent="0.25">
      <c r="A317" t="s">
        <v>0</v>
      </c>
      <c r="B317" t="s">
        <v>3</v>
      </c>
      <c r="C317">
        <v>1</v>
      </c>
      <c r="D317">
        <v>64000</v>
      </c>
      <c r="E317">
        <v>689.90563499999996</v>
      </c>
    </row>
    <row r="318" spans="1:5" x14ac:dyDescent="0.25">
      <c r="A318" t="s">
        <v>0</v>
      </c>
      <c r="B318" t="s">
        <v>3</v>
      </c>
      <c r="C318">
        <v>1</v>
      </c>
      <c r="D318">
        <v>65000</v>
      </c>
      <c r="E318">
        <v>723.18292899999994</v>
      </c>
    </row>
    <row r="319" spans="1:5" x14ac:dyDescent="0.25">
      <c r="A319" t="s">
        <v>0</v>
      </c>
      <c r="B319" t="s">
        <v>3</v>
      </c>
      <c r="C319">
        <v>1</v>
      </c>
      <c r="D319">
        <v>66000</v>
      </c>
      <c r="E319">
        <v>731.22832300000005</v>
      </c>
    </row>
    <row r="320" spans="1:5" x14ac:dyDescent="0.25">
      <c r="A320" t="s">
        <v>0</v>
      </c>
      <c r="B320" t="s">
        <v>3</v>
      </c>
      <c r="C320">
        <v>1</v>
      </c>
      <c r="D320">
        <v>67000</v>
      </c>
      <c r="E320">
        <v>736.06049199999995</v>
      </c>
    </row>
    <row r="321" spans="1:5" x14ac:dyDescent="0.25">
      <c r="A321" t="s">
        <v>0</v>
      </c>
      <c r="B321" t="s">
        <v>3</v>
      </c>
      <c r="C321">
        <v>1</v>
      </c>
      <c r="D321">
        <v>68000</v>
      </c>
      <c r="E321">
        <v>735.55071299999997</v>
      </c>
    </row>
    <row r="322" spans="1:5" x14ac:dyDescent="0.25">
      <c r="A322" t="s">
        <v>0</v>
      </c>
      <c r="B322" t="s">
        <v>3</v>
      </c>
      <c r="C322">
        <v>1</v>
      </c>
      <c r="D322">
        <v>69000</v>
      </c>
      <c r="E322">
        <v>736.59679100000005</v>
      </c>
    </row>
    <row r="323" spans="1:5" x14ac:dyDescent="0.25">
      <c r="A323" t="s">
        <v>0</v>
      </c>
      <c r="B323" t="s">
        <v>3</v>
      </c>
      <c r="C323">
        <v>1</v>
      </c>
      <c r="D323">
        <v>70000</v>
      </c>
      <c r="E323">
        <v>770.97550899999999</v>
      </c>
    </row>
    <row r="324" spans="1:5" x14ac:dyDescent="0.25">
      <c r="A324" t="s">
        <v>0</v>
      </c>
      <c r="B324" t="s">
        <v>3</v>
      </c>
      <c r="C324">
        <v>1</v>
      </c>
      <c r="D324">
        <v>71000</v>
      </c>
      <c r="E324">
        <v>756.89747499999999</v>
      </c>
    </row>
    <row r="325" spans="1:5" x14ac:dyDescent="0.25">
      <c r="A325" t="s">
        <v>0</v>
      </c>
      <c r="B325" t="s">
        <v>3</v>
      </c>
      <c r="C325">
        <v>1</v>
      </c>
      <c r="D325">
        <v>72000</v>
      </c>
      <c r="E325">
        <v>769.88728600000002</v>
      </c>
    </row>
    <row r="326" spans="1:5" x14ac:dyDescent="0.25">
      <c r="A326" t="s">
        <v>0</v>
      </c>
      <c r="B326" t="s">
        <v>3</v>
      </c>
      <c r="C326">
        <v>1</v>
      </c>
      <c r="D326">
        <v>73000</v>
      </c>
      <c r="E326">
        <v>788.45993499999997</v>
      </c>
    </row>
    <row r="327" spans="1:5" x14ac:dyDescent="0.25">
      <c r="A327" t="s">
        <v>0</v>
      </c>
      <c r="B327" t="s">
        <v>3</v>
      </c>
      <c r="C327">
        <v>1</v>
      </c>
      <c r="D327">
        <v>74000</v>
      </c>
      <c r="E327">
        <v>798.909808</v>
      </c>
    </row>
    <row r="328" spans="1:5" x14ac:dyDescent="0.25">
      <c r="A328" t="s">
        <v>0</v>
      </c>
      <c r="B328" t="s">
        <v>3</v>
      </c>
      <c r="C328">
        <v>1</v>
      </c>
      <c r="D328">
        <v>75000</v>
      </c>
      <c r="E328">
        <v>788.12145899999996</v>
      </c>
    </row>
    <row r="329" spans="1:5" x14ac:dyDescent="0.25">
      <c r="A329" t="s">
        <v>0</v>
      </c>
      <c r="B329" t="s">
        <v>3</v>
      </c>
      <c r="C329">
        <v>1</v>
      </c>
      <c r="D329">
        <v>76000</v>
      </c>
      <c r="E329">
        <v>821.86177499999997</v>
      </c>
    </row>
    <row r="330" spans="1:5" x14ac:dyDescent="0.25">
      <c r="A330" t="s">
        <v>0</v>
      </c>
      <c r="B330" t="s">
        <v>3</v>
      </c>
      <c r="C330">
        <v>1</v>
      </c>
      <c r="D330">
        <v>77000</v>
      </c>
      <c r="E330">
        <v>787.30900199999996</v>
      </c>
    </row>
    <row r="331" spans="1:5" x14ac:dyDescent="0.25">
      <c r="A331" t="s">
        <v>0</v>
      </c>
      <c r="B331" t="s">
        <v>3</v>
      </c>
      <c r="C331">
        <v>1</v>
      </c>
      <c r="D331">
        <v>78000</v>
      </c>
      <c r="E331">
        <v>825.91436799999997</v>
      </c>
    </row>
    <row r="332" spans="1:5" x14ac:dyDescent="0.25">
      <c r="A332" t="s">
        <v>0</v>
      </c>
      <c r="B332" t="s">
        <v>3</v>
      </c>
      <c r="C332">
        <v>1</v>
      </c>
      <c r="D332">
        <v>79000</v>
      </c>
      <c r="E332">
        <v>855.35346200000004</v>
      </c>
    </row>
    <row r="333" spans="1:5" x14ac:dyDescent="0.25">
      <c r="A333" t="s">
        <v>0</v>
      </c>
      <c r="B333" t="s">
        <v>3</v>
      </c>
      <c r="C333">
        <v>1</v>
      </c>
      <c r="D333">
        <v>80000</v>
      </c>
      <c r="E333">
        <v>855.62020500000006</v>
      </c>
    </row>
    <row r="334" spans="1:5" x14ac:dyDescent="0.25">
      <c r="A334" t="s">
        <v>0</v>
      </c>
      <c r="B334" t="s">
        <v>3</v>
      </c>
      <c r="C334">
        <v>1</v>
      </c>
      <c r="D334">
        <v>81000</v>
      </c>
      <c r="E334">
        <v>852.90385600000002</v>
      </c>
    </row>
    <row r="335" spans="1:5" x14ac:dyDescent="0.25">
      <c r="A335" t="s">
        <v>0</v>
      </c>
      <c r="B335" t="s">
        <v>3</v>
      </c>
      <c r="C335">
        <v>1</v>
      </c>
      <c r="D335">
        <v>82000</v>
      </c>
      <c r="E335">
        <v>878.78322100000003</v>
      </c>
    </row>
    <row r="336" spans="1:5" x14ac:dyDescent="0.25">
      <c r="A336" t="s">
        <v>0</v>
      </c>
      <c r="B336" t="s">
        <v>3</v>
      </c>
      <c r="C336">
        <v>1</v>
      </c>
      <c r="D336">
        <v>83000</v>
      </c>
      <c r="E336">
        <v>890.81901700000003</v>
      </c>
    </row>
    <row r="337" spans="1:5" x14ac:dyDescent="0.25">
      <c r="A337" t="s">
        <v>0</v>
      </c>
      <c r="B337" t="s">
        <v>3</v>
      </c>
      <c r="C337">
        <v>1</v>
      </c>
      <c r="D337">
        <v>84000</v>
      </c>
      <c r="E337">
        <v>851.99587099999997</v>
      </c>
    </row>
    <row r="338" spans="1:5" x14ac:dyDescent="0.25">
      <c r="A338" t="s">
        <v>0</v>
      </c>
      <c r="B338" t="s">
        <v>3</v>
      </c>
      <c r="C338">
        <v>1</v>
      </c>
      <c r="D338">
        <v>85000</v>
      </c>
      <c r="E338">
        <v>885.58594200000005</v>
      </c>
    </row>
    <row r="339" spans="1:5" x14ac:dyDescent="0.25">
      <c r="A339" t="s">
        <v>0</v>
      </c>
      <c r="B339" t="s">
        <v>3</v>
      </c>
      <c r="C339">
        <v>1</v>
      </c>
      <c r="D339">
        <v>86000</v>
      </c>
      <c r="E339">
        <v>903.81471899999997</v>
      </c>
    </row>
    <row r="340" spans="1:5" x14ac:dyDescent="0.25">
      <c r="A340" t="s">
        <v>0</v>
      </c>
      <c r="B340" t="s">
        <v>3</v>
      </c>
      <c r="C340">
        <v>1</v>
      </c>
      <c r="D340">
        <v>87000</v>
      </c>
      <c r="E340">
        <v>904.05672600000003</v>
      </c>
    </row>
    <row r="341" spans="1:5" x14ac:dyDescent="0.25">
      <c r="A341" t="s">
        <v>0</v>
      </c>
      <c r="B341" t="s">
        <v>3</v>
      </c>
      <c r="C341">
        <v>1</v>
      </c>
      <c r="D341">
        <v>88000</v>
      </c>
      <c r="E341">
        <v>916.52644999999995</v>
      </c>
    </row>
    <row r="342" spans="1:5" x14ac:dyDescent="0.25">
      <c r="A342" t="s">
        <v>0</v>
      </c>
      <c r="B342" t="s">
        <v>3</v>
      </c>
      <c r="C342">
        <v>1</v>
      </c>
      <c r="D342">
        <v>89000</v>
      </c>
      <c r="E342">
        <v>915.83166600000004</v>
      </c>
    </row>
    <row r="343" spans="1:5" x14ac:dyDescent="0.25">
      <c r="A343" t="s">
        <v>0</v>
      </c>
      <c r="B343" t="s">
        <v>3</v>
      </c>
      <c r="C343">
        <v>1</v>
      </c>
      <c r="D343">
        <v>90000</v>
      </c>
      <c r="E343">
        <v>930.85818700000004</v>
      </c>
    </row>
    <row r="344" spans="1:5" x14ac:dyDescent="0.25">
      <c r="A344" t="s">
        <v>0</v>
      </c>
      <c r="B344" t="s">
        <v>3</v>
      </c>
      <c r="C344">
        <v>1</v>
      </c>
      <c r="D344">
        <v>91000</v>
      </c>
      <c r="E344">
        <v>962.70652500000006</v>
      </c>
    </row>
    <row r="345" spans="1:5" x14ac:dyDescent="0.25">
      <c r="A345" t="s">
        <v>0</v>
      </c>
      <c r="B345" t="s">
        <v>3</v>
      </c>
      <c r="C345">
        <v>1</v>
      </c>
      <c r="D345">
        <v>92000</v>
      </c>
      <c r="E345">
        <v>948.72619099999997</v>
      </c>
    </row>
    <row r="346" spans="1:5" x14ac:dyDescent="0.25">
      <c r="A346" t="s">
        <v>0</v>
      </c>
      <c r="B346" t="s">
        <v>3</v>
      </c>
      <c r="C346">
        <v>1</v>
      </c>
      <c r="D346">
        <v>93000</v>
      </c>
      <c r="E346">
        <v>991.94538899999998</v>
      </c>
    </row>
    <row r="347" spans="1:5" x14ac:dyDescent="0.25">
      <c r="A347" t="s">
        <v>0</v>
      </c>
      <c r="B347" t="s">
        <v>3</v>
      </c>
      <c r="C347">
        <v>1</v>
      </c>
      <c r="D347">
        <v>94000</v>
      </c>
      <c r="E347">
        <v>986.52844700000003</v>
      </c>
    </row>
    <row r="348" spans="1:5" x14ac:dyDescent="0.25">
      <c r="A348" t="s">
        <v>0</v>
      </c>
      <c r="B348" t="s">
        <v>3</v>
      </c>
      <c r="C348">
        <v>1</v>
      </c>
      <c r="D348">
        <v>95000</v>
      </c>
      <c r="E348">
        <v>976.52433299999996</v>
      </c>
    </row>
    <row r="349" spans="1:5" x14ac:dyDescent="0.25">
      <c r="A349" t="s">
        <v>0</v>
      </c>
      <c r="B349" t="s">
        <v>3</v>
      </c>
      <c r="C349">
        <v>1</v>
      </c>
      <c r="D349">
        <v>96000</v>
      </c>
      <c r="E349">
        <v>1009.915975</v>
      </c>
    </row>
    <row r="350" spans="1:5" x14ac:dyDescent="0.25">
      <c r="A350" t="s">
        <v>0</v>
      </c>
      <c r="B350" t="s">
        <v>3</v>
      </c>
      <c r="C350">
        <v>1</v>
      </c>
      <c r="D350">
        <v>97000</v>
      </c>
      <c r="E350">
        <v>998.62907600000005</v>
      </c>
    </row>
    <row r="351" spans="1:5" x14ac:dyDescent="0.25">
      <c r="A351" t="s">
        <v>0</v>
      </c>
      <c r="B351" t="s">
        <v>3</v>
      </c>
      <c r="C351">
        <v>1</v>
      </c>
      <c r="D351">
        <v>98000</v>
      </c>
      <c r="E351">
        <v>1007.318795</v>
      </c>
    </row>
    <row r="352" spans="1:5" x14ac:dyDescent="0.25">
      <c r="A352" t="s">
        <v>0</v>
      </c>
      <c r="B352" t="s">
        <v>3</v>
      </c>
      <c r="C352">
        <v>1</v>
      </c>
      <c r="D352">
        <v>99000</v>
      </c>
      <c r="E352">
        <v>980.00166999999999</v>
      </c>
    </row>
    <row r="353" spans="1:5" x14ac:dyDescent="0.25">
      <c r="A353" t="s">
        <v>0</v>
      </c>
      <c r="B353" t="s">
        <v>3</v>
      </c>
      <c r="C353">
        <v>1</v>
      </c>
      <c r="D353">
        <v>100000</v>
      </c>
      <c r="E353">
        <v>1006.387031</v>
      </c>
    </row>
    <row r="354" spans="1:5" x14ac:dyDescent="0.25">
      <c r="A354" t="s">
        <v>0</v>
      </c>
      <c r="B354" t="s">
        <v>3</v>
      </c>
      <c r="C354">
        <v>1</v>
      </c>
      <c r="D354">
        <v>101000</v>
      </c>
      <c r="E354">
        <v>1118.5060080000001</v>
      </c>
    </row>
    <row r="355" spans="1:5" x14ac:dyDescent="0.25">
      <c r="A355" t="s">
        <v>0</v>
      </c>
      <c r="B355" t="s">
        <v>3</v>
      </c>
      <c r="C355">
        <v>1</v>
      </c>
      <c r="D355">
        <v>102000</v>
      </c>
      <c r="E355">
        <v>604.45999700000004</v>
      </c>
    </row>
    <row r="356" spans="1:5" x14ac:dyDescent="0.25">
      <c r="A356" t="s">
        <v>0</v>
      </c>
      <c r="B356" t="s">
        <v>3</v>
      </c>
      <c r="C356">
        <v>1</v>
      </c>
      <c r="D356">
        <v>103000</v>
      </c>
      <c r="E356">
        <v>1515.897064</v>
      </c>
    </row>
    <row r="357" spans="1:5" x14ac:dyDescent="0.25">
      <c r="A357" t="s">
        <v>0</v>
      </c>
      <c r="B357" t="s">
        <v>3</v>
      </c>
      <c r="C357">
        <v>1</v>
      </c>
      <c r="D357">
        <v>104000</v>
      </c>
      <c r="E357">
        <v>973.55676100000005</v>
      </c>
    </row>
    <row r="358" spans="1:5" x14ac:dyDescent="0.25">
      <c r="A358" t="s">
        <v>0</v>
      </c>
      <c r="B358" t="s">
        <v>3</v>
      </c>
      <c r="C358">
        <v>1</v>
      </c>
      <c r="D358">
        <v>105000</v>
      </c>
      <c r="E358">
        <v>1234.681376</v>
      </c>
    </row>
    <row r="359" spans="1:5" x14ac:dyDescent="0.25">
      <c r="A359" t="s">
        <v>0</v>
      </c>
      <c r="B359" t="s">
        <v>3</v>
      </c>
      <c r="C359">
        <v>1</v>
      </c>
      <c r="D359">
        <v>106000</v>
      </c>
      <c r="E359">
        <v>1387.461076</v>
      </c>
    </row>
    <row r="360" spans="1:5" x14ac:dyDescent="0.25">
      <c r="A360" t="s">
        <v>0</v>
      </c>
      <c r="B360" t="s">
        <v>3</v>
      </c>
      <c r="C360">
        <v>1</v>
      </c>
      <c r="D360">
        <v>107000</v>
      </c>
      <c r="E360">
        <v>1085.3976359999999</v>
      </c>
    </row>
    <row r="361" spans="1:5" x14ac:dyDescent="0.25">
      <c r="A361" t="s">
        <v>0</v>
      </c>
      <c r="B361" t="s">
        <v>3</v>
      </c>
      <c r="C361">
        <v>1</v>
      </c>
      <c r="D361">
        <v>108000</v>
      </c>
      <c r="E361">
        <v>1887.215811</v>
      </c>
    </row>
    <row r="362" spans="1:5" x14ac:dyDescent="0.25">
      <c r="A362" t="s">
        <v>0</v>
      </c>
      <c r="B362" t="s">
        <v>3</v>
      </c>
      <c r="C362">
        <v>1</v>
      </c>
      <c r="D362">
        <v>109000</v>
      </c>
      <c r="E362">
        <v>1148.365307</v>
      </c>
    </row>
    <row r="363" spans="1:5" x14ac:dyDescent="0.25">
      <c r="A363" t="s">
        <v>0</v>
      </c>
      <c r="B363" t="s">
        <v>3</v>
      </c>
      <c r="C363">
        <v>1</v>
      </c>
      <c r="D363">
        <v>110000</v>
      </c>
      <c r="E363">
        <v>1388.419144</v>
      </c>
    </row>
    <row r="364" spans="1:5" x14ac:dyDescent="0.25">
      <c r="A364" t="s">
        <v>0</v>
      </c>
      <c r="B364" t="s">
        <v>3</v>
      </c>
      <c r="C364">
        <v>1</v>
      </c>
      <c r="D364">
        <v>111000</v>
      </c>
      <c r="E364">
        <v>1503.866141</v>
      </c>
    </row>
    <row r="365" spans="1:5" x14ac:dyDescent="0.25">
      <c r="A365" t="s">
        <v>0</v>
      </c>
      <c r="B365" t="s">
        <v>3</v>
      </c>
      <c r="C365">
        <v>1</v>
      </c>
      <c r="D365">
        <v>112000</v>
      </c>
      <c r="E365">
        <v>1315.7817150000001</v>
      </c>
    </row>
    <row r="366" spans="1:5" x14ac:dyDescent="0.25">
      <c r="A366" t="s">
        <v>0</v>
      </c>
      <c r="B366" t="s">
        <v>3</v>
      </c>
      <c r="C366">
        <v>1</v>
      </c>
      <c r="D366">
        <v>113000</v>
      </c>
      <c r="E366">
        <v>444.265918</v>
      </c>
    </row>
    <row r="367" spans="1:5" x14ac:dyDescent="0.25">
      <c r="A367" t="s">
        <v>0</v>
      </c>
      <c r="B367" t="s">
        <v>3</v>
      </c>
      <c r="C367">
        <v>1</v>
      </c>
      <c r="D367">
        <v>114000</v>
      </c>
      <c r="E367">
        <v>1512.502845</v>
      </c>
    </row>
    <row r="368" spans="1:5" x14ac:dyDescent="0.25">
      <c r="A368" t="s">
        <v>0</v>
      </c>
      <c r="B368" t="s">
        <v>3</v>
      </c>
      <c r="C368">
        <v>1</v>
      </c>
      <c r="D368">
        <v>115000</v>
      </c>
      <c r="E368">
        <v>650.025755</v>
      </c>
    </row>
    <row r="369" spans="1:5" x14ac:dyDescent="0.25">
      <c r="A369" t="s">
        <v>0</v>
      </c>
      <c r="B369" t="s">
        <v>3</v>
      </c>
      <c r="C369">
        <v>1</v>
      </c>
      <c r="D369">
        <v>116000</v>
      </c>
      <c r="E369">
        <v>1625.865628</v>
      </c>
    </row>
    <row r="370" spans="1:5" x14ac:dyDescent="0.25">
      <c r="A370" t="s">
        <v>0</v>
      </c>
      <c r="B370" t="s">
        <v>3</v>
      </c>
      <c r="C370">
        <v>1</v>
      </c>
      <c r="D370">
        <v>117000</v>
      </c>
      <c r="E370">
        <v>1254.3331619999999</v>
      </c>
    </row>
    <row r="371" spans="1:5" x14ac:dyDescent="0.25">
      <c r="A371" t="s">
        <v>0</v>
      </c>
      <c r="B371" t="s">
        <v>3</v>
      </c>
      <c r="C371">
        <v>1</v>
      </c>
      <c r="D371">
        <v>118000</v>
      </c>
      <c r="E371">
        <v>1146.589665</v>
      </c>
    </row>
    <row r="372" spans="1:5" x14ac:dyDescent="0.25">
      <c r="A372" t="s">
        <v>0</v>
      </c>
      <c r="B372" t="s">
        <v>3</v>
      </c>
      <c r="C372">
        <v>1</v>
      </c>
      <c r="D372">
        <v>119000</v>
      </c>
      <c r="E372">
        <v>1075.183536</v>
      </c>
    </row>
    <row r="373" spans="1:5" x14ac:dyDescent="0.25">
      <c r="A373" t="s">
        <v>0</v>
      </c>
      <c r="B373" t="s">
        <v>3</v>
      </c>
      <c r="C373">
        <v>1</v>
      </c>
      <c r="D373">
        <v>120000</v>
      </c>
      <c r="E373">
        <v>858.26724400000001</v>
      </c>
    </row>
    <row r="374" spans="1:5" x14ac:dyDescent="0.25">
      <c r="A374" t="s">
        <v>0</v>
      </c>
      <c r="B374" t="s">
        <v>3</v>
      </c>
      <c r="C374">
        <v>1</v>
      </c>
      <c r="D374">
        <v>121000</v>
      </c>
      <c r="E374">
        <v>1179.1678669999999</v>
      </c>
    </row>
    <row r="375" spans="1:5" x14ac:dyDescent="0.25">
      <c r="A375" t="s">
        <v>0</v>
      </c>
      <c r="B375" t="s">
        <v>3</v>
      </c>
      <c r="C375">
        <v>1</v>
      </c>
      <c r="D375">
        <v>122000</v>
      </c>
      <c r="E375">
        <v>1373.5633849999999</v>
      </c>
    </row>
    <row r="376" spans="1:5" x14ac:dyDescent="0.25">
      <c r="A376" t="s">
        <v>0</v>
      </c>
      <c r="B376" t="s">
        <v>3</v>
      </c>
      <c r="C376">
        <v>1</v>
      </c>
      <c r="D376">
        <v>123000</v>
      </c>
      <c r="E376">
        <v>1568.6914979999999</v>
      </c>
    </row>
    <row r="377" spans="1:5" x14ac:dyDescent="0.25">
      <c r="A377" t="s">
        <v>0</v>
      </c>
      <c r="B377" t="s">
        <v>3</v>
      </c>
      <c r="C377">
        <v>1</v>
      </c>
      <c r="D377">
        <v>124000</v>
      </c>
      <c r="E377">
        <v>1319.484267</v>
      </c>
    </row>
    <row r="378" spans="1:5" x14ac:dyDescent="0.25">
      <c r="A378" t="s">
        <v>0</v>
      </c>
      <c r="B378" t="s">
        <v>3</v>
      </c>
      <c r="C378">
        <v>1</v>
      </c>
      <c r="D378">
        <v>125000</v>
      </c>
      <c r="E378">
        <v>1699.528503</v>
      </c>
    </row>
    <row r="379" spans="1:5" x14ac:dyDescent="0.25">
      <c r="A379" t="s">
        <v>0</v>
      </c>
      <c r="B379" t="s">
        <v>3</v>
      </c>
      <c r="C379">
        <v>1</v>
      </c>
      <c r="D379">
        <v>126000</v>
      </c>
      <c r="E379">
        <v>905.81711099999995</v>
      </c>
    </row>
    <row r="380" spans="1:5" x14ac:dyDescent="0.25">
      <c r="A380" t="s">
        <v>0</v>
      </c>
      <c r="B380" t="s">
        <v>3</v>
      </c>
      <c r="C380">
        <v>1</v>
      </c>
      <c r="D380">
        <v>127000</v>
      </c>
      <c r="E380">
        <v>1228.5216479999999</v>
      </c>
    </row>
    <row r="381" spans="1:5" x14ac:dyDescent="0.25">
      <c r="A381" t="s">
        <v>0</v>
      </c>
      <c r="B381" t="s">
        <v>3</v>
      </c>
      <c r="C381">
        <v>1</v>
      </c>
      <c r="D381">
        <v>128000</v>
      </c>
      <c r="E381">
        <v>1203.5123189999999</v>
      </c>
    </row>
    <row r="382" spans="1:5" x14ac:dyDescent="0.25">
      <c r="A382" t="s">
        <v>0</v>
      </c>
      <c r="B382" t="s">
        <v>3</v>
      </c>
      <c r="C382">
        <v>1</v>
      </c>
      <c r="D382">
        <v>129000</v>
      </c>
      <c r="E382">
        <v>882.58634300000006</v>
      </c>
    </row>
    <row r="383" spans="1:5" x14ac:dyDescent="0.25">
      <c r="A383" t="s">
        <v>0</v>
      </c>
      <c r="B383" t="s">
        <v>3</v>
      </c>
      <c r="C383">
        <v>1</v>
      </c>
      <c r="D383">
        <v>130000</v>
      </c>
      <c r="E383">
        <v>1537.0146540000001</v>
      </c>
    </row>
    <row r="384" spans="1:5" x14ac:dyDescent="0.25">
      <c r="A384" t="s">
        <v>0</v>
      </c>
      <c r="B384" t="s">
        <v>3</v>
      </c>
      <c r="C384">
        <v>1</v>
      </c>
      <c r="D384">
        <v>131000</v>
      </c>
      <c r="E384">
        <v>1041.771837</v>
      </c>
    </row>
    <row r="385" spans="1:5" x14ac:dyDescent="0.25">
      <c r="A385" t="s">
        <v>0</v>
      </c>
      <c r="B385" t="s">
        <v>3</v>
      </c>
      <c r="C385">
        <v>1</v>
      </c>
      <c r="D385">
        <v>132000</v>
      </c>
      <c r="E385">
        <v>984.11063999999999</v>
      </c>
    </row>
    <row r="386" spans="1:5" x14ac:dyDescent="0.25">
      <c r="A386" t="s">
        <v>0</v>
      </c>
      <c r="B386" t="s">
        <v>3</v>
      </c>
      <c r="C386">
        <v>1</v>
      </c>
      <c r="D386">
        <v>133000</v>
      </c>
      <c r="E386">
        <v>1525.7290379999999</v>
      </c>
    </row>
    <row r="387" spans="1:5" x14ac:dyDescent="0.25">
      <c r="A387" t="s">
        <v>0</v>
      </c>
      <c r="B387" t="s">
        <v>3</v>
      </c>
      <c r="C387">
        <v>1</v>
      </c>
      <c r="D387">
        <v>134000</v>
      </c>
      <c r="E387">
        <v>1427.027349</v>
      </c>
    </row>
    <row r="388" spans="1:5" x14ac:dyDescent="0.25">
      <c r="A388" t="s">
        <v>0</v>
      </c>
      <c r="B388" t="s">
        <v>3</v>
      </c>
      <c r="C388">
        <v>1</v>
      </c>
      <c r="D388">
        <v>135000</v>
      </c>
      <c r="E388">
        <v>2056.8030690000001</v>
      </c>
    </row>
    <row r="389" spans="1:5" x14ac:dyDescent="0.25">
      <c r="A389" t="s">
        <v>0</v>
      </c>
      <c r="B389" t="s">
        <v>3</v>
      </c>
      <c r="C389">
        <v>1</v>
      </c>
      <c r="D389">
        <v>136000</v>
      </c>
      <c r="E389">
        <v>2248.5358219999998</v>
      </c>
    </row>
    <row r="390" spans="1:5" x14ac:dyDescent="0.25">
      <c r="A390" t="s">
        <v>0</v>
      </c>
      <c r="B390" t="s">
        <v>3</v>
      </c>
      <c r="C390">
        <v>1</v>
      </c>
      <c r="D390">
        <v>137000</v>
      </c>
      <c r="E390">
        <v>1400.728554</v>
      </c>
    </row>
    <row r="391" spans="1:5" x14ac:dyDescent="0.25">
      <c r="A391" t="s">
        <v>0</v>
      </c>
      <c r="B391" t="s">
        <v>3</v>
      </c>
      <c r="C391">
        <v>1</v>
      </c>
      <c r="D391">
        <v>138000</v>
      </c>
      <c r="E391">
        <v>1448.8882269999999</v>
      </c>
    </row>
    <row r="392" spans="1:5" x14ac:dyDescent="0.25">
      <c r="A392" t="s">
        <v>0</v>
      </c>
      <c r="B392" t="s">
        <v>3</v>
      </c>
      <c r="C392">
        <v>1</v>
      </c>
      <c r="D392">
        <v>139000</v>
      </c>
      <c r="E392">
        <v>1393.5338690000001</v>
      </c>
    </row>
    <row r="393" spans="1:5" x14ac:dyDescent="0.25">
      <c r="A393" t="s">
        <v>0</v>
      </c>
      <c r="B393" t="s">
        <v>3</v>
      </c>
      <c r="C393">
        <v>1</v>
      </c>
      <c r="D393">
        <v>140000</v>
      </c>
      <c r="E393">
        <v>1282.3033439999999</v>
      </c>
    </row>
    <row r="394" spans="1:5" x14ac:dyDescent="0.25">
      <c r="A394" t="s">
        <v>0</v>
      </c>
      <c r="B394" t="s">
        <v>3</v>
      </c>
      <c r="C394">
        <v>1</v>
      </c>
      <c r="D394">
        <v>141000</v>
      </c>
      <c r="E394">
        <v>2245.5749879999998</v>
      </c>
    </row>
    <row r="395" spans="1:5" x14ac:dyDescent="0.25">
      <c r="A395" t="s">
        <v>0</v>
      </c>
      <c r="B395" t="s">
        <v>3</v>
      </c>
      <c r="C395">
        <v>1</v>
      </c>
      <c r="D395">
        <v>142000</v>
      </c>
      <c r="E395">
        <v>1406.2498900000001</v>
      </c>
    </row>
    <row r="396" spans="1:5" x14ac:dyDescent="0.25">
      <c r="A396" t="s">
        <v>0</v>
      </c>
      <c r="B396" t="s">
        <v>3</v>
      </c>
      <c r="C396">
        <v>1</v>
      </c>
      <c r="D396">
        <v>143000</v>
      </c>
      <c r="E396">
        <v>1572.9512279999999</v>
      </c>
    </row>
    <row r="397" spans="1:5" x14ac:dyDescent="0.25">
      <c r="A397" t="s">
        <v>0</v>
      </c>
      <c r="B397" t="s">
        <v>3</v>
      </c>
      <c r="C397">
        <v>1</v>
      </c>
      <c r="D397">
        <v>144000</v>
      </c>
      <c r="E397">
        <v>1324.5738690000001</v>
      </c>
    </row>
    <row r="398" spans="1:5" x14ac:dyDescent="0.25">
      <c r="A398" t="s">
        <v>0</v>
      </c>
      <c r="B398" t="s">
        <v>3</v>
      </c>
      <c r="C398">
        <v>1</v>
      </c>
      <c r="D398">
        <v>145000</v>
      </c>
      <c r="E398">
        <v>1707.0216820000001</v>
      </c>
    </row>
    <row r="399" spans="1:5" x14ac:dyDescent="0.25">
      <c r="A399" t="s">
        <v>0</v>
      </c>
      <c r="B399" t="s">
        <v>3</v>
      </c>
      <c r="C399">
        <v>1</v>
      </c>
      <c r="D399">
        <v>146000</v>
      </c>
      <c r="E399">
        <v>2126.3985910000001</v>
      </c>
    </row>
    <row r="400" spans="1:5" x14ac:dyDescent="0.25">
      <c r="A400" t="s">
        <v>0</v>
      </c>
      <c r="B400" t="s">
        <v>3</v>
      </c>
      <c r="C400">
        <v>1</v>
      </c>
      <c r="D400">
        <v>147000</v>
      </c>
      <c r="E400">
        <v>1401.3175960000001</v>
      </c>
    </row>
    <row r="401" spans="1:5" x14ac:dyDescent="0.25">
      <c r="A401" t="s">
        <v>0</v>
      </c>
      <c r="B401" t="s">
        <v>3</v>
      </c>
      <c r="C401">
        <v>1</v>
      </c>
      <c r="D401">
        <v>148000</v>
      </c>
      <c r="E401">
        <v>1730.075587</v>
      </c>
    </row>
    <row r="402" spans="1:5" x14ac:dyDescent="0.25">
      <c r="A402" t="s">
        <v>0</v>
      </c>
      <c r="B402" t="s">
        <v>3</v>
      </c>
      <c r="C402">
        <v>1</v>
      </c>
      <c r="D402">
        <v>149000</v>
      </c>
      <c r="E402">
        <v>2078.2219100000002</v>
      </c>
    </row>
    <row r="403" spans="1:5" x14ac:dyDescent="0.25">
      <c r="A403" t="s">
        <v>0</v>
      </c>
      <c r="B403" t="s">
        <v>3</v>
      </c>
      <c r="C403">
        <v>1</v>
      </c>
      <c r="D403">
        <v>150000</v>
      </c>
      <c r="E403">
        <v>1209.2282210000001</v>
      </c>
    </row>
    <row r="404" spans="1:5" x14ac:dyDescent="0.25">
      <c r="A404" t="s">
        <v>0</v>
      </c>
      <c r="B404" t="s">
        <v>3</v>
      </c>
      <c r="C404">
        <v>1</v>
      </c>
      <c r="D404">
        <v>151000</v>
      </c>
      <c r="E404">
        <v>1772.85149</v>
      </c>
    </row>
    <row r="405" spans="1:5" x14ac:dyDescent="0.25">
      <c r="A405" t="s">
        <v>0</v>
      </c>
      <c r="B405" t="s">
        <v>3</v>
      </c>
      <c r="C405">
        <v>1</v>
      </c>
      <c r="D405">
        <v>152000</v>
      </c>
      <c r="E405">
        <v>1844.4214930000001</v>
      </c>
    </row>
    <row r="406" spans="1:5" x14ac:dyDescent="0.25">
      <c r="A406" t="s">
        <v>0</v>
      </c>
      <c r="B406" t="s">
        <v>3</v>
      </c>
      <c r="C406">
        <v>1</v>
      </c>
      <c r="D406">
        <v>153000</v>
      </c>
      <c r="E406">
        <v>1538.8790289999999</v>
      </c>
    </row>
    <row r="407" spans="1:5" x14ac:dyDescent="0.25">
      <c r="A407" t="s">
        <v>0</v>
      </c>
      <c r="B407" t="s">
        <v>3</v>
      </c>
      <c r="C407">
        <v>1</v>
      </c>
      <c r="D407">
        <v>154000</v>
      </c>
      <c r="E407">
        <v>1768.316319</v>
      </c>
    </row>
    <row r="408" spans="1:5" x14ac:dyDescent="0.25">
      <c r="A408" t="s">
        <v>0</v>
      </c>
      <c r="B408" t="s">
        <v>3</v>
      </c>
      <c r="C408">
        <v>1</v>
      </c>
      <c r="D408">
        <v>155000</v>
      </c>
      <c r="E408">
        <v>1390.3432319999999</v>
      </c>
    </row>
    <row r="409" spans="1:5" x14ac:dyDescent="0.25">
      <c r="A409" t="s">
        <v>0</v>
      </c>
      <c r="B409" t="s">
        <v>3</v>
      </c>
      <c r="C409">
        <v>1</v>
      </c>
      <c r="D409">
        <v>156000</v>
      </c>
      <c r="E409">
        <v>1807.300471</v>
      </c>
    </row>
    <row r="410" spans="1:5" x14ac:dyDescent="0.25">
      <c r="A410" t="s">
        <v>0</v>
      </c>
      <c r="B410" t="s">
        <v>3</v>
      </c>
      <c r="C410">
        <v>1</v>
      </c>
      <c r="D410">
        <v>157000</v>
      </c>
      <c r="E410">
        <v>1886.7936219999999</v>
      </c>
    </row>
    <row r="411" spans="1:5" x14ac:dyDescent="0.25">
      <c r="A411" t="s">
        <v>0</v>
      </c>
      <c r="B411" t="s">
        <v>3</v>
      </c>
      <c r="C411">
        <v>1</v>
      </c>
      <c r="D411">
        <v>158000</v>
      </c>
      <c r="E411">
        <v>2231.36202</v>
      </c>
    </row>
    <row r="412" spans="1:5" x14ac:dyDescent="0.25">
      <c r="A412" t="s">
        <v>0</v>
      </c>
      <c r="B412" t="s">
        <v>3</v>
      </c>
      <c r="C412">
        <v>1</v>
      </c>
      <c r="D412">
        <v>159000</v>
      </c>
      <c r="E412">
        <v>1712.6541580000001</v>
      </c>
    </row>
    <row r="413" spans="1:5" x14ac:dyDescent="0.25">
      <c r="A413" t="s">
        <v>0</v>
      </c>
      <c r="B413" t="s">
        <v>3</v>
      </c>
      <c r="C413">
        <v>1</v>
      </c>
      <c r="D413">
        <v>160000</v>
      </c>
      <c r="E413">
        <v>1906.1817840000001</v>
      </c>
    </row>
    <row r="414" spans="1:5" x14ac:dyDescent="0.25">
      <c r="A414" t="s">
        <v>0</v>
      </c>
      <c r="B414" t="s">
        <v>3</v>
      </c>
      <c r="C414">
        <v>1</v>
      </c>
      <c r="D414">
        <v>161000</v>
      </c>
      <c r="E414">
        <v>1759.37293</v>
      </c>
    </row>
    <row r="415" spans="1:5" x14ac:dyDescent="0.25">
      <c r="A415" t="s">
        <v>0</v>
      </c>
      <c r="B415" t="s">
        <v>3</v>
      </c>
      <c r="C415">
        <v>1</v>
      </c>
      <c r="D415">
        <v>162000</v>
      </c>
      <c r="E415">
        <v>2319.2281200000002</v>
      </c>
    </row>
    <row r="416" spans="1:5" x14ac:dyDescent="0.25">
      <c r="A416" t="s">
        <v>0</v>
      </c>
      <c r="B416" t="s">
        <v>3</v>
      </c>
      <c r="C416">
        <v>1</v>
      </c>
      <c r="D416">
        <v>163000</v>
      </c>
      <c r="E416">
        <v>1831.0031160000001</v>
      </c>
    </row>
    <row r="417" spans="1:5" x14ac:dyDescent="0.25">
      <c r="A417" t="s">
        <v>0</v>
      </c>
      <c r="B417" t="s">
        <v>3</v>
      </c>
      <c r="C417">
        <v>1</v>
      </c>
      <c r="D417">
        <v>164000</v>
      </c>
      <c r="E417">
        <v>1851.627168</v>
      </c>
    </row>
    <row r="418" spans="1:5" x14ac:dyDescent="0.25">
      <c r="A418" t="s">
        <v>0</v>
      </c>
      <c r="B418" t="s">
        <v>3</v>
      </c>
      <c r="C418">
        <v>1</v>
      </c>
      <c r="D418">
        <v>165000</v>
      </c>
      <c r="E418">
        <v>1637.8167370000001</v>
      </c>
    </row>
    <row r="419" spans="1:5" x14ac:dyDescent="0.25">
      <c r="A419" t="s">
        <v>0</v>
      </c>
      <c r="B419" t="s">
        <v>3</v>
      </c>
      <c r="C419">
        <v>1</v>
      </c>
      <c r="D419">
        <v>166000</v>
      </c>
      <c r="E419">
        <v>2229.0554609999999</v>
      </c>
    </row>
    <row r="420" spans="1:5" x14ac:dyDescent="0.25">
      <c r="A420" t="s">
        <v>0</v>
      </c>
      <c r="B420" t="s">
        <v>3</v>
      </c>
      <c r="C420">
        <v>1</v>
      </c>
      <c r="D420">
        <v>167000</v>
      </c>
      <c r="E420">
        <v>1583.900762</v>
      </c>
    </row>
    <row r="421" spans="1:5" x14ac:dyDescent="0.25">
      <c r="A421" t="s">
        <v>0</v>
      </c>
      <c r="B421" t="s">
        <v>3</v>
      </c>
      <c r="C421">
        <v>1</v>
      </c>
      <c r="D421">
        <v>168000</v>
      </c>
      <c r="E421">
        <v>2291.1130079999998</v>
      </c>
    </row>
    <row r="422" spans="1:5" x14ac:dyDescent="0.25">
      <c r="A422" t="s">
        <v>0</v>
      </c>
      <c r="B422" t="s">
        <v>3</v>
      </c>
      <c r="C422">
        <v>1</v>
      </c>
      <c r="D422">
        <v>169000</v>
      </c>
      <c r="E422">
        <v>2504.0448780000002</v>
      </c>
    </row>
    <row r="423" spans="1:5" x14ac:dyDescent="0.25">
      <c r="A423" t="s">
        <v>0</v>
      </c>
      <c r="B423" t="s">
        <v>3</v>
      </c>
      <c r="C423">
        <v>1</v>
      </c>
      <c r="D423">
        <v>170000</v>
      </c>
      <c r="E423">
        <v>1744.040223</v>
      </c>
    </row>
    <row r="424" spans="1:5" x14ac:dyDescent="0.25">
      <c r="A424" t="s">
        <v>0</v>
      </c>
      <c r="B424" t="s">
        <v>3</v>
      </c>
      <c r="C424">
        <v>1</v>
      </c>
      <c r="D424">
        <v>171000</v>
      </c>
      <c r="E424">
        <v>2486.4476610000002</v>
      </c>
    </row>
    <row r="425" spans="1:5" x14ac:dyDescent="0.25">
      <c r="A425" t="s">
        <v>0</v>
      </c>
      <c r="B425" t="s">
        <v>3</v>
      </c>
      <c r="C425">
        <v>1</v>
      </c>
      <c r="D425">
        <v>172000</v>
      </c>
      <c r="E425">
        <v>1800.413268</v>
      </c>
    </row>
    <row r="426" spans="1:5" x14ac:dyDescent="0.25">
      <c r="A426" t="s">
        <v>0</v>
      </c>
      <c r="B426" t="s">
        <v>3</v>
      </c>
      <c r="C426">
        <v>1</v>
      </c>
      <c r="D426">
        <v>173000</v>
      </c>
      <c r="E426">
        <v>2316.0255969999998</v>
      </c>
    </row>
    <row r="427" spans="1:5" x14ac:dyDescent="0.25">
      <c r="A427" t="s">
        <v>0</v>
      </c>
      <c r="B427" t="s">
        <v>3</v>
      </c>
      <c r="C427">
        <v>1</v>
      </c>
      <c r="D427">
        <v>174000</v>
      </c>
      <c r="E427">
        <v>2365.2747890000001</v>
      </c>
    </row>
    <row r="428" spans="1:5" x14ac:dyDescent="0.25">
      <c r="A428" t="s">
        <v>0</v>
      </c>
      <c r="B428" t="s">
        <v>3</v>
      </c>
      <c r="C428">
        <v>1</v>
      </c>
      <c r="D428">
        <v>175000</v>
      </c>
      <c r="E428">
        <v>2231.5829290000001</v>
      </c>
    </row>
    <row r="429" spans="1:5" x14ac:dyDescent="0.25">
      <c r="A429" t="s">
        <v>0</v>
      </c>
      <c r="B429" t="s">
        <v>3</v>
      </c>
      <c r="C429">
        <v>1</v>
      </c>
      <c r="D429">
        <v>176000</v>
      </c>
      <c r="E429">
        <v>2019.468265</v>
      </c>
    </row>
    <row r="430" spans="1:5" x14ac:dyDescent="0.25">
      <c r="A430" t="s">
        <v>0</v>
      </c>
      <c r="B430" t="s">
        <v>3</v>
      </c>
      <c r="C430">
        <v>1</v>
      </c>
      <c r="D430">
        <v>177000</v>
      </c>
      <c r="E430">
        <v>2289.7430829999998</v>
      </c>
    </row>
    <row r="431" spans="1:5" x14ac:dyDescent="0.25">
      <c r="A431" t="s">
        <v>0</v>
      </c>
      <c r="B431" t="s">
        <v>3</v>
      </c>
      <c r="C431">
        <v>1</v>
      </c>
      <c r="D431">
        <v>178000</v>
      </c>
      <c r="E431">
        <v>2011.850627</v>
      </c>
    </row>
    <row r="432" spans="1:5" x14ac:dyDescent="0.25">
      <c r="A432" t="s">
        <v>0</v>
      </c>
      <c r="B432" t="s">
        <v>3</v>
      </c>
      <c r="C432">
        <v>1</v>
      </c>
      <c r="D432">
        <v>179000</v>
      </c>
      <c r="E432">
        <v>2394.7729730000001</v>
      </c>
    </row>
    <row r="433" spans="1:5" x14ac:dyDescent="0.25">
      <c r="A433" t="s">
        <v>0</v>
      </c>
      <c r="B433" t="s">
        <v>3</v>
      </c>
      <c r="C433">
        <v>1</v>
      </c>
      <c r="D433">
        <v>180000</v>
      </c>
      <c r="E433">
        <v>2356.9358120000002</v>
      </c>
    </row>
    <row r="434" spans="1:5" x14ac:dyDescent="0.25">
      <c r="A434" t="s">
        <v>0</v>
      </c>
      <c r="B434" t="s">
        <v>3</v>
      </c>
      <c r="C434">
        <v>1</v>
      </c>
      <c r="D434">
        <v>181000</v>
      </c>
      <c r="E434">
        <v>2009.679922</v>
      </c>
    </row>
    <row r="435" spans="1:5" x14ac:dyDescent="0.25">
      <c r="A435" t="s">
        <v>0</v>
      </c>
      <c r="B435" t="s">
        <v>3</v>
      </c>
      <c r="C435">
        <v>1</v>
      </c>
      <c r="D435">
        <v>182000</v>
      </c>
      <c r="E435">
        <v>1564.234584</v>
      </c>
    </row>
    <row r="436" spans="1:5" x14ac:dyDescent="0.25">
      <c r="A436" t="s">
        <v>0</v>
      </c>
      <c r="B436" t="s">
        <v>3</v>
      </c>
      <c r="C436">
        <v>1</v>
      </c>
      <c r="D436">
        <v>183000</v>
      </c>
      <c r="E436">
        <v>2415.8955470000001</v>
      </c>
    </row>
    <row r="437" spans="1:5" x14ac:dyDescent="0.25">
      <c r="A437" t="s">
        <v>0</v>
      </c>
      <c r="B437" t="s">
        <v>3</v>
      </c>
      <c r="C437">
        <v>1</v>
      </c>
      <c r="D437">
        <v>184000</v>
      </c>
      <c r="E437">
        <v>2641.2700829999999</v>
      </c>
    </row>
    <row r="438" spans="1:5" x14ac:dyDescent="0.25">
      <c r="A438" t="s">
        <v>0</v>
      </c>
      <c r="B438" t="s">
        <v>3</v>
      </c>
      <c r="C438">
        <v>1</v>
      </c>
      <c r="D438">
        <v>185000</v>
      </c>
      <c r="E438">
        <v>2025.975627</v>
      </c>
    </row>
    <row r="439" spans="1:5" x14ac:dyDescent="0.25">
      <c r="A439" t="s">
        <v>0</v>
      </c>
      <c r="B439" t="s">
        <v>3</v>
      </c>
      <c r="C439">
        <v>1</v>
      </c>
      <c r="D439">
        <v>186000</v>
      </c>
      <c r="E439">
        <v>2297.0694060000001</v>
      </c>
    </row>
    <row r="440" spans="1:5" x14ac:dyDescent="0.25">
      <c r="A440" t="s">
        <v>0</v>
      </c>
      <c r="B440" t="s">
        <v>3</v>
      </c>
      <c r="C440">
        <v>1</v>
      </c>
      <c r="D440">
        <v>187000</v>
      </c>
      <c r="E440">
        <v>2319.2359390000001</v>
      </c>
    </row>
    <row r="441" spans="1:5" x14ac:dyDescent="0.25">
      <c r="A441" t="s">
        <v>0</v>
      </c>
      <c r="B441" t="s">
        <v>3</v>
      </c>
      <c r="C441">
        <v>1</v>
      </c>
      <c r="D441">
        <v>188000</v>
      </c>
      <c r="E441">
        <v>2224.1398570000001</v>
      </c>
    </row>
    <row r="442" spans="1:5" x14ac:dyDescent="0.25">
      <c r="A442" t="s">
        <v>0</v>
      </c>
      <c r="B442" t="s">
        <v>3</v>
      </c>
      <c r="C442">
        <v>1</v>
      </c>
      <c r="D442">
        <v>189000</v>
      </c>
      <c r="E442">
        <v>2076.806024</v>
      </c>
    </row>
    <row r="443" spans="1:5" x14ac:dyDescent="0.25">
      <c r="A443" t="s">
        <v>0</v>
      </c>
      <c r="B443" t="s">
        <v>3</v>
      </c>
      <c r="C443">
        <v>1</v>
      </c>
      <c r="D443">
        <v>190000</v>
      </c>
      <c r="E443">
        <v>2282.0901509999999</v>
      </c>
    </row>
    <row r="444" spans="1:5" x14ac:dyDescent="0.25">
      <c r="A444" t="s">
        <v>0</v>
      </c>
      <c r="B444" t="s">
        <v>3</v>
      </c>
      <c r="C444">
        <v>1</v>
      </c>
      <c r="D444">
        <v>191000</v>
      </c>
      <c r="E444">
        <v>2335.2945119999999</v>
      </c>
    </row>
    <row r="445" spans="1:5" x14ac:dyDescent="0.25">
      <c r="A445" t="s">
        <v>0</v>
      </c>
      <c r="B445" t="s">
        <v>3</v>
      </c>
      <c r="C445">
        <v>1</v>
      </c>
      <c r="D445">
        <v>192000</v>
      </c>
      <c r="E445">
        <v>2514.7877349999999</v>
      </c>
    </row>
    <row r="446" spans="1:5" x14ac:dyDescent="0.25">
      <c r="A446" t="s">
        <v>0</v>
      </c>
      <c r="B446" t="s">
        <v>3</v>
      </c>
      <c r="C446">
        <v>1</v>
      </c>
      <c r="D446">
        <v>193000</v>
      </c>
      <c r="E446">
        <v>2826.5391330000002</v>
      </c>
    </row>
    <row r="447" spans="1:5" x14ac:dyDescent="0.25">
      <c r="A447" t="s">
        <v>0</v>
      </c>
      <c r="B447" t="s">
        <v>3</v>
      </c>
      <c r="C447">
        <v>1</v>
      </c>
      <c r="D447">
        <v>194000</v>
      </c>
      <c r="E447">
        <v>2234.2017860000001</v>
      </c>
    </row>
    <row r="448" spans="1:5" x14ac:dyDescent="0.25">
      <c r="A448" t="s">
        <v>0</v>
      </c>
      <c r="B448" t="s">
        <v>3</v>
      </c>
      <c r="C448">
        <v>1</v>
      </c>
      <c r="D448">
        <v>195000</v>
      </c>
      <c r="E448">
        <v>2391.7672379999999</v>
      </c>
    </row>
    <row r="449" spans="1:5" x14ac:dyDescent="0.25">
      <c r="A449" t="s">
        <v>0</v>
      </c>
      <c r="B449" t="s">
        <v>3</v>
      </c>
      <c r="C449">
        <v>1</v>
      </c>
      <c r="D449">
        <v>196000</v>
      </c>
      <c r="E449">
        <v>2611.0979160000002</v>
      </c>
    </row>
    <row r="450" spans="1:5" x14ac:dyDescent="0.25">
      <c r="A450" t="s">
        <v>0</v>
      </c>
      <c r="B450" t="s">
        <v>3</v>
      </c>
      <c r="C450">
        <v>1</v>
      </c>
      <c r="D450">
        <v>197000</v>
      </c>
      <c r="E450">
        <v>2472.2615179999998</v>
      </c>
    </row>
    <row r="451" spans="1:5" x14ac:dyDescent="0.25">
      <c r="A451" t="s">
        <v>0</v>
      </c>
      <c r="B451" t="s">
        <v>3</v>
      </c>
      <c r="C451">
        <v>1</v>
      </c>
      <c r="D451">
        <v>198000</v>
      </c>
      <c r="E451">
        <v>2635.8870780000002</v>
      </c>
    </row>
    <row r="452" spans="1:5" x14ac:dyDescent="0.25">
      <c r="A452" t="s">
        <v>0</v>
      </c>
      <c r="B452" t="s">
        <v>3</v>
      </c>
      <c r="C452">
        <v>1</v>
      </c>
      <c r="D452">
        <v>199000</v>
      </c>
      <c r="E452">
        <v>2388.5649589999998</v>
      </c>
    </row>
    <row r="453" spans="1:5" x14ac:dyDescent="0.25">
      <c r="A453" t="s">
        <v>0</v>
      </c>
      <c r="B453" t="s">
        <v>3</v>
      </c>
      <c r="C453">
        <v>1</v>
      </c>
      <c r="D453">
        <v>200000</v>
      </c>
      <c r="E453">
        <v>2373.2063240000002</v>
      </c>
    </row>
    <row r="454" spans="1:5" x14ac:dyDescent="0.25">
      <c r="A454" t="s">
        <v>0</v>
      </c>
      <c r="B454" t="s">
        <v>3</v>
      </c>
      <c r="C454">
        <v>1</v>
      </c>
      <c r="D454">
        <v>201000</v>
      </c>
      <c r="E454">
        <v>2276.1509420000002</v>
      </c>
    </row>
    <row r="455" spans="1:5" x14ac:dyDescent="0.25">
      <c r="A455" t="s">
        <v>0</v>
      </c>
      <c r="B455" t="s">
        <v>3</v>
      </c>
      <c r="C455">
        <v>1</v>
      </c>
      <c r="D455">
        <v>202000</v>
      </c>
      <c r="E455">
        <v>2548.1727380000002</v>
      </c>
    </row>
    <row r="456" spans="1:5" x14ac:dyDescent="0.25">
      <c r="A456" t="s">
        <v>0</v>
      </c>
      <c r="B456" t="s">
        <v>3</v>
      </c>
      <c r="C456">
        <v>1</v>
      </c>
      <c r="D456">
        <v>203000</v>
      </c>
      <c r="E456">
        <v>2955.8996710000001</v>
      </c>
    </row>
    <row r="457" spans="1:5" x14ac:dyDescent="0.25">
      <c r="A457" t="s">
        <v>0</v>
      </c>
      <c r="B457" t="s">
        <v>3</v>
      </c>
      <c r="C457">
        <v>1</v>
      </c>
      <c r="D457">
        <v>204000</v>
      </c>
      <c r="E457">
        <v>2241.498795</v>
      </c>
    </row>
    <row r="458" spans="1:5" x14ac:dyDescent="0.25">
      <c r="A458" t="s">
        <v>0</v>
      </c>
      <c r="B458" t="s">
        <v>3</v>
      </c>
      <c r="C458">
        <v>1</v>
      </c>
      <c r="D458">
        <v>205000</v>
      </c>
      <c r="E458">
        <v>2959.557906</v>
      </c>
    </row>
    <row r="459" spans="1:5" x14ac:dyDescent="0.25">
      <c r="A459" t="s">
        <v>0</v>
      </c>
      <c r="B459" t="s">
        <v>3</v>
      </c>
      <c r="C459">
        <v>1</v>
      </c>
      <c r="D459">
        <v>206000</v>
      </c>
      <c r="E459">
        <v>3123.1145959999999</v>
      </c>
    </row>
    <row r="460" spans="1:5" x14ac:dyDescent="0.25">
      <c r="A460" t="s">
        <v>0</v>
      </c>
      <c r="B460" t="s">
        <v>3</v>
      </c>
      <c r="C460">
        <v>1</v>
      </c>
      <c r="D460">
        <v>207000</v>
      </c>
      <c r="E460">
        <v>2567.8126539999998</v>
      </c>
    </row>
    <row r="461" spans="1:5" x14ac:dyDescent="0.25">
      <c r="A461" t="s">
        <v>0</v>
      </c>
      <c r="B461" t="s">
        <v>3</v>
      </c>
      <c r="C461">
        <v>1</v>
      </c>
      <c r="D461">
        <v>208000</v>
      </c>
      <c r="E461">
        <v>1967.196087</v>
      </c>
    </row>
    <row r="462" spans="1:5" x14ac:dyDescent="0.25">
      <c r="A462" t="s">
        <v>0</v>
      </c>
      <c r="B462" t="s">
        <v>3</v>
      </c>
      <c r="C462">
        <v>1</v>
      </c>
      <c r="D462">
        <v>209000</v>
      </c>
      <c r="E462">
        <v>2843.2472779999998</v>
      </c>
    </row>
    <row r="463" spans="1:5" x14ac:dyDescent="0.25">
      <c r="A463" t="s">
        <v>0</v>
      </c>
      <c r="B463" t="s">
        <v>3</v>
      </c>
      <c r="C463">
        <v>1</v>
      </c>
      <c r="D463">
        <v>210000</v>
      </c>
      <c r="E463">
        <v>2881.9497259999998</v>
      </c>
    </row>
    <row r="464" spans="1:5" x14ac:dyDescent="0.25">
      <c r="A464" t="s">
        <v>0</v>
      </c>
      <c r="B464" t="s">
        <v>3</v>
      </c>
      <c r="C464">
        <v>1</v>
      </c>
      <c r="D464">
        <v>211000</v>
      </c>
      <c r="E464">
        <v>2365.5166439999998</v>
      </c>
    </row>
    <row r="465" spans="1:5" x14ac:dyDescent="0.25">
      <c r="A465" t="s">
        <v>0</v>
      </c>
      <c r="B465" t="s">
        <v>3</v>
      </c>
      <c r="C465">
        <v>1</v>
      </c>
      <c r="D465">
        <v>212000</v>
      </c>
      <c r="E465">
        <v>3000.836429</v>
      </c>
    </row>
    <row r="466" spans="1:5" x14ac:dyDescent="0.25">
      <c r="A466" t="s">
        <v>0</v>
      </c>
      <c r="B466" t="s">
        <v>3</v>
      </c>
      <c r="C466">
        <v>1</v>
      </c>
      <c r="D466">
        <v>213000</v>
      </c>
      <c r="E466">
        <v>2803.5046900000002</v>
      </c>
    </row>
    <row r="467" spans="1:5" x14ac:dyDescent="0.25">
      <c r="A467" t="s">
        <v>0</v>
      </c>
      <c r="B467" t="s">
        <v>3</v>
      </c>
      <c r="C467">
        <v>1</v>
      </c>
      <c r="D467">
        <v>214000</v>
      </c>
      <c r="E467">
        <v>3075.869541</v>
      </c>
    </row>
    <row r="468" spans="1:5" x14ac:dyDescent="0.25">
      <c r="A468" t="s">
        <v>0</v>
      </c>
      <c r="B468" t="s">
        <v>3</v>
      </c>
      <c r="C468">
        <v>1</v>
      </c>
      <c r="D468">
        <v>215000</v>
      </c>
      <c r="E468">
        <v>3210.4060049999998</v>
      </c>
    </row>
    <row r="469" spans="1:5" x14ac:dyDescent="0.25">
      <c r="A469" t="s">
        <v>0</v>
      </c>
      <c r="B469" t="s">
        <v>3</v>
      </c>
      <c r="C469">
        <v>1</v>
      </c>
      <c r="D469">
        <v>216000</v>
      </c>
      <c r="E469">
        <v>3133.7710350000002</v>
      </c>
    </row>
    <row r="470" spans="1:5" x14ac:dyDescent="0.25">
      <c r="A470" t="s">
        <v>0</v>
      </c>
      <c r="B470" t="s">
        <v>3</v>
      </c>
      <c r="C470">
        <v>1</v>
      </c>
      <c r="D470">
        <v>217000</v>
      </c>
      <c r="E470">
        <v>2776.6257380000002</v>
      </c>
    </row>
    <row r="471" spans="1:5" x14ac:dyDescent="0.25">
      <c r="A471" t="s">
        <v>0</v>
      </c>
      <c r="B471" t="s">
        <v>3</v>
      </c>
      <c r="C471">
        <v>1</v>
      </c>
      <c r="D471">
        <v>218000</v>
      </c>
      <c r="E471">
        <v>3507.6355060000001</v>
      </c>
    </row>
    <row r="472" spans="1:5" x14ac:dyDescent="0.25">
      <c r="A472" t="s">
        <v>0</v>
      </c>
      <c r="B472" t="s">
        <v>3</v>
      </c>
      <c r="C472">
        <v>1</v>
      </c>
      <c r="D472">
        <v>219000</v>
      </c>
      <c r="E472">
        <v>2591.9124390000002</v>
      </c>
    </row>
    <row r="473" spans="1:5" x14ac:dyDescent="0.25">
      <c r="A473" t="s">
        <v>0</v>
      </c>
      <c r="B473" t="s">
        <v>3</v>
      </c>
      <c r="C473">
        <v>1</v>
      </c>
      <c r="D473">
        <v>220000</v>
      </c>
      <c r="E473">
        <v>3112.1037059999999</v>
      </c>
    </row>
    <row r="474" spans="1:5" x14ac:dyDescent="0.25">
      <c r="A474" t="s">
        <v>0</v>
      </c>
      <c r="B474" t="s">
        <v>3</v>
      </c>
      <c r="C474">
        <v>1</v>
      </c>
      <c r="D474">
        <v>221000</v>
      </c>
      <c r="E474">
        <v>2564.2861659999999</v>
      </c>
    </row>
    <row r="475" spans="1:5" x14ac:dyDescent="0.25">
      <c r="A475" t="s">
        <v>0</v>
      </c>
      <c r="B475" t="s">
        <v>3</v>
      </c>
      <c r="C475">
        <v>1</v>
      </c>
      <c r="D475">
        <v>222000</v>
      </c>
      <c r="E475">
        <v>2822.5388269999999</v>
      </c>
    </row>
    <row r="476" spans="1:5" x14ac:dyDescent="0.25">
      <c r="A476" t="s">
        <v>0</v>
      </c>
      <c r="B476" t="s">
        <v>3</v>
      </c>
      <c r="C476">
        <v>1</v>
      </c>
      <c r="D476">
        <v>223000</v>
      </c>
      <c r="E476">
        <v>3203.2562389999998</v>
      </c>
    </row>
    <row r="477" spans="1:5" x14ac:dyDescent="0.25">
      <c r="A477" t="s">
        <v>0</v>
      </c>
      <c r="B477" t="s">
        <v>3</v>
      </c>
      <c r="C477">
        <v>1</v>
      </c>
      <c r="D477">
        <v>224000</v>
      </c>
      <c r="E477">
        <v>2896.6422320000001</v>
      </c>
    </row>
    <row r="478" spans="1:5" x14ac:dyDescent="0.25">
      <c r="A478" t="s">
        <v>0</v>
      </c>
      <c r="B478" t="s">
        <v>3</v>
      </c>
      <c r="C478">
        <v>1</v>
      </c>
      <c r="D478">
        <v>225000</v>
      </c>
      <c r="E478">
        <v>2496.4032459999999</v>
      </c>
    </row>
    <row r="479" spans="1:5" x14ac:dyDescent="0.25">
      <c r="A479" t="s">
        <v>0</v>
      </c>
      <c r="B479" t="s">
        <v>3</v>
      </c>
      <c r="C479">
        <v>1</v>
      </c>
      <c r="D479">
        <v>226000</v>
      </c>
      <c r="E479">
        <v>2805.8454190000002</v>
      </c>
    </row>
    <row r="480" spans="1:5" x14ac:dyDescent="0.25">
      <c r="A480" t="s">
        <v>0</v>
      </c>
      <c r="B480" t="s">
        <v>3</v>
      </c>
      <c r="C480">
        <v>1</v>
      </c>
      <c r="D480">
        <v>227000</v>
      </c>
      <c r="E480">
        <v>2980.583106</v>
      </c>
    </row>
    <row r="481" spans="1:5" x14ac:dyDescent="0.25">
      <c r="A481" t="s">
        <v>0</v>
      </c>
      <c r="B481" t="s">
        <v>3</v>
      </c>
      <c r="C481">
        <v>1</v>
      </c>
      <c r="D481">
        <v>228000</v>
      </c>
      <c r="E481">
        <v>3076.0979809999999</v>
      </c>
    </row>
    <row r="482" spans="1:5" x14ac:dyDescent="0.25">
      <c r="A482" t="s">
        <v>0</v>
      </c>
      <c r="B482" t="s">
        <v>3</v>
      </c>
      <c r="C482">
        <v>1</v>
      </c>
      <c r="D482">
        <v>229000</v>
      </c>
      <c r="E482">
        <v>3616.7363479999999</v>
      </c>
    </row>
    <row r="483" spans="1:5" x14ac:dyDescent="0.25">
      <c r="A483" t="s">
        <v>0</v>
      </c>
      <c r="B483" t="s">
        <v>3</v>
      </c>
      <c r="C483">
        <v>1</v>
      </c>
      <c r="D483">
        <v>230000</v>
      </c>
      <c r="E483">
        <v>3118.2878289999999</v>
      </c>
    </row>
    <row r="484" spans="1:5" x14ac:dyDescent="0.25">
      <c r="A484" t="s">
        <v>0</v>
      </c>
      <c r="B484" t="s">
        <v>3</v>
      </c>
      <c r="C484">
        <v>1</v>
      </c>
      <c r="D484">
        <v>231000</v>
      </c>
      <c r="E484">
        <v>2861.602398</v>
      </c>
    </row>
    <row r="485" spans="1:5" x14ac:dyDescent="0.25">
      <c r="A485" t="s">
        <v>0</v>
      </c>
      <c r="B485" t="s">
        <v>3</v>
      </c>
      <c r="C485">
        <v>1</v>
      </c>
      <c r="D485">
        <v>232000</v>
      </c>
      <c r="E485">
        <v>3266.1132029999999</v>
      </c>
    </row>
    <row r="486" spans="1:5" x14ac:dyDescent="0.25">
      <c r="A486" t="s">
        <v>0</v>
      </c>
      <c r="B486" t="s">
        <v>3</v>
      </c>
      <c r="C486">
        <v>1</v>
      </c>
      <c r="D486">
        <v>233000</v>
      </c>
      <c r="E486">
        <v>3012.0557250000002</v>
      </c>
    </row>
    <row r="487" spans="1:5" x14ac:dyDescent="0.25">
      <c r="A487" t="s">
        <v>0</v>
      </c>
      <c r="B487" t="s">
        <v>3</v>
      </c>
      <c r="C487">
        <v>1</v>
      </c>
      <c r="D487">
        <v>234000</v>
      </c>
      <c r="E487">
        <v>3052.1645830000002</v>
      </c>
    </row>
    <row r="488" spans="1:5" x14ac:dyDescent="0.25">
      <c r="A488" t="s">
        <v>0</v>
      </c>
      <c r="B488" t="s">
        <v>3</v>
      </c>
      <c r="C488">
        <v>1</v>
      </c>
      <c r="D488">
        <v>235000</v>
      </c>
      <c r="E488">
        <v>2689.7391830000001</v>
      </c>
    </row>
    <row r="489" spans="1:5" x14ac:dyDescent="0.25">
      <c r="A489" t="s">
        <v>0</v>
      </c>
      <c r="B489" t="s">
        <v>3</v>
      </c>
      <c r="C489">
        <v>1</v>
      </c>
      <c r="D489">
        <v>236000</v>
      </c>
      <c r="E489">
        <v>3526.685583</v>
      </c>
    </row>
    <row r="490" spans="1:5" x14ac:dyDescent="0.25">
      <c r="A490" t="s">
        <v>0</v>
      </c>
      <c r="B490" t="s">
        <v>3</v>
      </c>
      <c r="C490">
        <v>1</v>
      </c>
      <c r="D490">
        <v>237000</v>
      </c>
      <c r="E490">
        <v>3012.67281</v>
      </c>
    </row>
    <row r="491" spans="1:5" x14ac:dyDescent="0.25">
      <c r="A491" t="s">
        <v>0</v>
      </c>
      <c r="B491" t="s">
        <v>3</v>
      </c>
      <c r="C491">
        <v>1</v>
      </c>
      <c r="D491">
        <v>238000</v>
      </c>
      <c r="E491">
        <v>4125.1737430000003</v>
      </c>
    </row>
    <row r="492" spans="1:5" x14ac:dyDescent="0.25">
      <c r="A492" t="s">
        <v>0</v>
      </c>
      <c r="B492" t="s">
        <v>3</v>
      </c>
      <c r="C492">
        <v>1</v>
      </c>
      <c r="D492">
        <v>239000</v>
      </c>
      <c r="E492">
        <v>3445.1388470000002</v>
      </c>
    </row>
    <row r="493" spans="1:5" x14ac:dyDescent="0.25">
      <c r="A493" t="s">
        <v>0</v>
      </c>
      <c r="B493" t="s">
        <v>3</v>
      </c>
      <c r="C493">
        <v>1</v>
      </c>
      <c r="D493">
        <v>240000</v>
      </c>
      <c r="E493">
        <v>3184.7605669999998</v>
      </c>
    </row>
    <row r="494" spans="1:5" x14ac:dyDescent="0.25">
      <c r="A494" t="s">
        <v>0</v>
      </c>
      <c r="B494" t="s">
        <v>3</v>
      </c>
      <c r="C494">
        <v>1</v>
      </c>
      <c r="D494">
        <v>241000</v>
      </c>
      <c r="E494">
        <v>3189.553993</v>
      </c>
    </row>
    <row r="495" spans="1:5" x14ac:dyDescent="0.25">
      <c r="A495" t="s">
        <v>0</v>
      </c>
      <c r="B495" t="s">
        <v>3</v>
      </c>
      <c r="C495">
        <v>1</v>
      </c>
      <c r="D495">
        <v>242000</v>
      </c>
      <c r="E495">
        <v>3898.3107340000001</v>
      </c>
    </row>
    <row r="496" spans="1:5" x14ac:dyDescent="0.25">
      <c r="A496" t="s">
        <v>0</v>
      </c>
      <c r="B496" t="s">
        <v>3</v>
      </c>
      <c r="C496">
        <v>1</v>
      </c>
      <c r="D496">
        <v>243000</v>
      </c>
      <c r="E496">
        <v>3272.6727770000002</v>
      </c>
    </row>
    <row r="497" spans="1:5" x14ac:dyDescent="0.25">
      <c r="A497" t="s">
        <v>0</v>
      </c>
      <c r="B497" t="s">
        <v>3</v>
      </c>
      <c r="C497">
        <v>1</v>
      </c>
      <c r="D497">
        <v>244000</v>
      </c>
      <c r="E497">
        <v>3629.6489740000002</v>
      </c>
    </row>
    <row r="498" spans="1:5" x14ac:dyDescent="0.25">
      <c r="A498" t="s">
        <v>0</v>
      </c>
      <c r="B498" t="s">
        <v>3</v>
      </c>
      <c r="C498">
        <v>1</v>
      </c>
      <c r="D498">
        <v>245000</v>
      </c>
      <c r="E498">
        <v>3851.2890360000001</v>
      </c>
    </row>
    <row r="499" spans="1:5" x14ac:dyDescent="0.25">
      <c r="A499" t="s">
        <v>0</v>
      </c>
      <c r="B499" t="s">
        <v>3</v>
      </c>
      <c r="C499">
        <v>1</v>
      </c>
      <c r="D499">
        <v>246000</v>
      </c>
      <c r="E499">
        <v>3376.1040170000001</v>
      </c>
    </row>
    <row r="500" spans="1:5" x14ac:dyDescent="0.25">
      <c r="A500" t="s">
        <v>0</v>
      </c>
      <c r="B500" t="s">
        <v>3</v>
      </c>
      <c r="C500">
        <v>1</v>
      </c>
      <c r="D500">
        <v>247000</v>
      </c>
      <c r="E500">
        <v>3973.0333110000001</v>
      </c>
    </row>
    <row r="501" spans="1:5" x14ac:dyDescent="0.25">
      <c r="A501" t="s">
        <v>0</v>
      </c>
      <c r="B501" t="s">
        <v>3</v>
      </c>
      <c r="C501">
        <v>1</v>
      </c>
      <c r="D501">
        <v>248000</v>
      </c>
      <c r="E501">
        <v>3707.402411</v>
      </c>
    </row>
    <row r="502" spans="1:5" x14ac:dyDescent="0.25">
      <c r="A502" t="s">
        <v>0</v>
      </c>
      <c r="B502" t="s">
        <v>3</v>
      </c>
      <c r="C502">
        <v>1</v>
      </c>
      <c r="D502">
        <v>249000</v>
      </c>
      <c r="E502">
        <v>3340.2062649999998</v>
      </c>
    </row>
    <row r="503" spans="1:5" x14ac:dyDescent="0.25">
      <c r="A503" t="s">
        <v>0</v>
      </c>
      <c r="B503" t="s">
        <v>3</v>
      </c>
      <c r="C503">
        <v>1</v>
      </c>
      <c r="D503">
        <v>250000</v>
      </c>
      <c r="E503">
        <v>3700.0576160000001</v>
      </c>
    </row>
    <row r="505" spans="1:5" x14ac:dyDescent="0.25">
      <c r="A505" t="s">
        <v>0</v>
      </c>
      <c r="B505" t="s">
        <v>3</v>
      </c>
      <c r="C505">
        <v>10</v>
      </c>
      <c r="D505">
        <v>100</v>
      </c>
      <c r="E505">
        <v>92.800444999999996</v>
      </c>
    </row>
    <row r="506" spans="1:5" x14ac:dyDescent="0.25">
      <c r="A506" t="s">
        <v>0</v>
      </c>
      <c r="B506" t="s">
        <v>3</v>
      </c>
      <c r="C506">
        <v>10</v>
      </c>
      <c r="D506">
        <v>1000</v>
      </c>
      <c r="E506">
        <v>86.701547000000005</v>
      </c>
    </row>
    <row r="507" spans="1:5" x14ac:dyDescent="0.25">
      <c r="A507" t="s">
        <v>0</v>
      </c>
      <c r="B507" t="s">
        <v>3</v>
      </c>
      <c r="C507">
        <v>10</v>
      </c>
      <c r="D507">
        <v>2000</v>
      </c>
      <c r="E507">
        <v>84.978748999999993</v>
      </c>
    </row>
    <row r="508" spans="1:5" x14ac:dyDescent="0.25">
      <c r="A508" t="s">
        <v>0</v>
      </c>
      <c r="B508" t="s">
        <v>3</v>
      </c>
      <c r="C508">
        <v>10</v>
      </c>
      <c r="D508">
        <v>3000</v>
      </c>
      <c r="E508">
        <v>99.725789000000006</v>
      </c>
    </row>
    <row r="509" spans="1:5" x14ac:dyDescent="0.25">
      <c r="A509" t="s">
        <v>0</v>
      </c>
      <c r="B509" t="s">
        <v>3</v>
      </c>
      <c r="C509">
        <v>10</v>
      </c>
      <c r="D509">
        <v>4000</v>
      </c>
      <c r="E509">
        <v>101.091471</v>
      </c>
    </row>
    <row r="510" spans="1:5" x14ac:dyDescent="0.25">
      <c r="A510" t="s">
        <v>0</v>
      </c>
      <c r="B510" t="s">
        <v>3</v>
      </c>
      <c r="C510">
        <v>10</v>
      </c>
      <c r="D510">
        <v>5000</v>
      </c>
      <c r="E510">
        <v>92.012268000000006</v>
      </c>
    </row>
    <row r="511" spans="1:5" x14ac:dyDescent="0.25">
      <c r="A511" t="s">
        <v>0</v>
      </c>
      <c r="B511" t="s">
        <v>3</v>
      </c>
      <c r="C511">
        <v>10</v>
      </c>
      <c r="D511">
        <v>6000</v>
      </c>
      <c r="E511">
        <v>106.365201</v>
      </c>
    </row>
    <row r="512" spans="1:5" x14ac:dyDescent="0.25">
      <c r="A512" t="s">
        <v>0</v>
      </c>
      <c r="B512" t="s">
        <v>3</v>
      </c>
      <c r="C512">
        <v>10</v>
      </c>
      <c r="D512">
        <v>7000</v>
      </c>
      <c r="E512">
        <v>110.03089199999999</v>
      </c>
    </row>
    <row r="513" spans="1:5" x14ac:dyDescent="0.25">
      <c r="A513" t="s">
        <v>0</v>
      </c>
      <c r="B513" t="s">
        <v>3</v>
      </c>
      <c r="C513">
        <v>10</v>
      </c>
      <c r="D513">
        <v>8000</v>
      </c>
      <c r="E513">
        <v>92.192177999999998</v>
      </c>
    </row>
    <row r="514" spans="1:5" x14ac:dyDescent="0.25">
      <c r="A514" t="s">
        <v>0</v>
      </c>
      <c r="B514" t="s">
        <v>3</v>
      </c>
      <c r="C514">
        <v>10</v>
      </c>
      <c r="D514">
        <v>9000</v>
      </c>
      <c r="E514">
        <v>114.86381900000001</v>
      </c>
    </row>
    <row r="515" spans="1:5" x14ac:dyDescent="0.25">
      <c r="A515" t="s">
        <v>0</v>
      </c>
      <c r="B515" t="s">
        <v>3</v>
      </c>
      <c r="C515">
        <v>10</v>
      </c>
      <c r="D515">
        <v>10000</v>
      </c>
      <c r="E515">
        <v>105.99826299999999</v>
      </c>
    </row>
    <row r="516" spans="1:5" x14ac:dyDescent="0.25">
      <c r="A516" t="s">
        <v>0</v>
      </c>
      <c r="B516" t="s">
        <v>3</v>
      </c>
      <c r="C516">
        <v>10</v>
      </c>
      <c r="D516">
        <v>11000</v>
      </c>
      <c r="E516">
        <v>99.915145999999993</v>
      </c>
    </row>
    <row r="517" spans="1:5" x14ac:dyDescent="0.25">
      <c r="A517" t="s">
        <v>0</v>
      </c>
      <c r="B517" t="s">
        <v>3</v>
      </c>
      <c r="C517">
        <v>10</v>
      </c>
      <c r="D517">
        <v>12000</v>
      </c>
      <c r="E517">
        <v>99.808864</v>
      </c>
    </row>
    <row r="518" spans="1:5" x14ac:dyDescent="0.25">
      <c r="A518" t="s">
        <v>0</v>
      </c>
      <c r="B518" t="s">
        <v>3</v>
      </c>
      <c r="C518">
        <v>10</v>
      </c>
      <c r="D518">
        <v>13000</v>
      </c>
      <c r="E518">
        <v>118.93245</v>
      </c>
    </row>
    <row r="519" spans="1:5" x14ac:dyDescent="0.25">
      <c r="A519" t="s">
        <v>0</v>
      </c>
      <c r="B519" t="s">
        <v>3</v>
      </c>
      <c r="C519">
        <v>10</v>
      </c>
      <c r="D519">
        <v>14000</v>
      </c>
      <c r="E519">
        <v>114.17254</v>
      </c>
    </row>
    <row r="520" spans="1:5" x14ac:dyDescent="0.25">
      <c r="A520" t="s">
        <v>0</v>
      </c>
      <c r="B520" t="s">
        <v>3</v>
      </c>
      <c r="C520">
        <v>10</v>
      </c>
      <c r="D520">
        <v>15000</v>
      </c>
      <c r="E520">
        <v>117.680672</v>
      </c>
    </row>
    <row r="521" spans="1:5" x14ac:dyDescent="0.25">
      <c r="A521" t="s">
        <v>0</v>
      </c>
      <c r="B521" t="s">
        <v>3</v>
      </c>
      <c r="C521">
        <v>10</v>
      </c>
      <c r="D521">
        <v>16000</v>
      </c>
      <c r="E521">
        <v>122.41210100000001</v>
      </c>
    </row>
    <row r="522" spans="1:5" x14ac:dyDescent="0.25">
      <c r="A522" t="s">
        <v>0</v>
      </c>
      <c r="B522" t="s">
        <v>3</v>
      </c>
      <c r="C522">
        <v>10</v>
      </c>
      <c r="D522">
        <v>17000</v>
      </c>
      <c r="E522">
        <v>113.35471699999999</v>
      </c>
    </row>
    <row r="523" spans="1:5" x14ac:dyDescent="0.25">
      <c r="A523" t="s">
        <v>0</v>
      </c>
      <c r="B523" t="s">
        <v>3</v>
      </c>
      <c r="C523">
        <v>10</v>
      </c>
      <c r="D523">
        <v>18000</v>
      </c>
      <c r="E523">
        <v>122.574009</v>
      </c>
    </row>
    <row r="524" spans="1:5" x14ac:dyDescent="0.25">
      <c r="A524" t="s">
        <v>0</v>
      </c>
      <c r="B524" t="s">
        <v>3</v>
      </c>
      <c r="C524">
        <v>10</v>
      </c>
      <c r="D524">
        <v>19000</v>
      </c>
      <c r="E524">
        <v>108.303139</v>
      </c>
    </row>
    <row r="525" spans="1:5" x14ac:dyDescent="0.25">
      <c r="A525" t="s">
        <v>0</v>
      </c>
      <c r="B525" t="s">
        <v>3</v>
      </c>
      <c r="C525">
        <v>10</v>
      </c>
      <c r="D525">
        <v>20000</v>
      </c>
      <c r="E525">
        <v>129.740128</v>
      </c>
    </row>
    <row r="526" spans="1:5" x14ac:dyDescent="0.25">
      <c r="A526" t="s">
        <v>0</v>
      </c>
      <c r="B526" t="s">
        <v>3</v>
      </c>
      <c r="C526">
        <v>10</v>
      </c>
      <c r="D526">
        <v>21000</v>
      </c>
      <c r="E526">
        <v>127.315755</v>
      </c>
    </row>
    <row r="527" spans="1:5" x14ac:dyDescent="0.25">
      <c r="A527" t="s">
        <v>0</v>
      </c>
      <c r="B527" t="s">
        <v>3</v>
      </c>
      <c r="C527">
        <v>10</v>
      </c>
      <c r="D527">
        <v>22000</v>
      </c>
      <c r="E527">
        <v>124.600317</v>
      </c>
    </row>
    <row r="528" spans="1:5" x14ac:dyDescent="0.25">
      <c r="A528" t="s">
        <v>0</v>
      </c>
      <c r="B528" t="s">
        <v>3</v>
      </c>
      <c r="C528">
        <v>10</v>
      </c>
      <c r="D528">
        <v>23000</v>
      </c>
      <c r="E528">
        <v>127.956399</v>
      </c>
    </row>
    <row r="529" spans="1:5" x14ac:dyDescent="0.25">
      <c r="A529" t="s">
        <v>0</v>
      </c>
      <c r="B529" t="s">
        <v>3</v>
      </c>
      <c r="C529">
        <v>10</v>
      </c>
      <c r="D529">
        <v>24000</v>
      </c>
      <c r="E529">
        <v>137.091937</v>
      </c>
    </row>
    <row r="530" spans="1:5" x14ac:dyDescent="0.25">
      <c r="A530" t="s">
        <v>0</v>
      </c>
      <c r="B530" t="s">
        <v>3</v>
      </c>
      <c r="C530">
        <v>10</v>
      </c>
      <c r="D530">
        <v>25000</v>
      </c>
      <c r="E530">
        <v>121.061421</v>
      </c>
    </row>
    <row r="531" spans="1:5" x14ac:dyDescent="0.25">
      <c r="A531" t="s">
        <v>0</v>
      </c>
      <c r="B531" t="s">
        <v>3</v>
      </c>
      <c r="C531">
        <v>10</v>
      </c>
      <c r="D531">
        <v>26000</v>
      </c>
      <c r="E531">
        <v>143.82486399999999</v>
      </c>
    </row>
    <row r="532" spans="1:5" x14ac:dyDescent="0.25">
      <c r="A532" t="s">
        <v>0</v>
      </c>
      <c r="B532" t="s">
        <v>3</v>
      </c>
      <c r="C532">
        <v>10</v>
      </c>
      <c r="D532">
        <v>27000</v>
      </c>
      <c r="E532">
        <v>135.64121900000001</v>
      </c>
    </row>
    <row r="533" spans="1:5" x14ac:dyDescent="0.25">
      <c r="A533" t="s">
        <v>0</v>
      </c>
      <c r="B533" t="s">
        <v>3</v>
      </c>
      <c r="C533">
        <v>10</v>
      </c>
      <c r="D533">
        <v>28000</v>
      </c>
      <c r="E533">
        <v>129.785032</v>
      </c>
    </row>
    <row r="534" spans="1:5" x14ac:dyDescent="0.25">
      <c r="A534" t="s">
        <v>0</v>
      </c>
      <c r="B534" t="s">
        <v>3</v>
      </c>
      <c r="C534">
        <v>10</v>
      </c>
      <c r="D534">
        <v>29000</v>
      </c>
      <c r="E534">
        <v>129.13177899999999</v>
      </c>
    </row>
    <row r="535" spans="1:5" x14ac:dyDescent="0.25">
      <c r="A535" t="s">
        <v>0</v>
      </c>
      <c r="B535" t="s">
        <v>3</v>
      </c>
      <c r="C535">
        <v>10</v>
      </c>
      <c r="D535">
        <v>30000</v>
      </c>
      <c r="E535">
        <v>137.818701</v>
      </c>
    </row>
    <row r="536" spans="1:5" x14ac:dyDescent="0.25">
      <c r="A536" t="s">
        <v>0</v>
      </c>
      <c r="B536" t="s">
        <v>3</v>
      </c>
      <c r="C536">
        <v>10</v>
      </c>
      <c r="D536">
        <v>31000</v>
      </c>
      <c r="E536">
        <v>134.642752</v>
      </c>
    </row>
    <row r="537" spans="1:5" x14ac:dyDescent="0.25">
      <c r="A537" t="s">
        <v>0</v>
      </c>
      <c r="B537" t="s">
        <v>3</v>
      </c>
      <c r="C537">
        <v>10</v>
      </c>
      <c r="D537">
        <v>32000</v>
      </c>
      <c r="E537">
        <v>139.16475800000001</v>
      </c>
    </row>
    <row r="538" spans="1:5" x14ac:dyDescent="0.25">
      <c r="A538" t="s">
        <v>0</v>
      </c>
      <c r="B538" t="s">
        <v>3</v>
      </c>
      <c r="C538">
        <v>10</v>
      </c>
      <c r="D538">
        <v>33000</v>
      </c>
      <c r="E538">
        <v>131.19017400000001</v>
      </c>
    </row>
    <row r="539" spans="1:5" x14ac:dyDescent="0.25">
      <c r="A539" t="s">
        <v>0</v>
      </c>
      <c r="B539" t="s">
        <v>3</v>
      </c>
      <c r="C539">
        <v>10</v>
      </c>
      <c r="D539">
        <v>34000</v>
      </c>
      <c r="E539">
        <v>151.76794100000001</v>
      </c>
    </row>
    <row r="540" spans="1:5" x14ac:dyDescent="0.25">
      <c r="A540" t="s">
        <v>0</v>
      </c>
      <c r="B540" t="s">
        <v>3</v>
      </c>
      <c r="C540">
        <v>10</v>
      </c>
      <c r="D540">
        <v>35000</v>
      </c>
      <c r="E540">
        <v>144.99318700000001</v>
      </c>
    </row>
    <row r="541" spans="1:5" x14ac:dyDescent="0.25">
      <c r="A541" t="s">
        <v>0</v>
      </c>
      <c r="B541" t="s">
        <v>3</v>
      </c>
      <c r="C541">
        <v>10</v>
      </c>
      <c r="D541">
        <v>36000</v>
      </c>
      <c r="E541">
        <v>139.23205899999999</v>
      </c>
    </row>
    <row r="542" spans="1:5" x14ac:dyDescent="0.25">
      <c r="A542" t="s">
        <v>0</v>
      </c>
      <c r="B542" t="s">
        <v>3</v>
      </c>
      <c r="C542">
        <v>10</v>
      </c>
      <c r="D542">
        <v>37000</v>
      </c>
      <c r="E542">
        <v>142.76383200000001</v>
      </c>
    </row>
    <row r="543" spans="1:5" x14ac:dyDescent="0.25">
      <c r="A543" t="s">
        <v>0</v>
      </c>
      <c r="B543" t="s">
        <v>3</v>
      </c>
      <c r="C543">
        <v>10</v>
      </c>
      <c r="D543">
        <v>38000</v>
      </c>
      <c r="E543">
        <v>153.13678899999999</v>
      </c>
    </row>
    <row r="544" spans="1:5" x14ac:dyDescent="0.25">
      <c r="A544" t="s">
        <v>0</v>
      </c>
      <c r="B544" t="s">
        <v>3</v>
      </c>
      <c r="C544">
        <v>10</v>
      </c>
      <c r="D544">
        <v>39000</v>
      </c>
      <c r="E544">
        <v>147.23502500000001</v>
      </c>
    </row>
    <row r="545" spans="1:5" x14ac:dyDescent="0.25">
      <c r="A545" t="s">
        <v>0</v>
      </c>
      <c r="B545" t="s">
        <v>3</v>
      </c>
      <c r="C545">
        <v>10</v>
      </c>
      <c r="D545">
        <v>40000</v>
      </c>
      <c r="E545">
        <v>158.62620899999999</v>
      </c>
    </row>
    <row r="546" spans="1:5" x14ac:dyDescent="0.25">
      <c r="A546" t="s">
        <v>0</v>
      </c>
      <c r="B546" t="s">
        <v>3</v>
      </c>
      <c r="C546">
        <v>10</v>
      </c>
      <c r="D546">
        <v>41000</v>
      </c>
      <c r="E546">
        <v>140.26746600000001</v>
      </c>
    </row>
    <row r="547" spans="1:5" x14ac:dyDescent="0.25">
      <c r="A547" t="s">
        <v>0</v>
      </c>
      <c r="B547" t="s">
        <v>3</v>
      </c>
      <c r="C547">
        <v>10</v>
      </c>
      <c r="D547">
        <v>42000</v>
      </c>
      <c r="E547">
        <v>145.00204600000001</v>
      </c>
    </row>
    <row r="548" spans="1:5" x14ac:dyDescent="0.25">
      <c r="A548" t="s">
        <v>0</v>
      </c>
      <c r="B548" t="s">
        <v>3</v>
      </c>
      <c r="C548">
        <v>10</v>
      </c>
      <c r="D548">
        <v>43000</v>
      </c>
      <c r="E548">
        <v>151.77562399999999</v>
      </c>
    </row>
    <row r="549" spans="1:5" x14ac:dyDescent="0.25">
      <c r="A549" t="s">
        <v>0</v>
      </c>
      <c r="B549" t="s">
        <v>3</v>
      </c>
      <c r="C549">
        <v>10</v>
      </c>
      <c r="D549">
        <v>44000</v>
      </c>
      <c r="E549">
        <v>164.88615899999999</v>
      </c>
    </row>
    <row r="550" spans="1:5" x14ac:dyDescent="0.25">
      <c r="A550" t="s">
        <v>0</v>
      </c>
      <c r="B550" t="s">
        <v>3</v>
      </c>
      <c r="C550">
        <v>10</v>
      </c>
      <c r="D550">
        <v>45000</v>
      </c>
      <c r="E550">
        <v>159.89624800000001</v>
      </c>
    </row>
    <row r="551" spans="1:5" x14ac:dyDescent="0.25">
      <c r="A551" t="s">
        <v>0</v>
      </c>
      <c r="B551" t="s">
        <v>3</v>
      </c>
      <c r="C551">
        <v>10</v>
      </c>
      <c r="D551">
        <v>46000</v>
      </c>
      <c r="E551">
        <v>149.770276</v>
      </c>
    </row>
    <row r="552" spans="1:5" x14ac:dyDescent="0.25">
      <c r="A552" t="s">
        <v>0</v>
      </c>
      <c r="B552" t="s">
        <v>3</v>
      </c>
      <c r="C552">
        <v>10</v>
      </c>
      <c r="D552">
        <v>47000</v>
      </c>
      <c r="E552">
        <v>166.828597</v>
      </c>
    </row>
    <row r="553" spans="1:5" x14ac:dyDescent="0.25">
      <c r="A553" t="s">
        <v>0</v>
      </c>
      <c r="B553" t="s">
        <v>3</v>
      </c>
      <c r="C553">
        <v>10</v>
      </c>
      <c r="D553">
        <v>48000</v>
      </c>
      <c r="E553">
        <v>148.98497</v>
      </c>
    </row>
    <row r="554" spans="1:5" x14ac:dyDescent="0.25">
      <c r="A554" t="s">
        <v>0</v>
      </c>
      <c r="B554" t="s">
        <v>3</v>
      </c>
      <c r="C554">
        <v>10</v>
      </c>
      <c r="D554">
        <v>49000</v>
      </c>
      <c r="E554">
        <v>166.34910400000001</v>
      </c>
    </row>
    <row r="555" spans="1:5" x14ac:dyDescent="0.25">
      <c r="A555" t="s">
        <v>0</v>
      </c>
      <c r="B555" t="s">
        <v>3</v>
      </c>
      <c r="C555">
        <v>10</v>
      </c>
      <c r="D555">
        <v>50000</v>
      </c>
      <c r="E555">
        <v>158.646218</v>
      </c>
    </row>
    <row r="556" spans="1:5" x14ac:dyDescent="0.25">
      <c r="A556" t="s">
        <v>0</v>
      </c>
      <c r="B556" t="s">
        <v>3</v>
      </c>
      <c r="C556">
        <v>10</v>
      </c>
      <c r="D556">
        <v>51000</v>
      </c>
      <c r="E556">
        <v>162.30855</v>
      </c>
    </row>
    <row r="557" spans="1:5" x14ac:dyDescent="0.25">
      <c r="A557" t="s">
        <v>0</v>
      </c>
      <c r="B557" t="s">
        <v>3</v>
      </c>
      <c r="C557">
        <v>10</v>
      </c>
      <c r="D557">
        <v>52000</v>
      </c>
      <c r="E557">
        <v>164.86774800000001</v>
      </c>
    </row>
    <row r="558" spans="1:5" x14ac:dyDescent="0.25">
      <c r="A558" t="s">
        <v>0</v>
      </c>
      <c r="B558" t="s">
        <v>3</v>
      </c>
      <c r="C558">
        <v>10</v>
      </c>
      <c r="D558">
        <v>53000</v>
      </c>
      <c r="E558">
        <v>159.68974499999999</v>
      </c>
    </row>
    <row r="559" spans="1:5" x14ac:dyDescent="0.25">
      <c r="A559" t="s">
        <v>0</v>
      </c>
      <c r="B559" t="s">
        <v>3</v>
      </c>
      <c r="C559">
        <v>10</v>
      </c>
      <c r="D559">
        <v>54000</v>
      </c>
      <c r="E559">
        <v>166.464022</v>
      </c>
    </row>
    <row r="560" spans="1:5" x14ac:dyDescent="0.25">
      <c r="A560" t="s">
        <v>0</v>
      </c>
      <c r="B560" t="s">
        <v>3</v>
      </c>
      <c r="C560">
        <v>10</v>
      </c>
      <c r="D560">
        <v>55000</v>
      </c>
      <c r="E560">
        <v>161.742153</v>
      </c>
    </row>
    <row r="561" spans="1:5" x14ac:dyDescent="0.25">
      <c r="A561" t="s">
        <v>0</v>
      </c>
      <c r="B561" t="s">
        <v>3</v>
      </c>
      <c r="C561">
        <v>10</v>
      </c>
      <c r="D561">
        <v>56000</v>
      </c>
      <c r="E561">
        <v>162.61076399999999</v>
      </c>
    </row>
    <row r="562" spans="1:5" x14ac:dyDescent="0.25">
      <c r="A562" t="s">
        <v>0</v>
      </c>
      <c r="B562" t="s">
        <v>3</v>
      </c>
      <c r="C562">
        <v>10</v>
      </c>
      <c r="D562">
        <v>57000</v>
      </c>
      <c r="E562">
        <v>187.41313600000001</v>
      </c>
    </row>
    <row r="563" spans="1:5" x14ac:dyDescent="0.25">
      <c r="A563" t="s">
        <v>0</v>
      </c>
      <c r="B563" t="s">
        <v>3</v>
      </c>
      <c r="C563">
        <v>10</v>
      </c>
      <c r="D563">
        <v>58000</v>
      </c>
      <c r="E563">
        <v>173.31669299999999</v>
      </c>
    </row>
    <row r="564" spans="1:5" x14ac:dyDescent="0.25">
      <c r="A564" t="s">
        <v>0</v>
      </c>
      <c r="B564" t="s">
        <v>3</v>
      </c>
      <c r="C564">
        <v>10</v>
      </c>
      <c r="D564">
        <v>59000</v>
      </c>
      <c r="E564">
        <v>180.44205199999999</v>
      </c>
    </row>
    <row r="565" spans="1:5" x14ac:dyDescent="0.25">
      <c r="A565" t="s">
        <v>0</v>
      </c>
      <c r="B565" t="s">
        <v>3</v>
      </c>
      <c r="C565">
        <v>10</v>
      </c>
      <c r="D565">
        <v>60000</v>
      </c>
      <c r="E565">
        <v>161.81996100000001</v>
      </c>
    </row>
    <row r="566" spans="1:5" x14ac:dyDescent="0.25">
      <c r="A566" t="s">
        <v>0</v>
      </c>
      <c r="B566" t="s">
        <v>3</v>
      </c>
      <c r="C566">
        <v>10</v>
      </c>
      <c r="D566">
        <v>61000</v>
      </c>
      <c r="E566">
        <v>176.23125899999999</v>
      </c>
    </row>
    <row r="567" spans="1:5" x14ac:dyDescent="0.25">
      <c r="A567" t="s">
        <v>0</v>
      </c>
      <c r="B567" t="s">
        <v>3</v>
      </c>
      <c r="C567">
        <v>10</v>
      </c>
      <c r="D567">
        <v>62000</v>
      </c>
      <c r="E567">
        <v>179.04198400000001</v>
      </c>
    </row>
    <row r="568" spans="1:5" x14ac:dyDescent="0.25">
      <c r="A568" t="s">
        <v>0</v>
      </c>
      <c r="B568" t="s">
        <v>3</v>
      </c>
      <c r="C568">
        <v>10</v>
      </c>
      <c r="D568">
        <v>63000</v>
      </c>
      <c r="E568">
        <v>177.177357</v>
      </c>
    </row>
    <row r="569" spans="1:5" x14ac:dyDescent="0.25">
      <c r="A569" t="s">
        <v>0</v>
      </c>
      <c r="B569" t="s">
        <v>3</v>
      </c>
      <c r="C569">
        <v>10</v>
      </c>
      <c r="D569">
        <v>64000</v>
      </c>
      <c r="E569">
        <v>167.58105</v>
      </c>
    </row>
    <row r="570" spans="1:5" x14ac:dyDescent="0.25">
      <c r="A570" t="s">
        <v>0</v>
      </c>
      <c r="B570" t="s">
        <v>3</v>
      </c>
      <c r="C570">
        <v>10</v>
      </c>
      <c r="D570">
        <v>65000</v>
      </c>
      <c r="E570">
        <v>187.056375</v>
      </c>
    </row>
    <row r="571" spans="1:5" x14ac:dyDescent="0.25">
      <c r="A571" t="s">
        <v>0</v>
      </c>
      <c r="B571" t="s">
        <v>3</v>
      </c>
      <c r="C571">
        <v>10</v>
      </c>
      <c r="D571">
        <v>66000</v>
      </c>
      <c r="E571">
        <v>182.95957100000001</v>
      </c>
    </row>
    <row r="572" spans="1:5" x14ac:dyDescent="0.25">
      <c r="A572" t="s">
        <v>0</v>
      </c>
      <c r="B572" t="s">
        <v>3</v>
      </c>
      <c r="C572">
        <v>10</v>
      </c>
      <c r="D572">
        <v>67000</v>
      </c>
      <c r="E572">
        <v>172.82710499999999</v>
      </c>
    </row>
    <row r="573" spans="1:5" x14ac:dyDescent="0.25">
      <c r="A573" t="s">
        <v>0</v>
      </c>
      <c r="B573" t="s">
        <v>3</v>
      </c>
      <c r="C573">
        <v>10</v>
      </c>
      <c r="D573">
        <v>68000</v>
      </c>
      <c r="E573">
        <v>177.09403</v>
      </c>
    </row>
    <row r="574" spans="1:5" x14ac:dyDescent="0.25">
      <c r="A574" t="s">
        <v>0</v>
      </c>
      <c r="B574" t="s">
        <v>3</v>
      </c>
      <c r="C574">
        <v>10</v>
      </c>
      <c r="D574">
        <v>69000</v>
      </c>
      <c r="E574">
        <v>193.975943</v>
      </c>
    </row>
    <row r="575" spans="1:5" x14ac:dyDescent="0.25">
      <c r="A575" t="s">
        <v>0</v>
      </c>
      <c r="B575" t="s">
        <v>3</v>
      </c>
      <c r="C575">
        <v>10</v>
      </c>
      <c r="D575">
        <v>70000</v>
      </c>
      <c r="E575">
        <v>176.260558</v>
      </c>
    </row>
    <row r="576" spans="1:5" x14ac:dyDescent="0.25">
      <c r="A576" t="s">
        <v>0</v>
      </c>
      <c r="B576" t="s">
        <v>3</v>
      </c>
      <c r="C576">
        <v>10</v>
      </c>
      <c r="D576">
        <v>71000</v>
      </c>
      <c r="E576">
        <v>187.54113699999999</v>
      </c>
    </row>
    <row r="577" spans="1:5" x14ac:dyDescent="0.25">
      <c r="A577" t="s">
        <v>0</v>
      </c>
      <c r="B577" t="s">
        <v>3</v>
      </c>
      <c r="C577">
        <v>10</v>
      </c>
      <c r="D577">
        <v>72000</v>
      </c>
      <c r="E577">
        <v>180.8578</v>
      </c>
    </row>
    <row r="578" spans="1:5" x14ac:dyDescent="0.25">
      <c r="A578" t="s">
        <v>0</v>
      </c>
      <c r="B578" t="s">
        <v>3</v>
      </c>
      <c r="C578">
        <v>10</v>
      </c>
      <c r="D578">
        <v>73000</v>
      </c>
      <c r="E578">
        <v>185.50925000000001</v>
      </c>
    </row>
    <row r="579" spans="1:5" x14ac:dyDescent="0.25">
      <c r="A579" t="s">
        <v>0</v>
      </c>
      <c r="B579" t="s">
        <v>3</v>
      </c>
      <c r="C579">
        <v>10</v>
      </c>
      <c r="D579">
        <v>74000</v>
      </c>
      <c r="E579">
        <v>198.96737999999999</v>
      </c>
    </row>
    <row r="580" spans="1:5" x14ac:dyDescent="0.25">
      <c r="A580" t="s">
        <v>0</v>
      </c>
      <c r="B580" t="s">
        <v>3</v>
      </c>
      <c r="C580">
        <v>10</v>
      </c>
      <c r="D580">
        <v>75000</v>
      </c>
      <c r="E580">
        <v>192.196698</v>
      </c>
    </row>
    <row r="581" spans="1:5" x14ac:dyDescent="0.25">
      <c r="A581" t="s">
        <v>0</v>
      </c>
      <c r="B581" t="s">
        <v>3</v>
      </c>
      <c r="C581">
        <v>10</v>
      </c>
      <c r="D581">
        <v>76000</v>
      </c>
      <c r="E581">
        <v>188.63939400000001</v>
      </c>
    </row>
    <row r="582" spans="1:5" x14ac:dyDescent="0.25">
      <c r="A582" t="s">
        <v>0</v>
      </c>
      <c r="B582" t="s">
        <v>3</v>
      </c>
      <c r="C582">
        <v>10</v>
      </c>
      <c r="D582">
        <v>77000</v>
      </c>
      <c r="E582">
        <v>184.92554200000001</v>
      </c>
    </row>
    <row r="583" spans="1:5" x14ac:dyDescent="0.25">
      <c r="A583" t="s">
        <v>0</v>
      </c>
      <c r="B583" t="s">
        <v>3</v>
      </c>
      <c r="C583">
        <v>10</v>
      </c>
      <c r="D583">
        <v>78000</v>
      </c>
      <c r="E583">
        <v>194.64657</v>
      </c>
    </row>
    <row r="584" spans="1:5" x14ac:dyDescent="0.25">
      <c r="A584" t="s">
        <v>0</v>
      </c>
      <c r="B584" t="s">
        <v>3</v>
      </c>
      <c r="C584">
        <v>10</v>
      </c>
      <c r="D584">
        <v>79000</v>
      </c>
      <c r="E584">
        <v>172.697091</v>
      </c>
    </row>
    <row r="585" spans="1:5" x14ac:dyDescent="0.25">
      <c r="A585" t="s">
        <v>0</v>
      </c>
      <c r="B585" t="s">
        <v>3</v>
      </c>
      <c r="C585">
        <v>10</v>
      </c>
      <c r="D585">
        <v>80000</v>
      </c>
      <c r="E585">
        <v>195.27300399999999</v>
      </c>
    </row>
    <row r="586" spans="1:5" x14ac:dyDescent="0.25">
      <c r="A586" t="s">
        <v>0</v>
      </c>
      <c r="B586" t="s">
        <v>3</v>
      </c>
      <c r="C586">
        <v>10</v>
      </c>
      <c r="D586">
        <v>81000</v>
      </c>
      <c r="E586">
        <v>190.06960000000001</v>
      </c>
    </row>
    <row r="587" spans="1:5" x14ac:dyDescent="0.25">
      <c r="A587" t="s">
        <v>0</v>
      </c>
      <c r="B587" t="s">
        <v>3</v>
      </c>
      <c r="C587">
        <v>10</v>
      </c>
      <c r="D587">
        <v>82000</v>
      </c>
      <c r="E587">
        <v>187.21155099999999</v>
      </c>
    </row>
    <row r="588" spans="1:5" x14ac:dyDescent="0.25">
      <c r="A588" t="s">
        <v>0</v>
      </c>
      <c r="B588" t="s">
        <v>3</v>
      </c>
      <c r="C588">
        <v>10</v>
      </c>
      <c r="D588">
        <v>83000</v>
      </c>
      <c r="E588">
        <v>190.474954</v>
      </c>
    </row>
    <row r="589" spans="1:5" x14ac:dyDescent="0.25">
      <c r="A589" t="s">
        <v>0</v>
      </c>
      <c r="B589" t="s">
        <v>3</v>
      </c>
      <c r="C589">
        <v>10</v>
      </c>
      <c r="D589">
        <v>84000</v>
      </c>
      <c r="E589">
        <v>183.91350800000001</v>
      </c>
    </row>
    <row r="590" spans="1:5" x14ac:dyDescent="0.25">
      <c r="A590" t="s">
        <v>0</v>
      </c>
      <c r="B590" t="s">
        <v>3</v>
      </c>
      <c r="C590">
        <v>10</v>
      </c>
      <c r="D590">
        <v>85000</v>
      </c>
      <c r="E590">
        <v>208.25798399999999</v>
      </c>
    </row>
    <row r="591" spans="1:5" x14ac:dyDescent="0.25">
      <c r="A591" t="s">
        <v>0</v>
      </c>
      <c r="B591" t="s">
        <v>3</v>
      </c>
      <c r="C591">
        <v>10</v>
      </c>
      <c r="D591">
        <v>86000</v>
      </c>
      <c r="E591">
        <v>190.88786899999999</v>
      </c>
    </row>
    <row r="592" spans="1:5" x14ac:dyDescent="0.25">
      <c r="A592" t="s">
        <v>0</v>
      </c>
      <c r="B592" t="s">
        <v>3</v>
      </c>
      <c r="C592">
        <v>10</v>
      </c>
      <c r="D592">
        <v>87000</v>
      </c>
      <c r="E592">
        <v>208.79883699999999</v>
      </c>
    </row>
    <row r="593" spans="1:5" x14ac:dyDescent="0.25">
      <c r="A593" t="s">
        <v>0</v>
      </c>
      <c r="B593" t="s">
        <v>3</v>
      </c>
      <c r="C593">
        <v>10</v>
      </c>
      <c r="D593">
        <v>88000</v>
      </c>
      <c r="E593">
        <v>199.577967</v>
      </c>
    </row>
    <row r="594" spans="1:5" x14ac:dyDescent="0.25">
      <c r="A594" t="s">
        <v>0</v>
      </c>
      <c r="B594" t="s">
        <v>3</v>
      </c>
      <c r="C594">
        <v>10</v>
      </c>
      <c r="D594">
        <v>89000</v>
      </c>
      <c r="E594">
        <v>193.93526900000001</v>
      </c>
    </row>
    <row r="595" spans="1:5" x14ac:dyDescent="0.25">
      <c r="A595" t="s">
        <v>0</v>
      </c>
      <c r="B595" t="s">
        <v>3</v>
      </c>
      <c r="C595">
        <v>10</v>
      </c>
      <c r="D595">
        <v>90000</v>
      </c>
      <c r="E595">
        <v>207.31019499999999</v>
      </c>
    </row>
    <row r="596" spans="1:5" x14ac:dyDescent="0.25">
      <c r="A596" t="s">
        <v>0</v>
      </c>
      <c r="B596" t="s">
        <v>3</v>
      </c>
      <c r="C596">
        <v>10</v>
      </c>
      <c r="D596">
        <v>91000</v>
      </c>
      <c r="E596">
        <v>210.02508</v>
      </c>
    </row>
    <row r="597" spans="1:5" x14ac:dyDescent="0.25">
      <c r="A597" t="s">
        <v>0</v>
      </c>
      <c r="B597" t="s">
        <v>3</v>
      </c>
      <c r="C597">
        <v>10</v>
      </c>
      <c r="D597">
        <v>92000</v>
      </c>
      <c r="E597">
        <v>197.03137899999999</v>
      </c>
    </row>
    <row r="598" spans="1:5" x14ac:dyDescent="0.25">
      <c r="A598" t="s">
        <v>0</v>
      </c>
      <c r="B598" t="s">
        <v>3</v>
      </c>
      <c r="C598">
        <v>10</v>
      </c>
      <c r="D598">
        <v>93000</v>
      </c>
      <c r="E598">
        <v>214.375169</v>
      </c>
    </row>
    <row r="599" spans="1:5" x14ac:dyDescent="0.25">
      <c r="A599" t="s">
        <v>0</v>
      </c>
      <c r="B599" t="s">
        <v>3</v>
      </c>
      <c r="C599">
        <v>10</v>
      </c>
      <c r="D599">
        <v>94000</v>
      </c>
      <c r="E599">
        <v>195.512867</v>
      </c>
    </row>
    <row r="600" spans="1:5" x14ac:dyDescent="0.25">
      <c r="A600" t="s">
        <v>0</v>
      </c>
      <c r="B600" t="s">
        <v>3</v>
      </c>
      <c r="C600">
        <v>10</v>
      </c>
      <c r="D600">
        <v>95000</v>
      </c>
      <c r="E600">
        <v>211.40307899999999</v>
      </c>
    </row>
    <row r="601" spans="1:5" x14ac:dyDescent="0.25">
      <c r="A601" t="s">
        <v>0</v>
      </c>
      <c r="B601" t="s">
        <v>3</v>
      </c>
      <c r="C601">
        <v>10</v>
      </c>
      <c r="D601">
        <v>96000</v>
      </c>
      <c r="E601">
        <v>211.23299700000001</v>
      </c>
    </row>
    <row r="602" spans="1:5" x14ac:dyDescent="0.25">
      <c r="A602" t="s">
        <v>0</v>
      </c>
      <c r="B602" t="s">
        <v>3</v>
      </c>
      <c r="C602">
        <v>10</v>
      </c>
      <c r="D602">
        <v>97000</v>
      </c>
      <c r="E602">
        <v>206.54283699999999</v>
      </c>
    </row>
    <row r="603" spans="1:5" x14ac:dyDescent="0.25">
      <c r="A603" t="s">
        <v>0</v>
      </c>
      <c r="B603" t="s">
        <v>3</v>
      </c>
      <c r="C603">
        <v>10</v>
      </c>
      <c r="D603">
        <v>98000</v>
      </c>
      <c r="E603">
        <v>229.759038</v>
      </c>
    </row>
    <row r="604" spans="1:5" x14ac:dyDescent="0.25">
      <c r="A604" t="s">
        <v>0</v>
      </c>
      <c r="B604" t="s">
        <v>3</v>
      </c>
      <c r="C604">
        <v>10</v>
      </c>
      <c r="D604">
        <v>99000</v>
      </c>
      <c r="E604">
        <v>200.506044</v>
      </c>
    </row>
    <row r="605" spans="1:5" x14ac:dyDescent="0.25">
      <c r="A605" t="s">
        <v>0</v>
      </c>
      <c r="B605" t="s">
        <v>3</v>
      </c>
      <c r="C605">
        <v>10</v>
      </c>
      <c r="D605">
        <v>100000</v>
      </c>
      <c r="E605">
        <v>222.85603699999999</v>
      </c>
    </row>
    <row r="606" spans="1:5" x14ac:dyDescent="0.25">
      <c r="A606" t="s">
        <v>0</v>
      </c>
      <c r="B606" t="s">
        <v>3</v>
      </c>
      <c r="C606">
        <v>10</v>
      </c>
      <c r="D606">
        <v>101000</v>
      </c>
      <c r="E606">
        <v>210.16728499999999</v>
      </c>
    </row>
    <row r="607" spans="1:5" x14ac:dyDescent="0.25">
      <c r="A607" t="s">
        <v>0</v>
      </c>
      <c r="B607" t="s">
        <v>3</v>
      </c>
      <c r="C607">
        <v>10</v>
      </c>
      <c r="D607">
        <v>102000</v>
      </c>
      <c r="E607">
        <v>235.86965000000001</v>
      </c>
    </row>
    <row r="608" spans="1:5" x14ac:dyDescent="0.25">
      <c r="A608" t="s">
        <v>0</v>
      </c>
      <c r="B608" t="s">
        <v>3</v>
      </c>
      <c r="C608">
        <v>10</v>
      </c>
      <c r="D608">
        <v>103000</v>
      </c>
      <c r="E608">
        <v>208.920388</v>
      </c>
    </row>
    <row r="609" spans="1:5" x14ac:dyDescent="0.25">
      <c r="A609" t="s">
        <v>0</v>
      </c>
      <c r="B609" t="s">
        <v>3</v>
      </c>
      <c r="C609">
        <v>10</v>
      </c>
      <c r="D609">
        <v>104000</v>
      </c>
      <c r="E609">
        <v>228.874559</v>
      </c>
    </row>
    <row r="610" spans="1:5" x14ac:dyDescent="0.25">
      <c r="A610" t="s">
        <v>0</v>
      </c>
      <c r="B610" t="s">
        <v>3</v>
      </c>
      <c r="C610">
        <v>10</v>
      </c>
      <c r="D610">
        <v>105000</v>
      </c>
      <c r="E610">
        <v>210.82784000000001</v>
      </c>
    </row>
    <row r="611" spans="1:5" x14ac:dyDescent="0.25">
      <c r="A611" t="s">
        <v>0</v>
      </c>
      <c r="B611" t="s">
        <v>3</v>
      </c>
      <c r="C611">
        <v>10</v>
      </c>
      <c r="D611">
        <v>106000</v>
      </c>
      <c r="E611">
        <v>231.53517099999999</v>
      </c>
    </row>
    <row r="612" spans="1:5" x14ac:dyDescent="0.25">
      <c r="A612" t="s">
        <v>0</v>
      </c>
      <c r="B612" t="s">
        <v>3</v>
      </c>
      <c r="C612">
        <v>10</v>
      </c>
      <c r="D612">
        <v>107000</v>
      </c>
      <c r="E612">
        <v>218.86753899999999</v>
      </c>
    </row>
    <row r="613" spans="1:5" x14ac:dyDescent="0.25">
      <c r="A613" t="s">
        <v>0</v>
      </c>
      <c r="B613" t="s">
        <v>3</v>
      </c>
      <c r="C613">
        <v>10</v>
      </c>
      <c r="D613">
        <v>108000</v>
      </c>
      <c r="E613">
        <v>241.568814</v>
      </c>
    </row>
    <row r="614" spans="1:5" x14ac:dyDescent="0.25">
      <c r="A614" t="s">
        <v>0</v>
      </c>
      <c r="B614" t="s">
        <v>3</v>
      </c>
      <c r="C614">
        <v>10</v>
      </c>
      <c r="D614">
        <v>109000</v>
      </c>
      <c r="E614">
        <v>236.27289400000001</v>
      </c>
    </row>
    <row r="615" spans="1:5" x14ac:dyDescent="0.25">
      <c r="A615" t="s">
        <v>0</v>
      </c>
      <c r="B615" t="s">
        <v>3</v>
      </c>
      <c r="C615">
        <v>10</v>
      </c>
      <c r="D615">
        <v>110000</v>
      </c>
      <c r="E615">
        <v>227.607743</v>
      </c>
    </row>
    <row r="616" spans="1:5" x14ac:dyDescent="0.25">
      <c r="A616" t="s">
        <v>0</v>
      </c>
      <c r="B616" t="s">
        <v>3</v>
      </c>
      <c r="C616">
        <v>10</v>
      </c>
      <c r="D616">
        <v>111000</v>
      </c>
      <c r="E616">
        <v>233.05368000000001</v>
      </c>
    </row>
    <row r="617" spans="1:5" x14ac:dyDescent="0.25">
      <c r="A617" t="s">
        <v>0</v>
      </c>
      <c r="B617" t="s">
        <v>3</v>
      </c>
      <c r="C617">
        <v>10</v>
      </c>
      <c r="D617">
        <v>112000</v>
      </c>
      <c r="E617">
        <v>228.610096</v>
      </c>
    </row>
    <row r="618" spans="1:5" x14ac:dyDescent="0.25">
      <c r="A618" t="s">
        <v>0</v>
      </c>
      <c r="B618" t="s">
        <v>3</v>
      </c>
      <c r="C618">
        <v>10</v>
      </c>
      <c r="D618">
        <v>113000</v>
      </c>
      <c r="E618">
        <v>241.60444899999999</v>
      </c>
    </row>
    <row r="619" spans="1:5" x14ac:dyDescent="0.25">
      <c r="A619" t="s">
        <v>0</v>
      </c>
      <c r="B619" t="s">
        <v>3</v>
      </c>
      <c r="C619">
        <v>10</v>
      </c>
      <c r="D619">
        <v>114000</v>
      </c>
      <c r="E619">
        <v>230.278154</v>
      </c>
    </row>
    <row r="620" spans="1:5" x14ac:dyDescent="0.25">
      <c r="A620" t="s">
        <v>0</v>
      </c>
      <c r="B620" t="s">
        <v>3</v>
      </c>
      <c r="C620">
        <v>10</v>
      </c>
      <c r="D620">
        <v>115000</v>
      </c>
      <c r="E620">
        <v>242.01188099999999</v>
      </c>
    </row>
    <row r="621" spans="1:5" x14ac:dyDescent="0.25">
      <c r="A621" t="s">
        <v>0</v>
      </c>
      <c r="B621" t="s">
        <v>3</v>
      </c>
      <c r="C621">
        <v>10</v>
      </c>
      <c r="D621">
        <v>116000</v>
      </c>
      <c r="E621">
        <v>221.20156399999999</v>
      </c>
    </row>
    <row r="622" spans="1:5" x14ac:dyDescent="0.25">
      <c r="A622" t="s">
        <v>0</v>
      </c>
      <c r="B622" t="s">
        <v>3</v>
      </c>
      <c r="C622">
        <v>10</v>
      </c>
      <c r="D622">
        <v>117000</v>
      </c>
      <c r="E622">
        <v>245.685059</v>
      </c>
    </row>
    <row r="623" spans="1:5" x14ac:dyDescent="0.25">
      <c r="A623" t="s">
        <v>0</v>
      </c>
      <c r="B623" t="s">
        <v>3</v>
      </c>
      <c r="C623">
        <v>10</v>
      </c>
      <c r="D623">
        <v>118000</v>
      </c>
      <c r="E623">
        <v>247.658255</v>
      </c>
    </row>
    <row r="624" spans="1:5" x14ac:dyDescent="0.25">
      <c r="A624" t="s">
        <v>0</v>
      </c>
      <c r="B624" t="s">
        <v>3</v>
      </c>
      <c r="C624">
        <v>10</v>
      </c>
      <c r="D624">
        <v>119000</v>
      </c>
      <c r="E624">
        <v>236.35879800000001</v>
      </c>
    </row>
    <row r="625" spans="1:5" x14ac:dyDescent="0.25">
      <c r="A625" t="s">
        <v>0</v>
      </c>
      <c r="B625" t="s">
        <v>3</v>
      </c>
      <c r="C625">
        <v>10</v>
      </c>
      <c r="D625">
        <v>120000</v>
      </c>
      <c r="E625">
        <v>240.56581399999999</v>
      </c>
    </row>
    <row r="626" spans="1:5" x14ac:dyDescent="0.25">
      <c r="A626" t="s">
        <v>0</v>
      </c>
      <c r="B626" t="s">
        <v>3</v>
      </c>
      <c r="C626">
        <v>10</v>
      </c>
      <c r="D626">
        <v>121000</v>
      </c>
      <c r="E626">
        <v>249.76154299999999</v>
      </c>
    </row>
    <row r="627" spans="1:5" x14ac:dyDescent="0.25">
      <c r="A627" t="s">
        <v>0</v>
      </c>
      <c r="B627" t="s">
        <v>3</v>
      </c>
      <c r="C627">
        <v>10</v>
      </c>
      <c r="D627">
        <v>122000</v>
      </c>
      <c r="E627">
        <v>253.10897199999999</v>
      </c>
    </row>
    <row r="628" spans="1:5" x14ac:dyDescent="0.25">
      <c r="A628" t="s">
        <v>0</v>
      </c>
      <c r="B628" t="s">
        <v>3</v>
      </c>
      <c r="C628">
        <v>10</v>
      </c>
      <c r="D628">
        <v>123000</v>
      </c>
      <c r="E628">
        <v>233.382295</v>
      </c>
    </row>
    <row r="629" spans="1:5" x14ac:dyDescent="0.25">
      <c r="A629" t="s">
        <v>0</v>
      </c>
      <c r="B629" t="s">
        <v>3</v>
      </c>
      <c r="C629">
        <v>10</v>
      </c>
      <c r="D629">
        <v>124000</v>
      </c>
      <c r="E629">
        <v>237.49257299999999</v>
      </c>
    </row>
    <row r="630" spans="1:5" x14ac:dyDescent="0.25">
      <c r="A630" t="s">
        <v>0</v>
      </c>
      <c r="B630" t="s">
        <v>3</v>
      </c>
      <c r="C630">
        <v>10</v>
      </c>
      <c r="D630">
        <v>125000</v>
      </c>
      <c r="E630">
        <v>248.91620399999999</v>
      </c>
    </row>
    <row r="631" spans="1:5" x14ac:dyDescent="0.25">
      <c r="A631" t="s">
        <v>0</v>
      </c>
      <c r="B631" t="s">
        <v>3</v>
      </c>
      <c r="C631">
        <v>10</v>
      </c>
      <c r="D631">
        <v>126000</v>
      </c>
      <c r="E631">
        <v>257.95952</v>
      </c>
    </row>
    <row r="632" spans="1:5" x14ac:dyDescent="0.25">
      <c r="A632" t="s">
        <v>0</v>
      </c>
      <c r="B632" t="s">
        <v>3</v>
      </c>
      <c r="C632">
        <v>10</v>
      </c>
      <c r="D632">
        <v>127000</v>
      </c>
      <c r="E632">
        <v>256.10265399999997</v>
      </c>
    </row>
    <row r="633" spans="1:5" x14ac:dyDescent="0.25">
      <c r="A633" t="s">
        <v>0</v>
      </c>
      <c r="B633" t="s">
        <v>3</v>
      </c>
      <c r="C633">
        <v>10</v>
      </c>
      <c r="D633">
        <v>128000</v>
      </c>
      <c r="E633">
        <v>249.638777</v>
      </c>
    </row>
    <row r="634" spans="1:5" x14ac:dyDescent="0.25">
      <c r="A634" t="s">
        <v>0</v>
      </c>
      <c r="B634" t="s">
        <v>3</v>
      </c>
      <c r="C634">
        <v>10</v>
      </c>
      <c r="D634">
        <v>129000</v>
      </c>
      <c r="E634">
        <v>259.90630199999998</v>
      </c>
    </row>
    <row r="635" spans="1:5" x14ac:dyDescent="0.25">
      <c r="A635" t="s">
        <v>0</v>
      </c>
      <c r="B635" t="s">
        <v>3</v>
      </c>
      <c r="C635">
        <v>10</v>
      </c>
      <c r="D635">
        <v>130000</v>
      </c>
      <c r="E635">
        <v>252.80059299999999</v>
      </c>
    </row>
    <row r="636" spans="1:5" x14ac:dyDescent="0.25">
      <c r="A636" t="s">
        <v>0</v>
      </c>
      <c r="B636" t="s">
        <v>3</v>
      </c>
      <c r="C636">
        <v>10</v>
      </c>
      <c r="D636">
        <v>131000</v>
      </c>
      <c r="E636">
        <v>241.85497899999999</v>
      </c>
    </row>
    <row r="637" spans="1:5" x14ac:dyDescent="0.25">
      <c r="A637" t="s">
        <v>0</v>
      </c>
      <c r="B637" t="s">
        <v>3</v>
      </c>
      <c r="C637">
        <v>10</v>
      </c>
      <c r="D637">
        <v>132000</v>
      </c>
      <c r="E637">
        <v>257.39281499999998</v>
      </c>
    </row>
    <row r="638" spans="1:5" x14ac:dyDescent="0.25">
      <c r="A638" t="s">
        <v>0</v>
      </c>
      <c r="B638" t="s">
        <v>3</v>
      </c>
      <c r="C638">
        <v>10</v>
      </c>
      <c r="D638">
        <v>133000</v>
      </c>
      <c r="E638">
        <v>263.31584600000002</v>
      </c>
    </row>
    <row r="639" spans="1:5" x14ac:dyDescent="0.25">
      <c r="A639" t="s">
        <v>0</v>
      </c>
      <c r="B639" t="s">
        <v>3</v>
      </c>
      <c r="C639">
        <v>10</v>
      </c>
      <c r="D639">
        <v>134000</v>
      </c>
      <c r="E639">
        <v>255.422369</v>
      </c>
    </row>
    <row r="640" spans="1:5" x14ac:dyDescent="0.25">
      <c r="A640" t="s">
        <v>0</v>
      </c>
      <c r="B640" t="s">
        <v>3</v>
      </c>
      <c r="C640">
        <v>10</v>
      </c>
      <c r="D640">
        <v>135000</v>
      </c>
      <c r="E640">
        <v>264.69222500000001</v>
      </c>
    </row>
    <row r="641" spans="1:5" x14ac:dyDescent="0.25">
      <c r="A641" t="s">
        <v>0</v>
      </c>
      <c r="B641" t="s">
        <v>3</v>
      </c>
      <c r="C641">
        <v>10</v>
      </c>
      <c r="D641">
        <v>136000</v>
      </c>
      <c r="E641">
        <v>244.402524</v>
      </c>
    </row>
    <row r="642" spans="1:5" x14ac:dyDescent="0.25">
      <c r="A642" t="s">
        <v>0</v>
      </c>
      <c r="B642" t="s">
        <v>3</v>
      </c>
      <c r="C642">
        <v>10</v>
      </c>
      <c r="D642">
        <v>137000</v>
      </c>
      <c r="E642">
        <v>265.51155999999997</v>
      </c>
    </row>
    <row r="643" spans="1:5" x14ac:dyDescent="0.25">
      <c r="A643" t="s">
        <v>0</v>
      </c>
      <c r="B643" t="s">
        <v>3</v>
      </c>
      <c r="C643">
        <v>10</v>
      </c>
      <c r="D643">
        <v>138000</v>
      </c>
      <c r="E643">
        <v>263.83460700000001</v>
      </c>
    </row>
    <row r="644" spans="1:5" x14ac:dyDescent="0.25">
      <c r="A644" t="s">
        <v>0</v>
      </c>
      <c r="B644" t="s">
        <v>3</v>
      </c>
      <c r="C644">
        <v>10</v>
      </c>
      <c r="D644">
        <v>139000</v>
      </c>
      <c r="E644">
        <v>270.18690600000002</v>
      </c>
    </row>
    <row r="645" spans="1:5" x14ac:dyDescent="0.25">
      <c r="A645" t="s">
        <v>0</v>
      </c>
      <c r="B645" t="s">
        <v>3</v>
      </c>
      <c r="C645">
        <v>10</v>
      </c>
      <c r="D645">
        <v>140000</v>
      </c>
      <c r="E645">
        <v>270.58943399999998</v>
      </c>
    </row>
    <row r="646" spans="1:5" x14ac:dyDescent="0.25">
      <c r="A646" t="s">
        <v>0</v>
      </c>
      <c r="B646" t="s">
        <v>3</v>
      </c>
      <c r="C646">
        <v>10</v>
      </c>
      <c r="D646">
        <v>141000</v>
      </c>
      <c r="E646">
        <v>270.588053</v>
      </c>
    </row>
    <row r="647" spans="1:5" x14ac:dyDescent="0.25">
      <c r="A647" t="s">
        <v>0</v>
      </c>
      <c r="B647" t="s">
        <v>3</v>
      </c>
      <c r="C647">
        <v>10</v>
      </c>
      <c r="D647">
        <v>142000</v>
      </c>
      <c r="E647">
        <v>267.22764999999998</v>
      </c>
    </row>
    <row r="648" spans="1:5" x14ac:dyDescent="0.25">
      <c r="A648" t="s">
        <v>0</v>
      </c>
      <c r="B648" t="s">
        <v>3</v>
      </c>
      <c r="C648">
        <v>10</v>
      </c>
      <c r="D648">
        <v>143000</v>
      </c>
      <c r="E648">
        <v>274.97792199999998</v>
      </c>
    </row>
    <row r="649" spans="1:5" x14ac:dyDescent="0.25">
      <c r="A649" t="s">
        <v>0</v>
      </c>
      <c r="B649" t="s">
        <v>3</v>
      </c>
      <c r="C649">
        <v>10</v>
      </c>
      <c r="D649">
        <v>144000</v>
      </c>
      <c r="E649">
        <v>271.39968699999997</v>
      </c>
    </row>
    <row r="650" spans="1:5" x14ac:dyDescent="0.25">
      <c r="A650" t="s">
        <v>0</v>
      </c>
      <c r="B650" t="s">
        <v>3</v>
      </c>
      <c r="C650">
        <v>10</v>
      </c>
      <c r="D650">
        <v>145000</v>
      </c>
      <c r="E650">
        <v>277.48830299999997</v>
      </c>
    </row>
    <row r="651" spans="1:5" x14ac:dyDescent="0.25">
      <c r="A651" t="s">
        <v>0</v>
      </c>
      <c r="B651" t="s">
        <v>3</v>
      </c>
      <c r="C651">
        <v>10</v>
      </c>
      <c r="D651">
        <v>146000</v>
      </c>
      <c r="E651">
        <v>273.44421899999998</v>
      </c>
    </row>
    <row r="652" spans="1:5" x14ac:dyDescent="0.25">
      <c r="A652" t="s">
        <v>0</v>
      </c>
      <c r="B652" t="s">
        <v>3</v>
      </c>
      <c r="C652">
        <v>10</v>
      </c>
      <c r="D652">
        <v>147000</v>
      </c>
      <c r="E652">
        <v>273.64370300000002</v>
      </c>
    </row>
    <row r="653" spans="1:5" x14ac:dyDescent="0.25">
      <c r="A653" t="s">
        <v>0</v>
      </c>
      <c r="B653" t="s">
        <v>3</v>
      </c>
      <c r="C653">
        <v>10</v>
      </c>
      <c r="D653">
        <v>148000</v>
      </c>
      <c r="E653">
        <v>285.51816600000001</v>
      </c>
    </row>
    <row r="654" spans="1:5" x14ac:dyDescent="0.25">
      <c r="A654" t="s">
        <v>0</v>
      </c>
      <c r="B654" t="s">
        <v>3</v>
      </c>
      <c r="C654">
        <v>10</v>
      </c>
      <c r="D654">
        <v>149000</v>
      </c>
      <c r="E654">
        <v>277.99669899999998</v>
      </c>
    </row>
    <row r="655" spans="1:5" x14ac:dyDescent="0.25">
      <c r="A655" t="s">
        <v>0</v>
      </c>
      <c r="B655" t="s">
        <v>3</v>
      </c>
      <c r="C655">
        <v>10</v>
      </c>
      <c r="D655">
        <v>150000</v>
      </c>
      <c r="E655">
        <v>296.45962600000001</v>
      </c>
    </row>
    <row r="656" spans="1:5" x14ac:dyDescent="0.25">
      <c r="A656" t="s">
        <v>0</v>
      </c>
      <c r="B656" t="s">
        <v>3</v>
      </c>
      <c r="C656">
        <v>10</v>
      </c>
      <c r="D656">
        <v>151000</v>
      </c>
      <c r="E656">
        <v>290.88472300000001</v>
      </c>
    </row>
    <row r="657" spans="1:5" x14ac:dyDescent="0.25">
      <c r="A657" t="s">
        <v>0</v>
      </c>
      <c r="B657" t="s">
        <v>3</v>
      </c>
      <c r="C657">
        <v>10</v>
      </c>
      <c r="D657">
        <v>152000</v>
      </c>
      <c r="E657">
        <v>296.60377899999997</v>
      </c>
    </row>
    <row r="658" spans="1:5" x14ac:dyDescent="0.25">
      <c r="A658" t="s">
        <v>0</v>
      </c>
      <c r="B658" t="s">
        <v>3</v>
      </c>
      <c r="C658">
        <v>10</v>
      </c>
      <c r="D658">
        <v>153000</v>
      </c>
      <c r="E658">
        <v>280.180317</v>
      </c>
    </row>
    <row r="659" spans="1:5" x14ac:dyDescent="0.25">
      <c r="A659" t="s">
        <v>0</v>
      </c>
      <c r="B659" t="s">
        <v>3</v>
      </c>
      <c r="C659">
        <v>10</v>
      </c>
      <c r="D659">
        <v>154000</v>
      </c>
      <c r="E659">
        <v>285.349986</v>
      </c>
    </row>
    <row r="660" spans="1:5" x14ac:dyDescent="0.25">
      <c r="A660" t="s">
        <v>0</v>
      </c>
      <c r="B660" t="s">
        <v>3</v>
      </c>
      <c r="C660">
        <v>10</v>
      </c>
      <c r="D660">
        <v>155000</v>
      </c>
      <c r="E660">
        <v>302.88700599999999</v>
      </c>
    </row>
    <row r="661" spans="1:5" x14ac:dyDescent="0.25">
      <c r="A661" t="s">
        <v>0</v>
      </c>
      <c r="B661" t="s">
        <v>3</v>
      </c>
      <c r="C661">
        <v>10</v>
      </c>
      <c r="D661">
        <v>156000</v>
      </c>
      <c r="E661">
        <v>276.23409500000002</v>
      </c>
    </row>
    <row r="662" spans="1:5" x14ac:dyDescent="0.25">
      <c r="A662" t="s">
        <v>0</v>
      </c>
      <c r="B662" t="s">
        <v>3</v>
      </c>
      <c r="C662">
        <v>10</v>
      </c>
      <c r="D662">
        <v>157000</v>
      </c>
      <c r="E662">
        <v>293.937004</v>
      </c>
    </row>
    <row r="663" spans="1:5" x14ac:dyDescent="0.25">
      <c r="A663" t="s">
        <v>0</v>
      </c>
      <c r="B663" t="s">
        <v>3</v>
      </c>
      <c r="C663">
        <v>10</v>
      </c>
      <c r="D663">
        <v>158000</v>
      </c>
      <c r="E663">
        <v>289.92320100000001</v>
      </c>
    </row>
    <row r="664" spans="1:5" x14ac:dyDescent="0.25">
      <c r="A664" t="s">
        <v>0</v>
      </c>
      <c r="B664" t="s">
        <v>3</v>
      </c>
      <c r="C664">
        <v>10</v>
      </c>
      <c r="D664">
        <v>159000</v>
      </c>
      <c r="E664">
        <v>305.45424300000002</v>
      </c>
    </row>
    <row r="665" spans="1:5" x14ac:dyDescent="0.25">
      <c r="A665" t="s">
        <v>0</v>
      </c>
      <c r="B665" t="s">
        <v>3</v>
      </c>
      <c r="C665">
        <v>10</v>
      </c>
      <c r="D665">
        <v>160000</v>
      </c>
      <c r="E665">
        <v>302.28277400000002</v>
      </c>
    </row>
    <row r="666" spans="1:5" x14ac:dyDescent="0.25">
      <c r="A666" t="s">
        <v>0</v>
      </c>
      <c r="B666" t="s">
        <v>3</v>
      </c>
      <c r="C666">
        <v>10</v>
      </c>
      <c r="D666">
        <v>161000</v>
      </c>
      <c r="E666">
        <v>293.076348</v>
      </c>
    </row>
    <row r="667" spans="1:5" x14ac:dyDescent="0.25">
      <c r="A667" t="s">
        <v>0</v>
      </c>
      <c r="B667" t="s">
        <v>3</v>
      </c>
      <c r="C667">
        <v>10</v>
      </c>
      <c r="D667">
        <v>162000</v>
      </c>
      <c r="E667">
        <v>294.63511299999999</v>
      </c>
    </row>
    <row r="668" spans="1:5" x14ac:dyDescent="0.25">
      <c r="A668" t="s">
        <v>0</v>
      </c>
      <c r="B668" t="s">
        <v>3</v>
      </c>
      <c r="C668">
        <v>10</v>
      </c>
      <c r="D668">
        <v>163000</v>
      </c>
      <c r="E668">
        <v>290.22251</v>
      </c>
    </row>
    <row r="669" spans="1:5" x14ac:dyDescent="0.25">
      <c r="A669" t="s">
        <v>0</v>
      </c>
      <c r="B669" t="s">
        <v>3</v>
      </c>
      <c r="C669">
        <v>10</v>
      </c>
      <c r="D669">
        <v>164000</v>
      </c>
      <c r="E669">
        <v>305.09571899999997</v>
      </c>
    </row>
    <row r="670" spans="1:5" x14ac:dyDescent="0.25">
      <c r="A670" t="s">
        <v>0</v>
      </c>
      <c r="B670" t="s">
        <v>3</v>
      </c>
      <c r="C670">
        <v>10</v>
      </c>
      <c r="D670">
        <v>165000</v>
      </c>
      <c r="E670">
        <v>303.53199499999999</v>
      </c>
    </row>
    <row r="671" spans="1:5" x14ac:dyDescent="0.25">
      <c r="A671" t="s">
        <v>0</v>
      </c>
      <c r="B671" t="s">
        <v>3</v>
      </c>
      <c r="C671">
        <v>10</v>
      </c>
      <c r="D671">
        <v>166000</v>
      </c>
      <c r="E671">
        <v>311.04517900000002</v>
      </c>
    </row>
    <row r="672" spans="1:5" x14ac:dyDescent="0.25">
      <c r="A672" t="s">
        <v>0</v>
      </c>
      <c r="B672" t="s">
        <v>3</v>
      </c>
      <c r="C672">
        <v>10</v>
      </c>
      <c r="D672">
        <v>167000</v>
      </c>
      <c r="E672">
        <v>302.02105599999999</v>
      </c>
    </row>
    <row r="673" spans="1:5" x14ac:dyDescent="0.25">
      <c r="A673" t="s">
        <v>0</v>
      </c>
      <c r="B673" t="s">
        <v>3</v>
      </c>
      <c r="C673">
        <v>10</v>
      </c>
      <c r="D673">
        <v>168000</v>
      </c>
      <c r="E673">
        <v>304.79106000000002</v>
      </c>
    </row>
    <row r="674" spans="1:5" x14ac:dyDescent="0.25">
      <c r="A674" t="s">
        <v>0</v>
      </c>
      <c r="B674" t="s">
        <v>3</v>
      </c>
      <c r="C674">
        <v>10</v>
      </c>
      <c r="D674">
        <v>169000</v>
      </c>
      <c r="E674">
        <v>309.88968799999998</v>
      </c>
    </row>
    <row r="675" spans="1:5" x14ac:dyDescent="0.25">
      <c r="A675" t="s">
        <v>0</v>
      </c>
      <c r="B675" t="s">
        <v>3</v>
      </c>
      <c r="C675">
        <v>10</v>
      </c>
      <c r="D675">
        <v>170000</v>
      </c>
      <c r="E675">
        <v>308.41671300000002</v>
      </c>
    </row>
    <row r="676" spans="1:5" x14ac:dyDescent="0.25">
      <c r="A676" t="s">
        <v>0</v>
      </c>
      <c r="B676" t="s">
        <v>3</v>
      </c>
      <c r="C676">
        <v>10</v>
      </c>
      <c r="D676">
        <v>171000</v>
      </c>
      <c r="E676">
        <v>315.18289399999998</v>
      </c>
    </row>
    <row r="677" spans="1:5" x14ac:dyDescent="0.25">
      <c r="A677" t="s">
        <v>0</v>
      </c>
      <c r="B677" t="s">
        <v>3</v>
      </c>
      <c r="C677">
        <v>10</v>
      </c>
      <c r="D677">
        <v>172000</v>
      </c>
      <c r="E677">
        <v>314.58916099999999</v>
      </c>
    </row>
    <row r="678" spans="1:5" x14ac:dyDescent="0.25">
      <c r="A678" t="s">
        <v>0</v>
      </c>
      <c r="B678" t="s">
        <v>3</v>
      </c>
      <c r="C678">
        <v>10</v>
      </c>
      <c r="D678">
        <v>173000</v>
      </c>
      <c r="E678">
        <v>324.29477200000002</v>
      </c>
    </row>
    <row r="679" spans="1:5" x14ac:dyDescent="0.25">
      <c r="A679" t="s">
        <v>0</v>
      </c>
      <c r="B679" t="s">
        <v>3</v>
      </c>
      <c r="C679">
        <v>10</v>
      </c>
      <c r="D679">
        <v>174000</v>
      </c>
      <c r="E679">
        <v>330.00792999999999</v>
      </c>
    </row>
    <row r="680" spans="1:5" x14ac:dyDescent="0.25">
      <c r="A680" t="s">
        <v>0</v>
      </c>
      <c r="B680" t="s">
        <v>3</v>
      </c>
      <c r="C680">
        <v>10</v>
      </c>
      <c r="D680">
        <v>175000</v>
      </c>
      <c r="E680">
        <v>319.24817899999999</v>
      </c>
    </row>
    <row r="681" spans="1:5" x14ac:dyDescent="0.25">
      <c r="A681" t="s">
        <v>0</v>
      </c>
      <c r="B681" t="s">
        <v>3</v>
      </c>
      <c r="C681">
        <v>10</v>
      </c>
      <c r="D681">
        <v>176000</v>
      </c>
      <c r="E681">
        <v>333.27350200000001</v>
      </c>
    </row>
    <row r="682" spans="1:5" x14ac:dyDescent="0.25">
      <c r="A682" t="s">
        <v>0</v>
      </c>
      <c r="B682" t="s">
        <v>3</v>
      </c>
      <c r="C682">
        <v>10</v>
      </c>
      <c r="D682">
        <v>177000</v>
      </c>
      <c r="E682">
        <v>320.26112799999999</v>
      </c>
    </row>
    <row r="683" spans="1:5" x14ac:dyDescent="0.25">
      <c r="A683" t="s">
        <v>0</v>
      </c>
      <c r="B683" t="s">
        <v>3</v>
      </c>
      <c r="C683">
        <v>10</v>
      </c>
      <c r="D683">
        <v>178000</v>
      </c>
      <c r="E683">
        <v>320.28770200000002</v>
      </c>
    </row>
    <row r="684" spans="1:5" x14ac:dyDescent="0.25">
      <c r="A684" t="s">
        <v>0</v>
      </c>
      <c r="B684" t="s">
        <v>3</v>
      </c>
      <c r="C684">
        <v>10</v>
      </c>
      <c r="D684">
        <v>179000</v>
      </c>
      <c r="E684">
        <v>324.104085</v>
      </c>
    </row>
    <row r="685" spans="1:5" x14ac:dyDescent="0.25">
      <c r="A685" t="s">
        <v>0</v>
      </c>
      <c r="B685" t="s">
        <v>3</v>
      </c>
      <c r="C685">
        <v>10</v>
      </c>
      <c r="D685">
        <v>180000</v>
      </c>
      <c r="E685">
        <v>327.41789699999998</v>
      </c>
    </row>
    <row r="686" spans="1:5" x14ac:dyDescent="0.25">
      <c r="A686" t="s">
        <v>0</v>
      </c>
      <c r="B686" t="s">
        <v>3</v>
      </c>
      <c r="C686">
        <v>10</v>
      </c>
      <c r="D686">
        <v>181000</v>
      </c>
      <c r="E686">
        <v>325.18513100000001</v>
      </c>
    </row>
    <row r="687" spans="1:5" x14ac:dyDescent="0.25">
      <c r="A687" t="s">
        <v>0</v>
      </c>
      <c r="B687" t="s">
        <v>3</v>
      </c>
      <c r="C687">
        <v>10</v>
      </c>
      <c r="D687">
        <v>182000</v>
      </c>
      <c r="E687">
        <v>345.20025299999998</v>
      </c>
    </row>
    <row r="688" spans="1:5" x14ac:dyDescent="0.25">
      <c r="A688" t="s">
        <v>0</v>
      </c>
      <c r="B688" t="s">
        <v>3</v>
      </c>
      <c r="C688">
        <v>10</v>
      </c>
      <c r="D688">
        <v>183000</v>
      </c>
      <c r="E688">
        <v>333.83850899999999</v>
      </c>
    </row>
    <row r="689" spans="1:5" x14ac:dyDescent="0.25">
      <c r="A689" t="s">
        <v>0</v>
      </c>
      <c r="B689" t="s">
        <v>3</v>
      </c>
      <c r="C689">
        <v>10</v>
      </c>
      <c r="D689">
        <v>184000</v>
      </c>
      <c r="E689">
        <v>348.681826</v>
      </c>
    </row>
    <row r="690" spans="1:5" x14ac:dyDescent="0.25">
      <c r="A690" t="s">
        <v>0</v>
      </c>
      <c r="B690" t="s">
        <v>3</v>
      </c>
      <c r="C690">
        <v>10</v>
      </c>
      <c r="D690">
        <v>185000</v>
      </c>
      <c r="E690">
        <v>349.09864499999998</v>
      </c>
    </row>
    <row r="691" spans="1:5" x14ac:dyDescent="0.25">
      <c r="A691" t="s">
        <v>0</v>
      </c>
      <c r="B691" t="s">
        <v>3</v>
      </c>
      <c r="C691">
        <v>10</v>
      </c>
      <c r="D691">
        <v>186000</v>
      </c>
      <c r="E691">
        <v>330.85977200000002</v>
      </c>
    </row>
    <row r="692" spans="1:5" x14ac:dyDescent="0.25">
      <c r="A692" t="s">
        <v>0</v>
      </c>
      <c r="B692" t="s">
        <v>3</v>
      </c>
      <c r="C692">
        <v>10</v>
      </c>
      <c r="D692">
        <v>187000</v>
      </c>
      <c r="E692">
        <v>342.660504</v>
      </c>
    </row>
    <row r="693" spans="1:5" x14ac:dyDescent="0.25">
      <c r="A693" t="s">
        <v>0</v>
      </c>
      <c r="B693" t="s">
        <v>3</v>
      </c>
      <c r="C693">
        <v>10</v>
      </c>
      <c r="D693">
        <v>188000</v>
      </c>
      <c r="E693">
        <v>348.53699599999999</v>
      </c>
    </row>
    <row r="694" spans="1:5" x14ac:dyDescent="0.25">
      <c r="A694" t="s">
        <v>0</v>
      </c>
      <c r="B694" t="s">
        <v>3</v>
      </c>
      <c r="C694">
        <v>10</v>
      </c>
      <c r="D694">
        <v>189000</v>
      </c>
      <c r="E694">
        <v>336.96772499999997</v>
      </c>
    </row>
    <row r="695" spans="1:5" x14ac:dyDescent="0.25">
      <c r="A695" t="s">
        <v>0</v>
      </c>
      <c r="B695" t="s">
        <v>3</v>
      </c>
      <c r="C695">
        <v>10</v>
      </c>
      <c r="D695">
        <v>190000</v>
      </c>
      <c r="E695">
        <v>338.625562</v>
      </c>
    </row>
    <row r="696" spans="1:5" x14ac:dyDescent="0.25">
      <c r="A696" t="s">
        <v>0</v>
      </c>
      <c r="B696" t="s">
        <v>3</v>
      </c>
      <c r="C696">
        <v>10</v>
      </c>
      <c r="D696">
        <v>191000</v>
      </c>
      <c r="E696">
        <v>344.83713</v>
      </c>
    </row>
    <row r="697" spans="1:5" x14ac:dyDescent="0.25">
      <c r="A697" t="s">
        <v>0</v>
      </c>
      <c r="B697" t="s">
        <v>3</v>
      </c>
      <c r="C697">
        <v>10</v>
      </c>
      <c r="D697">
        <v>192000</v>
      </c>
      <c r="E697">
        <v>361.43016</v>
      </c>
    </row>
    <row r="698" spans="1:5" x14ac:dyDescent="0.25">
      <c r="A698" t="s">
        <v>0</v>
      </c>
      <c r="B698" t="s">
        <v>3</v>
      </c>
      <c r="C698">
        <v>10</v>
      </c>
      <c r="D698">
        <v>193000</v>
      </c>
      <c r="E698">
        <v>356.562163</v>
      </c>
    </row>
    <row r="699" spans="1:5" x14ac:dyDescent="0.25">
      <c r="A699" t="s">
        <v>0</v>
      </c>
      <c r="B699" t="s">
        <v>3</v>
      </c>
      <c r="C699">
        <v>10</v>
      </c>
      <c r="D699">
        <v>194000</v>
      </c>
      <c r="E699">
        <v>358.29879599999998</v>
      </c>
    </row>
    <row r="700" spans="1:5" x14ac:dyDescent="0.25">
      <c r="A700" t="s">
        <v>0</v>
      </c>
      <c r="B700" t="s">
        <v>3</v>
      </c>
      <c r="C700">
        <v>10</v>
      </c>
      <c r="D700">
        <v>195000</v>
      </c>
      <c r="E700">
        <v>359.45899200000002</v>
      </c>
    </row>
    <row r="701" spans="1:5" x14ac:dyDescent="0.25">
      <c r="A701" t="s">
        <v>0</v>
      </c>
      <c r="B701" t="s">
        <v>3</v>
      </c>
      <c r="C701">
        <v>10</v>
      </c>
      <c r="D701">
        <v>196000</v>
      </c>
      <c r="E701">
        <v>346.39534099999997</v>
      </c>
    </row>
    <row r="702" spans="1:5" x14ac:dyDescent="0.25">
      <c r="A702" t="s">
        <v>0</v>
      </c>
      <c r="B702" t="s">
        <v>3</v>
      </c>
      <c r="C702">
        <v>10</v>
      </c>
      <c r="D702">
        <v>197000</v>
      </c>
      <c r="E702">
        <v>341.195403</v>
      </c>
    </row>
    <row r="703" spans="1:5" x14ac:dyDescent="0.25">
      <c r="A703" t="s">
        <v>0</v>
      </c>
      <c r="B703" t="s">
        <v>3</v>
      </c>
      <c r="C703">
        <v>10</v>
      </c>
      <c r="D703">
        <v>198000</v>
      </c>
      <c r="E703">
        <v>360.81072799999998</v>
      </c>
    </row>
    <row r="704" spans="1:5" x14ac:dyDescent="0.25">
      <c r="A704" t="s">
        <v>0</v>
      </c>
      <c r="B704" t="s">
        <v>3</v>
      </c>
      <c r="C704">
        <v>10</v>
      </c>
      <c r="D704">
        <v>199000</v>
      </c>
      <c r="E704">
        <v>364.21920599999999</v>
      </c>
    </row>
    <row r="705" spans="1:5" x14ac:dyDescent="0.25">
      <c r="A705" t="s">
        <v>0</v>
      </c>
      <c r="B705" t="s">
        <v>3</v>
      </c>
      <c r="C705">
        <v>10</v>
      </c>
      <c r="D705">
        <v>200000</v>
      </c>
      <c r="E705">
        <v>360.22949199999999</v>
      </c>
    </row>
    <row r="706" spans="1:5" x14ac:dyDescent="0.25">
      <c r="A706" t="s">
        <v>0</v>
      </c>
      <c r="B706" t="s">
        <v>3</v>
      </c>
      <c r="C706">
        <v>10</v>
      </c>
      <c r="D706">
        <v>201000</v>
      </c>
      <c r="E706">
        <v>354.71838300000002</v>
      </c>
    </row>
    <row r="707" spans="1:5" x14ac:dyDescent="0.25">
      <c r="A707" t="s">
        <v>0</v>
      </c>
      <c r="B707" t="s">
        <v>3</v>
      </c>
      <c r="C707">
        <v>10</v>
      </c>
      <c r="D707">
        <v>202000</v>
      </c>
      <c r="E707">
        <v>355.870924</v>
      </c>
    </row>
    <row r="708" spans="1:5" x14ac:dyDescent="0.25">
      <c r="A708" t="s">
        <v>0</v>
      </c>
      <c r="B708" t="s">
        <v>3</v>
      </c>
      <c r="C708">
        <v>10</v>
      </c>
      <c r="D708">
        <v>203000</v>
      </c>
      <c r="E708">
        <v>353.43464499999999</v>
      </c>
    </row>
    <row r="709" spans="1:5" x14ac:dyDescent="0.25">
      <c r="A709" t="s">
        <v>0</v>
      </c>
      <c r="B709" t="s">
        <v>3</v>
      </c>
      <c r="C709">
        <v>10</v>
      </c>
      <c r="D709">
        <v>204000</v>
      </c>
      <c r="E709">
        <v>356.51019500000001</v>
      </c>
    </row>
    <row r="710" spans="1:5" x14ac:dyDescent="0.25">
      <c r="A710" t="s">
        <v>0</v>
      </c>
      <c r="B710" t="s">
        <v>3</v>
      </c>
      <c r="C710">
        <v>10</v>
      </c>
      <c r="D710">
        <v>205000</v>
      </c>
      <c r="E710">
        <v>368.13346000000001</v>
      </c>
    </row>
    <row r="711" spans="1:5" x14ac:dyDescent="0.25">
      <c r="A711" t="s">
        <v>0</v>
      </c>
      <c r="B711" t="s">
        <v>3</v>
      </c>
      <c r="C711">
        <v>10</v>
      </c>
      <c r="D711">
        <v>206000</v>
      </c>
      <c r="E711">
        <v>369.27438699999999</v>
      </c>
    </row>
    <row r="712" spans="1:5" x14ac:dyDescent="0.25">
      <c r="A712" t="s">
        <v>0</v>
      </c>
      <c r="B712" t="s">
        <v>3</v>
      </c>
      <c r="C712">
        <v>10</v>
      </c>
      <c r="D712">
        <v>207000</v>
      </c>
      <c r="E712">
        <v>367.11079599999999</v>
      </c>
    </row>
    <row r="713" spans="1:5" x14ac:dyDescent="0.25">
      <c r="A713" t="s">
        <v>0</v>
      </c>
      <c r="B713" t="s">
        <v>3</v>
      </c>
      <c r="C713">
        <v>10</v>
      </c>
      <c r="D713">
        <v>208000</v>
      </c>
      <c r="E713">
        <v>373.85700400000002</v>
      </c>
    </row>
    <row r="714" spans="1:5" x14ac:dyDescent="0.25">
      <c r="A714" t="s">
        <v>0</v>
      </c>
      <c r="B714" t="s">
        <v>3</v>
      </c>
      <c r="C714">
        <v>10</v>
      </c>
      <c r="D714">
        <v>209000</v>
      </c>
      <c r="E714">
        <v>359.495586</v>
      </c>
    </row>
    <row r="715" spans="1:5" x14ac:dyDescent="0.25">
      <c r="A715" t="s">
        <v>0</v>
      </c>
      <c r="B715" t="s">
        <v>3</v>
      </c>
      <c r="C715">
        <v>10</v>
      </c>
      <c r="D715">
        <v>210000</v>
      </c>
      <c r="E715">
        <v>375.52461399999999</v>
      </c>
    </row>
    <row r="716" spans="1:5" x14ac:dyDescent="0.25">
      <c r="A716" t="s">
        <v>0</v>
      </c>
      <c r="B716" t="s">
        <v>3</v>
      </c>
      <c r="C716">
        <v>10</v>
      </c>
      <c r="D716">
        <v>211000</v>
      </c>
      <c r="E716">
        <v>385.57710400000002</v>
      </c>
    </row>
    <row r="717" spans="1:5" x14ac:dyDescent="0.25">
      <c r="A717" t="s">
        <v>0</v>
      </c>
      <c r="B717" t="s">
        <v>3</v>
      </c>
      <c r="C717">
        <v>10</v>
      </c>
      <c r="D717">
        <v>212000</v>
      </c>
      <c r="E717">
        <v>392.84444400000001</v>
      </c>
    </row>
    <row r="718" spans="1:5" x14ac:dyDescent="0.25">
      <c r="A718" t="s">
        <v>0</v>
      </c>
      <c r="B718" t="s">
        <v>3</v>
      </c>
      <c r="C718">
        <v>10</v>
      </c>
      <c r="D718">
        <v>213000</v>
      </c>
      <c r="E718">
        <v>388.57157799999999</v>
      </c>
    </row>
    <row r="719" spans="1:5" x14ac:dyDescent="0.25">
      <c r="A719" t="s">
        <v>0</v>
      </c>
      <c r="B719" t="s">
        <v>3</v>
      </c>
      <c r="C719">
        <v>10</v>
      </c>
      <c r="D719">
        <v>214000</v>
      </c>
      <c r="E719">
        <v>395.17103500000002</v>
      </c>
    </row>
    <row r="720" spans="1:5" x14ac:dyDescent="0.25">
      <c r="A720" t="s">
        <v>0</v>
      </c>
      <c r="B720" t="s">
        <v>3</v>
      </c>
      <c r="C720">
        <v>10</v>
      </c>
      <c r="D720">
        <v>215000</v>
      </c>
      <c r="E720">
        <v>371.72602899999998</v>
      </c>
    </row>
    <row r="721" spans="1:5" x14ac:dyDescent="0.25">
      <c r="A721" t="s">
        <v>0</v>
      </c>
      <c r="B721" t="s">
        <v>3</v>
      </c>
      <c r="C721">
        <v>10</v>
      </c>
      <c r="D721">
        <v>216000</v>
      </c>
      <c r="E721">
        <v>380.23961200000002</v>
      </c>
    </row>
    <row r="722" spans="1:5" x14ac:dyDescent="0.25">
      <c r="A722" t="s">
        <v>0</v>
      </c>
      <c r="B722" t="s">
        <v>3</v>
      </c>
      <c r="C722">
        <v>10</v>
      </c>
      <c r="D722">
        <v>217000</v>
      </c>
      <c r="E722">
        <v>373.05124599999999</v>
      </c>
    </row>
    <row r="723" spans="1:5" x14ac:dyDescent="0.25">
      <c r="A723" t="s">
        <v>0</v>
      </c>
      <c r="B723" t="s">
        <v>3</v>
      </c>
      <c r="C723">
        <v>10</v>
      </c>
      <c r="D723">
        <v>218000</v>
      </c>
      <c r="E723">
        <v>391.324522</v>
      </c>
    </row>
    <row r="724" spans="1:5" x14ac:dyDescent="0.25">
      <c r="A724" t="s">
        <v>0</v>
      </c>
      <c r="B724" t="s">
        <v>3</v>
      </c>
      <c r="C724">
        <v>10</v>
      </c>
      <c r="D724">
        <v>219000</v>
      </c>
      <c r="E724">
        <v>384.70387899999997</v>
      </c>
    </row>
    <row r="725" spans="1:5" x14ac:dyDescent="0.25">
      <c r="A725" t="s">
        <v>0</v>
      </c>
      <c r="B725" t="s">
        <v>3</v>
      </c>
      <c r="C725">
        <v>10</v>
      </c>
      <c r="D725">
        <v>220000</v>
      </c>
      <c r="E725">
        <v>394.870968</v>
      </c>
    </row>
    <row r="726" spans="1:5" x14ac:dyDescent="0.25">
      <c r="A726" t="s">
        <v>0</v>
      </c>
      <c r="B726" t="s">
        <v>3</v>
      </c>
      <c r="C726">
        <v>10</v>
      </c>
      <c r="D726">
        <v>221000</v>
      </c>
      <c r="E726">
        <v>392.22535900000003</v>
      </c>
    </row>
    <row r="727" spans="1:5" x14ac:dyDescent="0.25">
      <c r="A727" t="s">
        <v>0</v>
      </c>
      <c r="B727" t="s">
        <v>3</v>
      </c>
      <c r="C727">
        <v>10</v>
      </c>
      <c r="D727">
        <v>222000</v>
      </c>
      <c r="E727">
        <v>388.96359699999999</v>
      </c>
    </row>
    <row r="728" spans="1:5" x14ac:dyDescent="0.25">
      <c r="A728" t="s">
        <v>0</v>
      </c>
      <c r="B728" t="s">
        <v>3</v>
      </c>
      <c r="C728">
        <v>10</v>
      </c>
      <c r="D728">
        <v>223000</v>
      </c>
      <c r="E728">
        <v>399.95279299999999</v>
      </c>
    </row>
    <row r="729" spans="1:5" x14ac:dyDescent="0.25">
      <c r="A729" t="s">
        <v>0</v>
      </c>
      <c r="B729" t="s">
        <v>3</v>
      </c>
      <c r="C729">
        <v>10</v>
      </c>
      <c r="D729">
        <v>224000</v>
      </c>
      <c r="E729">
        <v>388.00171699999999</v>
      </c>
    </row>
    <row r="730" spans="1:5" x14ac:dyDescent="0.25">
      <c r="A730" t="s">
        <v>0</v>
      </c>
      <c r="B730" t="s">
        <v>3</v>
      </c>
      <c r="C730">
        <v>10</v>
      </c>
      <c r="D730">
        <v>225000</v>
      </c>
      <c r="E730">
        <v>392.592331</v>
      </c>
    </row>
    <row r="731" spans="1:5" x14ac:dyDescent="0.25">
      <c r="A731" t="s">
        <v>0</v>
      </c>
      <c r="B731" t="s">
        <v>3</v>
      </c>
      <c r="C731">
        <v>10</v>
      </c>
      <c r="D731">
        <v>226000</v>
      </c>
      <c r="E731">
        <v>395.43484799999999</v>
      </c>
    </row>
    <row r="732" spans="1:5" x14ac:dyDescent="0.25">
      <c r="A732" t="s">
        <v>0</v>
      </c>
      <c r="B732" t="s">
        <v>3</v>
      </c>
      <c r="C732">
        <v>10</v>
      </c>
      <c r="D732">
        <v>227000</v>
      </c>
      <c r="E732">
        <v>398.51322800000003</v>
      </c>
    </row>
    <row r="733" spans="1:5" x14ac:dyDescent="0.25">
      <c r="A733" t="s">
        <v>0</v>
      </c>
      <c r="B733" t="s">
        <v>3</v>
      </c>
      <c r="C733">
        <v>10</v>
      </c>
      <c r="D733">
        <v>228000</v>
      </c>
      <c r="E733">
        <v>399.97372999999999</v>
      </c>
    </row>
    <row r="734" spans="1:5" x14ac:dyDescent="0.25">
      <c r="A734" t="s">
        <v>0</v>
      </c>
      <c r="B734" t="s">
        <v>3</v>
      </c>
      <c r="C734">
        <v>10</v>
      </c>
      <c r="D734">
        <v>229000</v>
      </c>
      <c r="E734">
        <v>394.00441999999998</v>
      </c>
    </row>
    <row r="735" spans="1:5" x14ac:dyDescent="0.25">
      <c r="A735" t="s">
        <v>0</v>
      </c>
      <c r="B735" t="s">
        <v>3</v>
      </c>
      <c r="C735">
        <v>10</v>
      </c>
      <c r="D735">
        <v>230000</v>
      </c>
      <c r="E735">
        <v>394.72376100000002</v>
      </c>
    </row>
    <row r="736" spans="1:5" x14ac:dyDescent="0.25">
      <c r="A736" t="s">
        <v>0</v>
      </c>
      <c r="B736" t="s">
        <v>3</v>
      </c>
      <c r="C736">
        <v>10</v>
      </c>
      <c r="D736">
        <v>231000</v>
      </c>
      <c r="E736">
        <v>394.96909399999998</v>
      </c>
    </row>
    <row r="737" spans="1:5" x14ac:dyDescent="0.25">
      <c r="A737" t="s">
        <v>0</v>
      </c>
      <c r="B737" t="s">
        <v>3</v>
      </c>
      <c r="C737">
        <v>10</v>
      </c>
      <c r="D737">
        <v>232000</v>
      </c>
      <c r="E737">
        <v>397.53855499999997</v>
      </c>
    </row>
    <row r="738" spans="1:5" x14ac:dyDescent="0.25">
      <c r="A738" t="s">
        <v>0</v>
      </c>
      <c r="B738" t="s">
        <v>3</v>
      </c>
      <c r="C738">
        <v>10</v>
      </c>
      <c r="D738">
        <v>233000</v>
      </c>
      <c r="E738">
        <v>403.65617700000001</v>
      </c>
    </row>
    <row r="739" spans="1:5" x14ac:dyDescent="0.25">
      <c r="A739" t="s">
        <v>0</v>
      </c>
      <c r="B739" t="s">
        <v>3</v>
      </c>
      <c r="C739">
        <v>10</v>
      </c>
      <c r="D739">
        <v>234000</v>
      </c>
      <c r="E739">
        <v>402.546605</v>
      </c>
    </row>
    <row r="740" spans="1:5" x14ac:dyDescent="0.25">
      <c r="A740" t="s">
        <v>0</v>
      </c>
      <c r="B740" t="s">
        <v>3</v>
      </c>
      <c r="C740">
        <v>10</v>
      </c>
      <c r="D740">
        <v>235000</v>
      </c>
      <c r="E740">
        <v>404.07140399999997</v>
      </c>
    </row>
    <row r="741" spans="1:5" x14ac:dyDescent="0.25">
      <c r="A741" t="s">
        <v>0</v>
      </c>
      <c r="B741" t="s">
        <v>3</v>
      </c>
      <c r="C741">
        <v>10</v>
      </c>
      <c r="D741">
        <v>236000</v>
      </c>
      <c r="E741">
        <v>395.543114</v>
      </c>
    </row>
    <row r="742" spans="1:5" x14ac:dyDescent="0.25">
      <c r="A742" t="s">
        <v>0</v>
      </c>
      <c r="B742" t="s">
        <v>3</v>
      </c>
      <c r="C742">
        <v>10</v>
      </c>
      <c r="D742">
        <v>237000</v>
      </c>
      <c r="E742">
        <v>394.81917800000002</v>
      </c>
    </row>
    <row r="743" spans="1:5" x14ac:dyDescent="0.25">
      <c r="A743" t="s">
        <v>0</v>
      </c>
      <c r="B743" t="s">
        <v>3</v>
      </c>
      <c r="C743">
        <v>10</v>
      </c>
      <c r="D743">
        <v>238000</v>
      </c>
      <c r="E743">
        <v>395.808561</v>
      </c>
    </row>
    <row r="744" spans="1:5" x14ac:dyDescent="0.25">
      <c r="A744" t="s">
        <v>0</v>
      </c>
      <c r="B744" t="s">
        <v>3</v>
      </c>
      <c r="C744">
        <v>10</v>
      </c>
      <c r="D744">
        <v>239000</v>
      </c>
      <c r="E744">
        <v>417.62542100000002</v>
      </c>
    </row>
    <row r="745" spans="1:5" x14ac:dyDescent="0.25">
      <c r="A745" t="s">
        <v>0</v>
      </c>
      <c r="B745" t="s">
        <v>3</v>
      </c>
      <c r="C745">
        <v>10</v>
      </c>
      <c r="D745">
        <v>240000</v>
      </c>
      <c r="E745">
        <v>407.356855</v>
      </c>
    </row>
    <row r="746" spans="1:5" x14ac:dyDescent="0.25">
      <c r="A746" t="s">
        <v>0</v>
      </c>
      <c r="B746" t="s">
        <v>3</v>
      </c>
      <c r="C746">
        <v>10</v>
      </c>
      <c r="D746">
        <v>241000</v>
      </c>
      <c r="E746">
        <v>400.17012499999998</v>
      </c>
    </row>
    <row r="747" spans="1:5" x14ac:dyDescent="0.25">
      <c r="A747" t="s">
        <v>0</v>
      </c>
      <c r="B747" t="s">
        <v>3</v>
      </c>
      <c r="C747">
        <v>10</v>
      </c>
      <c r="D747">
        <v>242000</v>
      </c>
      <c r="E747">
        <v>406.40225400000003</v>
      </c>
    </row>
    <row r="748" spans="1:5" x14ac:dyDescent="0.25">
      <c r="A748" t="s">
        <v>0</v>
      </c>
      <c r="B748" t="s">
        <v>3</v>
      </c>
      <c r="C748">
        <v>10</v>
      </c>
      <c r="D748">
        <v>243000</v>
      </c>
      <c r="E748">
        <v>399.22106700000001</v>
      </c>
    </row>
    <row r="749" spans="1:5" x14ac:dyDescent="0.25">
      <c r="A749" t="s">
        <v>0</v>
      </c>
      <c r="B749" t="s">
        <v>3</v>
      </c>
      <c r="C749">
        <v>10</v>
      </c>
      <c r="D749">
        <v>244000</v>
      </c>
      <c r="E749">
        <v>406.22324400000002</v>
      </c>
    </row>
    <row r="750" spans="1:5" x14ac:dyDescent="0.25">
      <c r="A750" t="s">
        <v>0</v>
      </c>
      <c r="B750" t="s">
        <v>3</v>
      </c>
      <c r="C750">
        <v>10</v>
      </c>
      <c r="D750">
        <v>245000</v>
      </c>
      <c r="E750">
        <v>401.53795300000002</v>
      </c>
    </row>
    <row r="751" spans="1:5" x14ac:dyDescent="0.25">
      <c r="A751" t="s">
        <v>0</v>
      </c>
      <c r="B751" t="s">
        <v>3</v>
      </c>
      <c r="C751">
        <v>10</v>
      </c>
      <c r="D751">
        <v>246000</v>
      </c>
      <c r="E751">
        <v>409.24050399999999</v>
      </c>
    </row>
    <row r="752" spans="1:5" x14ac:dyDescent="0.25">
      <c r="A752" t="s">
        <v>0</v>
      </c>
      <c r="B752" t="s">
        <v>3</v>
      </c>
      <c r="C752">
        <v>10</v>
      </c>
      <c r="D752">
        <v>247000</v>
      </c>
      <c r="E752">
        <v>398.86188099999998</v>
      </c>
    </row>
    <row r="753" spans="1:5" x14ac:dyDescent="0.25">
      <c r="A753" t="s">
        <v>0</v>
      </c>
      <c r="B753" t="s">
        <v>3</v>
      </c>
      <c r="C753">
        <v>10</v>
      </c>
      <c r="D753">
        <v>248000</v>
      </c>
      <c r="E753">
        <v>413.91319700000003</v>
      </c>
    </row>
    <row r="754" spans="1:5" x14ac:dyDescent="0.25">
      <c r="A754" t="s">
        <v>0</v>
      </c>
      <c r="B754" t="s">
        <v>3</v>
      </c>
      <c r="C754">
        <v>10</v>
      </c>
      <c r="D754">
        <v>249000</v>
      </c>
      <c r="E754">
        <v>407.27731899999998</v>
      </c>
    </row>
    <row r="755" spans="1:5" x14ac:dyDescent="0.25">
      <c r="A755" t="s">
        <v>0</v>
      </c>
      <c r="B755" t="s">
        <v>3</v>
      </c>
      <c r="C755">
        <v>10</v>
      </c>
      <c r="D755">
        <v>250000</v>
      </c>
      <c r="E755">
        <v>411.664129</v>
      </c>
    </row>
    <row r="757" spans="1:5" x14ac:dyDescent="0.25">
      <c r="A757" t="s">
        <v>0</v>
      </c>
      <c r="B757" t="s">
        <v>3</v>
      </c>
      <c r="C757">
        <v>100</v>
      </c>
      <c r="D757">
        <v>100</v>
      </c>
      <c r="E757">
        <v>90.452744999999993</v>
      </c>
    </row>
    <row r="758" spans="1:5" x14ac:dyDescent="0.25">
      <c r="A758" t="s">
        <v>0</v>
      </c>
      <c r="B758" t="s">
        <v>3</v>
      </c>
      <c r="C758">
        <v>100</v>
      </c>
      <c r="D758">
        <v>1000</v>
      </c>
      <c r="E758">
        <v>86.877337999999995</v>
      </c>
    </row>
    <row r="759" spans="1:5" x14ac:dyDescent="0.25">
      <c r="A759" t="s">
        <v>0</v>
      </c>
      <c r="B759" t="s">
        <v>3</v>
      </c>
      <c r="C759">
        <v>100</v>
      </c>
      <c r="D759">
        <v>2000</v>
      </c>
      <c r="E759">
        <v>83.770758999999998</v>
      </c>
    </row>
    <row r="760" spans="1:5" x14ac:dyDescent="0.25">
      <c r="A760" t="s">
        <v>0</v>
      </c>
      <c r="B760" t="s">
        <v>3</v>
      </c>
      <c r="C760">
        <v>100</v>
      </c>
      <c r="D760">
        <v>3000</v>
      </c>
      <c r="E760">
        <v>96.644795999999999</v>
      </c>
    </row>
    <row r="761" spans="1:5" x14ac:dyDescent="0.25">
      <c r="A761" t="s">
        <v>0</v>
      </c>
      <c r="B761" t="s">
        <v>3</v>
      </c>
      <c r="C761">
        <v>100</v>
      </c>
      <c r="D761">
        <v>4000</v>
      </c>
      <c r="E761">
        <v>93.980737000000005</v>
      </c>
    </row>
    <row r="762" spans="1:5" x14ac:dyDescent="0.25">
      <c r="A762" t="s">
        <v>0</v>
      </c>
      <c r="B762" t="s">
        <v>3</v>
      </c>
      <c r="C762">
        <v>100</v>
      </c>
      <c r="D762">
        <v>5000</v>
      </c>
      <c r="E762">
        <v>97.359112999999994</v>
      </c>
    </row>
    <row r="763" spans="1:5" x14ac:dyDescent="0.25">
      <c r="A763" t="s">
        <v>0</v>
      </c>
      <c r="B763" t="s">
        <v>3</v>
      </c>
      <c r="C763">
        <v>100</v>
      </c>
      <c r="D763">
        <v>6000</v>
      </c>
      <c r="E763">
        <v>95.621819000000002</v>
      </c>
    </row>
    <row r="764" spans="1:5" x14ac:dyDescent="0.25">
      <c r="A764" t="s">
        <v>0</v>
      </c>
      <c r="B764" t="s">
        <v>3</v>
      </c>
      <c r="C764">
        <v>100</v>
      </c>
      <c r="D764">
        <v>7000</v>
      </c>
      <c r="E764">
        <v>91.035661000000005</v>
      </c>
    </row>
    <row r="765" spans="1:5" x14ac:dyDescent="0.25">
      <c r="A765" t="s">
        <v>0</v>
      </c>
      <c r="B765" t="s">
        <v>3</v>
      </c>
      <c r="C765">
        <v>100</v>
      </c>
      <c r="D765">
        <v>8000</v>
      </c>
      <c r="E765">
        <v>91.852665000000002</v>
      </c>
    </row>
    <row r="766" spans="1:5" x14ac:dyDescent="0.25">
      <c r="A766" t="s">
        <v>0</v>
      </c>
      <c r="B766" t="s">
        <v>3</v>
      </c>
      <c r="C766">
        <v>100</v>
      </c>
      <c r="D766">
        <v>9000</v>
      </c>
      <c r="E766">
        <v>94.298216999999994</v>
      </c>
    </row>
    <row r="767" spans="1:5" x14ac:dyDescent="0.25">
      <c r="A767" t="s">
        <v>0</v>
      </c>
      <c r="B767" t="s">
        <v>3</v>
      </c>
      <c r="C767">
        <v>100</v>
      </c>
      <c r="D767">
        <v>10000</v>
      </c>
      <c r="E767">
        <v>105.944586</v>
      </c>
    </row>
    <row r="768" spans="1:5" x14ac:dyDescent="0.25">
      <c r="A768" t="s">
        <v>0</v>
      </c>
      <c r="B768" t="s">
        <v>3</v>
      </c>
      <c r="C768">
        <v>100</v>
      </c>
      <c r="D768">
        <v>11000</v>
      </c>
      <c r="E768">
        <v>93.116291000000004</v>
      </c>
    </row>
    <row r="769" spans="1:5" x14ac:dyDescent="0.25">
      <c r="A769" t="s">
        <v>0</v>
      </c>
      <c r="B769" t="s">
        <v>3</v>
      </c>
      <c r="C769">
        <v>100</v>
      </c>
      <c r="D769">
        <v>12000</v>
      </c>
      <c r="E769">
        <v>88.629932999999994</v>
      </c>
    </row>
    <row r="770" spans="1:5" x14ac:dyDescent="0.25">
      <c r="A770" t="s">
        <v>0</v>
      </c>
      <c r="B770" t="s">
        <v>3</v>
      </c>
      <c r="C770">
        <v>100</v>
      </c>
      <c r="D770">
        <v>13000</v>
      </c>
      <c r="E770">
        <v>102.298563</v>
      </c>
    </row>
    <row r="771" spans="1:5" x14ac:dyDescent="0.25">
      <c r="A771" t="s">
        <v>0</v>
      </c>
      <c r="B771" t="s">
        <v>3</v>
      </c>
      <c r="C771">
        <v>100</v>
      </c>
      <c r="D771">
        <v>14000</v>
      </c>
      <c r="E771">
        <v>90.780310999999998</v>
      </c>
    </row>
    <row r="772" spans="1:5" x14ac:dyDescent="0.25">
      <c r="A772" t="s">
        <v>0</v>
      </c>
      <c r="B772" t="s">
        <v>3</v>
      </c>
      <c r="C772">
        <v>100</v>
      </c>
      <c r="D772">
        <v>15000</v>
      </c>
      <c r="E772">
        <v>117.119512</v>
      </c>
    </row>
    <row r="773" spans="1:5" x14ac:dyDescent="0.25">
      <c r="A773" t="s">
        <v>0</v>
      </c>
      <c r="B773" t="s">
        <v>3</v>
      </c>
      <c r="C773">
        <v>100</v>
      </c>
      <c r="D773">
        <v>16000</v>
      </c>
      <c r="E773">
        <v>99.225699000000006</v>
      </c>
    </row>
    <row r="774" spans="1:5" x14ac:dyDescent="0.25">
      <c r="A774" t="s">
        <v>0</v>
      </c>
      <c r="B774" t="s">
        <v>3</v>
      </c>
      <c r="C774">
        <v>100</v>
      </c>
      <c r="D774">
        <v>17000</v>
      </c>
      <c r="E774">
        <v>101.955465</v>
      </c>
    </row>
    <row r="775" spans="1:5" x14ac:dyDescent="0.25">
      <c r="A775" t="s">
        <v>0</v>
      </c>
      <c r="B775" t="s">
        <v>3</v>
      </c>
      <c r="C775">
        <v>100</v>
      </c>
      <c r="D775">
        <v>18000</v>
      </c>
      <c r="E775">
        <v>112.292529</v>
      </c>
    </row>
    <row r="776" spans="1:5" x14ac:dyDescent="0.25">
      <c r="A776" t="s">
        <v>0</v>
      </c>
      <c r="B776" t="s">
        <v>3</v>
      </c>
      <c r="C776">
        <v>100</v>
      </c>
      <c r="D776">
        <v>19000</v>
      </c>
      <c r="E776">
        <v>113.166977</v>
      </c>
    </row>
    <row r="777" spans="1:5" x14ac:dyDescent="0.25">
      <c r="A777" t="s">
        <v>0</v>
      </c>
      <c r="B777" t="s">
        <v>3</v>
      </c>
      <c r="C777">
        <v>100</v>
      </c>
      <c r="D777">
        <v>20000</v>
      </c>
      <c r="E777">
        <v>103.48703500000001</v>
      </c>
    </row>
    <row r="778" spans="1:5" x14ac:dyDescent="0.25">
      <c r="A778" t="s">
        <v>0</v>
      </c>
      <c r="B778" t="s">
        <v>3</v>
      </c>
      <c r="C778">
        <v>100</v>
      </c>
      <c r="D778">
        <v>21000</v>
      </c>
      <c r="E778">
        <v>108.739625</v>
      </c>
    </row>
    <row r="779" spans="1:5" x14ac:dyDescent="0.25">
      <c r="A779" t="s">
        <v>0</v>
      </c>
      <c r="B779" t="s">
        <v>3</v>
      </c>
      <c r="C779">
        <v>100</v>
      </c>
      <c r="D779">
        <v>22000</v>
      </c>
      <c r="E779">
        <v>103.80770800000001</v>
      </c>
    </row>
    <row r="780" spans="1:5" x14ac:dyDescent="0.25">
      <c r="A780" t="s">
        <v>0</v>
      </c>
      <c r="B780" t="s">
        <v>3</v>
      </c>
      <c r="C780">
        <v>100</v>
      </c>
      <c r="D780">
        <v>23000</v>
      </c>
      <c r="E780">
        <v>123.674314</v>
      </c>
    </row>
    <row r="781" spans="1:5" x14ac:dyDescent="0.25">
      <c r="A781" t="s">
        <v>0</v>
      </c>
      <c r="B781" t="s">
        <v>3</v>
      </c>
      <c r="C781">
        <v>100</v>
      </c>
      <c r="D781">
        <v>24000</v>
      </c>
      <c r="E781">
        <v>115.14569400000001</v>
      </c>
    </row>
    <row r="782" spans="1:5" x14ac:dyDescent="0.25">
      <c r="A782" t="s">
        <v>0</v>
      </c>
      <c r="B782" t="s">
        <v>3</v>
      </c>
      <c r="C782">
        <v>100</v>
      </c>
      <c r="D782">
        <v>25000</v>
      </c>
      <c r="E782">
        <v>115.641148</v>
      </c>
    </row>
    <row r="783" spans="1:5" x14ac:dyDescent="0.25">
      <c r="A783" t="s">
        <v>0</v>
      </c>
      <c r="B783" t="s">
        <v>3</v>
      </c>
      <c r="C783">
        <v>100</v>
      </c>
      <c r="D783">
        <v>26000</v>
      </c>
      <c r="E783">
        <v>118.76889199999999</v>
      </c>
    </row>
    <row r="784" spans="1:5" x14ac:dyDescent="0.25">
      <c r="A784" t="s">
        <v>0</v>
      </c>
      <c r="B784" t="s">
        <v>3</v>
      </c>
      <c r="C784">
        <v>100</v>
      </c>
      <c r="D784">
        <v>27000</v>
      </c>
      <c r="E784">
        <v>100.969962</v>
      </c>
    </row>
    <row r="785" spans="1:5" x14ac:dyDescent="0.25">
      <c r="A785" t="s">
        <v>0</v>
      </c>
      <c r="B785" t="s">
        <v>3</v>
      </c>
      <c r="C785">
        <v>100</v>
      </c>
      <c r="D785">
        <v>28000</v>
      </c>
      <c r="E785">
        <v>103.35248</v>
      </c>
    </row>
    <row r="786" spans="1:5" x14ac:dyDescent="0.25">
      <c r="A786" t="s">
        <v>0</v>
      </c>
      <c r="B786" t="s">
        <v>3</v>
      </c>
      <c r="C786">
        <v>100</v>
      </c>
      <c r="D786">
        <v>29000</v>
      </c>
      <c r="E786">
        <v>106.853222</v>
      </c>
    </row>
    <row r="787" spans="1:5" x14ac:dyDescent="0.25">
      <c r="A787" t="s">
        <v>0</v>
      </c>
      <c r="B787" t="s">
        <v>3</v>
      </c>
      <c r="C787">
        <v>100</v>
      </c>
      <c r="D787">
        <v>30000</v>
      </c>
      <c r="E787">
        <v>120.89962199999999</v>
      </c>
    </row>
    <row r="788" spans="1:5" x14ac:dyDescent="0.25">
      <c r="A788" t="s">
        <v>0</v>
      </c>
      <c r="B788" t="s">
        <v>3</v>
      </c>
      <c r="C788">
        <v>100</v>
      </c>
      <c r="D788">
        <v>31000</v>
      </c>
      <c r="E788">
        <v>105.756754</v>
      </c>
    </row>
    <row r="789" spans="1:5" x14ac:dyDescent="0.25">
      <c r="A789" t="s">
        <v>0</v>
      </c>
      <c r="B789" t="s">
        <v>3</v>
      </c>
      <c r="C789">
        <v>100</v>
      </c>
      <c r="D789">
        <v>32000</v>
      </c>
      <c r="E789">
        <v>110.936977</v>
      </c>
    </row>
    <row r="790" spans="1:5" x14ac:dyDescent="0.25">
      <c r="A790" t="s">
        <v>0</v>
      </c>
      <c r="B790" t="s">
        <v>3</v>
      </c>
      <c r="C790">
        <v>100</v>
      </c>
      <c r="D790">
        <v>33000</v>
      </c>
      <c r="E790">
        <v>104.619304</v>
      </c>
    </row>
    <row r="791" spans="1:5" x14ac:dyDescent="0.25">
      <c r="A791" t="s">
        <v>0</v>
      </c>
      <c r="B791" t="s">
        <v>3</v>
      </c>
      <c r="C791">
        <v>100</v>
      </c>
      <c r="D791">
        <v>34000</v>
      </c>
      <c r="E791">
        <v>104.44664400000001</v>
      </c>
    </row>
    <row r="792" spans="1:5" x14ac:dyDescent="0.25">
      <c r="A792" t="s">
        <v>0</v>
      </c>
      <c r="B792" t="s">
        <v>3</v>
      </c>
      <c r="C792">
        <v>100</v>
      </c>
      <c r="D792">
        <v>35000</v>
      </c>
      <c r="E792">
        <v>114.776743</v>
      </c>
    </row>
    <row r="793" spans="1:5" x14ac:dyDescent="0.25">
      <c r="A793" t="s">
        <v>0</v>
      </c>
      <c r="B793" t="s">
        <v>3</v>
      </c>
      <c r="C793">
        <v>100</v>
      </c>
      <c r="D793">
        <v>36000</v>
      </c>
      <c r="E793">
        <v>114.712125</v>
      </c>
    </row>
    <row r="794" spans="1:5" x14ac:dyDescent="0.25">
      <c r="A794" t="s">
        <v>0</v>
      </c>
      <c r="B794" t="s">
        <v>3</v>
      </c>
      <c r="C794">
        <v>100</v>
      </c>
      <c r="D794">
        <v>37000</v>
      </c>
      <c r="E794">
        <v>112.918036</v>
      </c>
    </row>
    <row r="795" spans="1:5" x14ac:dyDescent="0.25">
      <c r="A795" t="s">
        <v>0</v>
      </c>
      <c r="B795" t="s">
        <v>3</v>
      </c>
      <c r="C795">
        <v>100</v>
      </c>
      <c r="D795">
        <v>38000</v>
      </c>
      <c r="E795">
        <v>97.717663999999999</v>
      </c>
    </row>
    <row r="796" spans="1:5" x14ac:dyDescent="0.25">
      <c r="A796" t="s">
        <v>0</v>
      </c>
      <c r="B796" t="s">
        <v>3</v>
      </c>
      <c r="C796">
        <v>100</v>
      </c>
      <c r="D796">
        <v>39000</v>
      </c>
      <c r="E796">
        <v>128.572337</v>
      </c>
    </row>
    <row r="797" spans="1:5" x14ac:dyDescent="0.25">
      <c r="A797" t="s">
        <v>0</v>
      </c>
      <c r="B797" t="s">
        <v>3</v>
      </c>
      <c r="C797">
        <v>100</v>
      </c>
      <c r="D797">
        <v>40000</v>
      </c>
      <c r="E797">
        <v>107.690079</v>
      </c>
    </row>
    <row r="798" spans="1:5" x14ac:dyDescent="0.25">
      <c r="A798" t="s">
        <v>0</v>
      </c>
      <c r="B798" t="s">
        <v>3</v>
      </c>
      <c r="C798">
        <v>100</v>
      </c>
      <c r="D798">
        <v>41000</v>
      </c>
      <c r="E798">
        <v>119.79060800000001</v>
      </c>
    </row>
    <row r="799" spans="1:5" x14ac:dyDescent="0.25">
      <c r="A799" t="s">
        <v>0</v>
      </c>
      <c r="B799" t="s">
        <v>3</v>
      </c>
      <c r="C799">
        <v>100</v>
      </c>
      <c r="D799">
        <v>42000</v>
      </c>
      <c r="E799">
        <v>124.710013</v>
      </c>
    </row>
    <row r="800" spans="1:5" x14ac:dyDescent="0.25">
      <c r="A800" t="s">
        <v>0</v>
      </c>
      <c r="B800" t="s">
        <v>3</v>
      </c>
      <c r="C800">
        <v>100</v>
      </c>
      <c r="D800">
        <v>43000</v>
      </c>
      <c r="E800">
        <v>113.064539</v>
      </c>
    </row>
    <row r="801" spans="1:5" x14ac:dyDescent="0.25">
      <c r="A801" t="s">
        <v>0</v>
      </c>
      <c r="B801" t="s">
        <v>3</v>
      </c>
      <c r="C801">
        <v>100</v>
      </c>
      <c r="D801">
        <v>44000</v>
      </c>
      <c r="E801">
        <v>115.077234</v>
      </c>
    </row>
    <row r="802" spans="1:5" x14ac:dyDescent="0.25">
      <c r="A802" t="s">
        <v>0</v>
      </c>
      <c r="B802" t="s">
        <v>3</v>
      </c>
      <c r="C802">
        <v>100</v>
      </c>
      <c r="D802">
        <v>45000</v>
      </c>
      <c r="E802">
        <v>108.538479</v>
      </c>
    </row>
    <row r="803" spans="1:5" x14ac:dyDescent="0.25">
      <c r="A803" t="s">
        <v>0</v>
      </c>
      <c r="B803" t="s">
        <v>3</v>
      </c>
      <c r="C803">
        <v>100</v>
      </c>
      <c r="D803">
        <v>46000</v>
      </c>
      <c r="E803">
        <v>124.65392900000001</v>
      </c>
    </row>
    <row r="804" spans="1:5" x14ac:dyDescent="0.25">
      <c r="A804" t="s">
        <v>0</v>
      </c>
      <c r="B804" t="s">
        <v>3</v>
      </c>
      <c r="C804">
        <v>100</v>
      </c>
      <c r="D804">
        <v>47000</v>
      </c>
      <c r="E804">
        <v>111.663397</v>
      </c>
    </row>
    <row r="805" spans="1:5" x14ac:dyDescent="0.25">
      <c r="A805" t="s">
        <v>0</v>
      </c>
      <c r="B805" t="s">
        <v>3</v>
      </c>
      <c r="C805">
        <v>100</v>
      </c>
      <c r="D805">
        <v>48000</v>
      </c>
      <c r="E805">
        <v>118.08627300000001</v>
      </c>
    </row>
    <row r="806" spans="1:5" x14ac:dyDescent="0.25">
      <c r="A806" t="s">
        <v>0</v>
      </c>
      <c r="B806" t="s">
        <v>3</v>
      </c>
      <c r="C806">
        <v>100</v>
      </c>
      <c r="D806">
        <v>49000</v>
      </c>
      <c r="E806">
        <v>115.85579</v>
      </c>
    </row>
    <row r="807" spans="1:5" x14ac:dyDescent="0.25">
      <c r="A807" t="s">
        <v>0</v>
      </c>
      <c r="B807" t="s">
        <v>3</v>
      </c>
      <c r="C807">
        <v>100</v>
      </c>
      <c r="D807">
        <v>50000</v>
      </c>
      <c r="E807">
        <v>127.993734</v>
      </c>
    </row>
    <row r="808" spans="1:5" x14ac:dyDescent="0.25">
      <c r="A808" t="s">
        <v>0</v>
      </c>
      <c r="B808" t="s">
        <v>3</v>
      </c>
      <c r="C808">
        <v>100</v>
      </c>
      <c r="D808">
        <v>51000</v>
      </c>
      <c r="E808">
        <v>100.838593</v>
      </c>
    </row>
    <row r="809" spans="1:5" x14ac:dyDescent="0.25">
      <c r="A809" t="s">
        <v>0</v>
      </c>
      <c r="B809" t="s">
        <v>3</v>
      </c>
      <c r="C809">
        <v>100</v>
      </c>
      <c r="D809">
        <v>52000</v>
      </c>
      <c r="E809">
        <v>110.920209</v>
      </c>
    </row>
    <row r="810" spans="1:5" x14ac:dyDescent="0.25">
      <c r="A810" t="s">
        <v>0</v>
      </c>
      <c r="B810" t="s">
        <v>3</v>
      </c>
      <c r="C810">
        <v>100</v>
      </c>
      <c r="D810">
        <v>53000</v>
      </c>
      <c r="E810">
        <v>119.740897</v>
      </c>
    </row>
    <row r="811" spans="1:5" x14ac:dyDescent="0.25">
      <c r="A811" t="s">
        <v>0</v>
      </c>
      <c r="B811" t="s">
        <v>3</v>
      </c>
      <c r="C811">
        <v>100</v>
      </c>
      <c r="D811">
        <v>54000</v>
      </c>
      <c r="E811">
        <v>118.474532</v>
      </c>
    </row>
    <row r="812" spans="1:5" x14ac:dyDescent="0.25">
      <c r="A812" t="s">
        <v>0</v>
      </c>
      <c r="B812" t="s">
        <v>3</v>
      </c>
      <c r="C812">
        <v>100</v>
      </c>
      <c r="D812">
        <v>55000</v>
      </c>
      <c r="E812">
        <v>117.939736</v>
      </c>
    </row>
    <row r="813" spans="1:5" x14ac:dyDescent="0.25">
      <c r="A813" t="s">
        <v>0</v>
      </c>
      <c r="B813" t="s">
        <v>3</v>
      </c>
      <c r="C813">
        <v>100</v>
      </c>
      <c r="D813">
        <v>56000</v>
      </c>
      <c r="E813">
        <v>125.82793599999999</v>
      </c>
    </row>
    <row r="814" spans="1:5" x14ac:dyDescent="0.25">
      <c r="A814" t="s">
        <v>0</v>
      </c>
      <c r="B814" t="s">
        <v>3</v>
      </c>
      <c r="C814">
        <v>100</v>
      </c>
      <c r="D814">
        <v>57000</v>
      </c>
      <c r="E814">
        <v>116.76850399999999</v>
      </c>
    </row>
    <row r="815" spans="1:5" x14ac:dyDescent="0.25">
      <c r="A815" t="s">
        <v>0</v>
      </c>
      <c r="B815" t="s">
        <v>3</v>
      </c>
      <c r="C815">
        <v>100</v>
      </c>
      <c r="D815">
        <v>58000</v>
      </c>
      <c r="E815">
        <v>121.750224</v>
      </c>
    </row>
    <row r="816" spans="1:5" x14ac:dyDescent="0.25">
      <c r="A816" t="s">
        <v>0</v>
      </c>
      <c r="B816" t="s">
        <v>3</v>
      </c>
      <c r="C816">
        <v>100</v>
      </c>
      <c r="D816">
        <v>59000</v>
      </c>
      <c r="E816">
        <v>125.917597</v>
      </c>
    </row>
    <row r="817" spans="1:5" x14ac:dyDescent="0.25">
      <c r="A817" t="s">
        <v>0</v>
      </c>
      <c r="B817" t="s">
        <v>3</v>
      </c>
      <c r="C817">
        <v>100</v>
      </c>
      <c r="D817">
        <v>60000</v>
      </c>
      <c r="E817">
        <v>113.02448</v>
      </c>
    </row>
    <row r="818" spans="1:5" x14ac:dyDescent="0.25">
      <c r="A818" t="s">
        <v>0</v>
      </c>
      <c r="B818" t="s">
        <v>3</v>
      </c>
      <c r="C818">
        <v>100</v>
      </c>
      <c r="D818">
        <v>61000</v>
      </c>
      <c r="E818">
        <v>120.757485</v>
      </c>
    </row>
    <row r="819" spans="1:5" x14ac:dyDescent="0.25">
      <c r="A819" t="s">
        <v>0</v>
      </c>
      <c r="B819" t="s">
        <v>3</v>
      </c>
      <c r="C819">
        <v>100</v>
      </c>
      <c r="D819">
        <v>62000</v>
      </c>
      <c r="E819">
        <v>118.942229</v>
      </c>
    </row>
    <row r="820" spans="1:5" x14ac:dyDescent="0.25">
      <c r="A820" t="s">
        <v>0</v>
      </c>
      <c r="B820" t="s">
        <v>3</v>
      </c>
      <c r="C820">
        <v>100</v>
      </c>
      <c r="D820">
        <v>63000</v>
      </c>
      <c r="E820">
        <v>130.095159</v>
      </c>
    </row>
    <row r="821" spans="1:5" x14ac:dyDescent="0.25">
      <c r="A821" t="s">
        <v>0</v>
      </c>
      <c r="B821" t="s">
        <v>3</v>
      </c>
      <c r="C821">
        <v>100</v>
      </c>
      <c r="D821">
        <v>64000</v>
      </c>
      <c r="E821">
        <v>116.25714600000001</v>
      </c>
    </row>
    <row r="822" spans="1:5" x14ac:dyDescent="0.25">
      <c r="A822" t="s">
        <v>0</v>
      </c>
      <c r="B822" t="s">
        <v>3</v>
      </c>
      <c r="C822">
        <v>100</v>
      </c>
      <c r="D822">
        <v>65000</v>
      </c>
      <c r="E822">
        <v>125.857811</v>
      </c>
    </row>
    <row r="823" spans="1:5" x14ac:dyDescent="0.25">
      <c r="A823" t="s">
        <v>0</v>
      </c>
      <c r="B823" t="s">
        <v>3</v>
      </c>
      <c r="C823">
        <v>100</v>
      </c>
      <c r="D823">
        <v>66000</v>
      </c>
      <c r="E823">
        <v>133.07384099999999</v>
      </c>
    </row>
    <row r="824" spans="1:5" x14ac:dyDescent="0.25">
      <c r="A824" t="s">
        <v>0</v>
      </c>
      <c r="B824" t="s">
        <v>3</v>
      </c>
      <c r="C824">
        <v>100</v>
      </c>
      <c r="D824">
        <v>67000</v>
      </c>
      <c r="E824">
        <v>115.868495</v>
      </c>
    </row>
    <row r="825" spans="1:5" x14ac:dyDescent="0.25">
      <c r="A825" t="s">
        <v>0</v>
      </c>
      <c r="B825" t="s">
        <v>3</v>
      </c>
      <c r="C825">
        <v>100</v>
      </c>
      <c r="D825">
        <v>68000</v>
      </c>
      <c r="E825">
        <v>115.109435</v>
      </c>
    </row>
    <row r="826" spans="1:5" x14ac:dyDescent="0.25">
      <c r="A826" t="s">
        <v>0</v>
      </c>
      <c r="B826" t="s">
        <v>3</v>
      </c>
      <c r="C826">
        <v>100</v>
      </c>
      <c r="D826">
        <v>69000</v>
      </c>
      <c r="E826">
        <v>125.124061</v>
      </c>
    </row>
    <row r="827" spans="1:5" x14ac:dyDescent="0.25">
      <c r="A827" t="s">
        <v>0</v>
      </c>
      <c r="B827" t="s">
        <v>3</v>
      </c>
      <c r="C827">
        <v>100</v>
      </c>
      <c r="D827">
        <v>70000</v>
      </c>
      <c r="E827">
        <v>131.585914</v>
      </c>
    </row>
    <row r="828" spans="1:5" x14ac:dyDescent="0.25">
      <c r="A828" t="s">
        <v>0</v>
      </c>
      <c r="B828" t="s">
        <v>3</v>
      </c>
      <c r="C828">
        <v>100</v>
      </c>
      <c r="D828">
        <v>71000</v>
      </c>
      <c r="E828">
        <v>134.499641</v>
      </c>
    </row>
    <row r="829" spans="1:5" x14ac:dyDescent="0.25">
      <c r="A829" t="s">
        <v>0</v>
      </c>
      <c r="B829" t="s">
        <v>3</v>
      </c>
      <c r="C829">
        <v>100</v>
      </c>
      <c r="D829">
        <v>72000</v>
      </c>
      <c r="E829">
        <v>133.37047000000001</v>
      </c>
    </row>
    <row r="830" spans="1:5" x14ac:dyDescent="0.25">
      <c r="A830" t="s">
        <v>0</v>
      </c>
      <c r="B830" t="s">
        <v>3</v>
      </c>
      <c r="C830">
        <v>100</v>
      </c>
      <c r="D830">
        <v>73000</v>
      </c>
      <c r="E830">
        <v>127.45405100000001</v>
      </c>
    </row>
    <row r="831" spans="1:5" x14ac:dyDescent="0.25">
      <c r="A831" t="s">
        <v>0</v>
      </c>
      <c r="B831" t="s">
        <v>3</v>
      </c>
      <c r="C831">
        <v>100</v>
      </c>
      <c r="D831">
        <v>74000</v>
      </c>
      <c r="E831">
        <v>109.04736800000001</v>
      </c>
    </row>
    <row r="832" spans="1:5" x14ac:dyDescent="0.25">
      <c r="A832" t="s">
        <v>0</v>
      </c>
      <c r="B832" t="s">
        <v>3</v>
      </c>
      <c r="C832">
        <v>100</v>
      </c>
      <c r="D832">
        <v>75000</v>
      </c>
      <c r="E832">
        <v>129.811001</v>
      </c>
    </row>
    <row r="833" spans="1:5" x14ac:dyDescent="0.25">
      <c r="A833" t="s">
        <v>0</v>
      </c>
      <c r="B833" t="s">
        <v>3</v>
      </c>
      <c r="C833">
        <v>100</v>
      </c>
      <c r="D833">
        <v>76000</v>
      </c>
      <c r="E833">
        <v>124.16126300000001</v>
      </c>
    </row>
    <row r="834" spans="1:5" x14ac:dyDescent="0.25">
      <c r="A834" t="s">
        <v>0</v>
      </c>
      <c r="B834" t="s">
        <v>3</v>
      </c>
      <c r="C834">
        <v>100</v>
      </c>
      <c r="D834">
        <v>77000</v>
      </c>
      <c r="E834">
        <v>135.685686</v>
      </c>
    </row>
    <row r="835" spans="1:5" x14ac:dyDescent="0.25">
      <c r="A835" t="s">
        <v>0</v>
      </c>
      <c r="B835" t="s">
        <v>3</v>
      </c>
      <c r="C835">
        <v>100</v>
      </c>
      <c r="D835">
        <v>78000</v>
      </c>
      <c r="E835">
        <v>121.859229</v>
      </c>
    </row>
    <row r="836" spans="1:5" x14ac:dyDescent="0.25">
      <c r="A836" t="s">
        <v>0</v>
      </c>
      <c r="B836" t="s">
        <v>3</v>
      </c>
      <c r="C836">
        <v>100</v>
      </c>
      <c r="D836">
        <v>79000</v>
      </c>
      <c r="E836">
        <v>128.42490699999999</v>
      </c>
    </row>
    <row r="837" spans="1:5" x14ac:dyDescent="0.25">
      <c r="A837" t="s">
        <v>0</v>
      </c>
      <c r="B837" t="s">
        <v>3</v>
      </c>
      <c r="C837">
        <v>100</v>
      </c>
      <c r="D837">
        <v>80000</v>
      </c>
      <c r="E837">
        <v>129.57350700000001</v>
      </c>
    </row>
    <row r="838" spans="1:5" x14ac:dyDescent="0.25">
      <c r="A838" t="s">
        <v>0</v>
      </c>
      <c r="B838" t="s">
        <v>3</v>
      </c>
      <c r="C838">
        <v>100</v>
      </c>
      <c r="D838">
        <v>81000</v>
      </c>
      <c r="E838">
        <v>137.99960899999999</v>
      </c>
    </row>
    <row r="839" spans="1:5" x14ac:dyDescent="0.25">
      <c r="A839" t="s">
        <v>0</v>
      </c>
      <c r="B839" t="s">
        <v>3</v>
      </c>
      <c r="C839">
        <v>100</v>
      </c>
      <c r="D839">
        <v>82000</v>
      </c>
      <c r="E839">
        <v>135.625338</v>
      </c>
    </row>
    <row r="840" spans="1:5" x14ac:dyDescent="0.25">
      <c r="A840" t="s">
        <v>0</v>
      </c>
      <c r="B840" t="s">
        <v>3</v>
      </c>
      <c r="C840">
        <v>100</v>
      </c>
      <c r="D840">
        <v>83000</v>
      </c>
      <c r="E840">
        <v>115.27258</v>
      </c>
    </row>
    <row r="841" spans="1:5" x14ac:dyDescent="0.25">
      <c r="A841" t="s">
        <v>0</v>
      </c>
      <c r="B841" t="s">
        <v>3</v>
      </c>
      <c r="C841">
        <v>100</v>
      </c>
      <c r="D841">
        <v>84000</v>
      </c>
      <c r="E841">
        <v>133.811125</v>
      </c>
    </row>
    <row r="842" spans="1:5" x14ac:dyDescent="0.25">
      <c r="A842" t="s">
        <v>0</v>
      </c>
      <c r="B842" t="s">
        <v>3</v>
      </c>
      <c r="C842">
        <v>100</v>
      </c>
      <c r="D842">
        <v>85000</v>
      </c>
      <c r="E842">
        <v>139.92313300000001</v>
      </c>
    </row>
    <row r="843" spans="1:5" x14ac:dyDescent="0.25">
      <c r="A843" t="s">
        <v>0</v>
      </c>
      <c r="B843" t="s">
        <v>3</v>
      </c>
      <c r="C843">
        <v>100</v>
      </c>
      <c r="D843">
        <v>86000</v>
      </c>
      <c r="E843">
        <v>126.665657</v>
      </c>
    </row>
    <row r="844" spans="1:5" x14ac:dyDescent="0.25">
      <c r="A844" t="s">
        <v>0</v>
      </c>
      <c r="B844" t="s">
        <v>3</v>
      </c>
      <c r="C844">
        <v>100</v>
      </c>
      <c r="D844">
        <v>87000</v>
      </c>
      <c r="E844">
        <v>136.47653600000001</v>
      </c>
    </row>
    <row r="845" spans="1:5" x14ac:dyDescent="0.25">
      <c r="A845" t="s">
        <v>0</v>
      </c>
      <c r="B845" t="s">
        <v>3</v>
      </c>
      <c r="C845">
        <v>100</v>
      </c>
      <c r="D845">
        <v>88000</v>
      </c>
      <c r="E845">
        <v>135.88411099999999</v>
      </c>
    </row>
    <row r="846" spans="1:5" x14ac:dyDescent="0.25">
      <c r="A846" t="s">
        <v>0</v>
      </c>
      <c r="B846" t="s">
        <v>3</v>
      </c>
      <c r="C846">
        <v>100</v>
      </c>
      <c r="D846">
        <v>89000</v>
      </c>
      <c r="E846">
        <v>133.63753600000001</v>
      </c>
    </row>
    <row r="847" spans="1:5" x14ac:dyDescent="0.25">
      <c r="A847" t="s">
        <v>0</v>
      </c>
      <c r="B847" t="s">
        <v>3</v>
      </c>
      <c r="C847">
        <v>100</v>
      </c>
      <c r="D847">
        <v>90000</v>
      </c>
      <c r="E847">
        <v>129.69583800000001</v>
      </c>
    </row>
    <row r="848" spans="1:5" x14ac:dyDescent="0.25">
      <c r="A848" t="s">
        <v>0</v>
      </c>
      <c r="B848" t="s">
        <v>3</v>
      </c>
      <c r="C848">
        <v>100</v>
      </c>
      <c r="D848">
        <v>91000</v>
      </c>
      <c r="E848">
        <v>134.73331400000001</v>
      </c>
    </row>
    <row r="849" spans="1:5" x14ac:dyDescent="0.25">
      <c r="A849" t="s">
        <v>0</v>
      </c>
      <c r="B849" t="s">
        <v>3</v>
      </c>
      <c r="C849">
        <v>100</v>
      </c>
      <c r="D849">
        <v>92000</v>
      </c>
      <c r="E849">
        <v>129.94095200000001</v>
      </c>
    </row>
    <row r="850" spans="1:5" x14ac:dyDescent="0.25">
      <c r="A850" t="s">
        <v>0</v>
      </c>
      <c r="B850" t="s">
        <v>3</v>
      </c>
      <c r="C850">
        <v>100</v>
      </c>
      <c r="D850">
        <v>93000</v>
      </c>
      <c r="E850">
        <v>134.78756100000001</v>
      </c>
    </row>
    <row r="851" spans="1:5" x14ac:dyDescent="0.25">
      <c r="A851" t="s">
        <v>0</v>
      </c>
      <c r="B851" t="s">
        <v>3</v>
      </c>
      <c r="C851">
        <v>100</v>
      </c>
      <c r="D851">
        <v>94000</v>
      </c>
      <c r="E851">
        <v>125.614231</v>
      </c>
    </row>
    <row r="852" spans="1:5" x14ac:dyDescent="0.25">
      <c r="A852" t="s">
        <v>0</v>
      </c>
      <c r="B852" t="s">
        <v>3</v>
      </c>
      <c r="C852">
        <v>100</v>
      </c>
      <c r="D852">
        <v>95000</v>
      </c>
      <c r="E852">
        <v>124.38877599999999</v>
      </c>
    </row>
    <row r="853" spans="1:5" x14ac:dyDescent="0.25">
      <c r="A853" t="s">
        <v>0</v>
      </c>
      <c r="B853" t="s">
        <v>3</v>
      </c>
      <c r="C853">
        <v>100</v>
      </c>
      <c r="D853">
        <v>96000</v>
      </c>
      <c r="E853">
        <v>145.31672900000001</v>
      </c>
    </row>
    <row r="854" spans="1:5" x14ac:dyDescent="0.25">
      <c r="A854" t="s">
        <v>0</v>
      </c>
      <c r="B854" t="s">
        <v>3</v>
      </c>
      <c r="C854">
        <v>100</v>
      </c>
      <c r="D854">
        <v>97000</v>
      </c>
      <c r="E854">
        <v>151.310506</v>
      </c>
    </row>
    <row r="855" spans="1:5" x14ac:dyDescent="0.25">
      <c r="A855" t="s">
        <v>0</v>
      </c>
      <c r="B855" t="s">
        <v>3</v>
      </c>
      <c r="C855">
        <v>100</v>
      </c>
      <c r="D855">
        <v>98000</v>
      </c>
      <c r="E855">
        <v>131.027737</v>
      </c>
    </row>
    <row r="856" spans="1:5" x14ac:dyDescent="0.25">
      <c r="A856" t="s">
        <v>0</v>
      </c>
      <c r="B856" t="s">
        <v>3</v>
      </c>
      <c r="C856">
        <v>100</v>
      </c>
      <c r="D856">
        <v>99000</v>
      </c>
      <c r="E856">
        <v>147.77526900000001</v>
      </c>
    </row>
    <row r="857" spans="1:5" x14ac:dyDescent="0.25">
      <c r="A857" t="s">
        <v>0</v>
      </c>
      <c r="B857" t="s">
        <v>3</v>
      </c>
      <c r="C857">
        <v>100</v>
      </c>
      <c r="D857">
        <v>100000</v>
      </c>
      <c r="E857">
        <v>124.192632</v>
      </c>
    </row>
    <row r="858" spans="1:5" x14ac:dyDescent="0.25">
      <c r="A858" t="s">
        <v>0</v>
      </c>
      <c r="B858" t="s">
        <v>3</v>
      </c>
      <c r="C858">
        <v>100</v>
      </c>
      <c r="D858">
        <v>101000</v>
      </c>
      <c r="E858">
        <v>148.71679800000001</v>
      </c>
    </row>
    <row r="859" spans="1:5" x14ac:dyDescent="0.25">
      <c r="A859" t="s">
        <v>0</v>
      </c>
      <c r="B859" t="s">
        <v>3</v>
      </c>
      <c r="C859">
        <v>100</v>
      </c>
      <c r="D859">
        <v>102000</v>
      </c>
      <c r="E859">
        <v>123.428749</v>
      </c>
    </row>
    <row r="860" spans="1:5" x14ac:dyDescent="0.25">
      <c r="A860" t="s">
        <v>0</v>
      </c>
      <c r="B860" t="s">
        <v>3</v>
      </c>
      <c r="C860">
        <v>100</v>
      </c>
      <c r="D860">
        <v>103000</v>
      </c>
      <c r="E860">
        <v>136.04928699999999</v>
      </c>
    </row>
    <row r="861" spans="1:5" x14ac:dyDescent="0.25">
      <c r="A861" t="s">
        <v>0</v>
      </c>
      <c r="B861" t="s">
        <v>3</v>
      </c>
      <c r="C861">
        <v>100</v>
      </c>
      <c r="D861">
        <v>104000</v>
      </c>
      <c r="E861">
        <v>142.694208</v>
      </c>
    </row>
    <row r="862" spans="1:5" x14ac:dyDescent="0.25">
      <c r="A862" t="s">
        <v>0</v>
      </c>
      <c r="B862" t="s">
        <v>3</v>
      </c>
      <c r="C862">
        <v>100</v>
      </c>
      <c r="D862">
        <v>105000</v>
      </c>
      <c r="E862">
        <v>132.635693</v>
      </c>
    </row>
    <row r="863" spans="1:5" x14ac:dyDescent="0.25">
      <c r="A863" t="s">
        <v>0</v>
      </c>
      <c r="B863" t="s">
        <v>3</v>
      </c>
      <c r="C863">
        <v>100</v>
      </c>
      <c r="D863">
        <v>106000</v>
      </c>
      <c r="E863">
        <v>129.96096600000001</v>
      </c>
    </row>
    <row r="864" spans="1:5" x14ac:dyDescent="0.25">
      <c r="A864" t="s">
        <v>0</v>
      </c>
      <c r="B864" t="s">
        <v>3</v>
      </c>
      <c r="C864">
        <v>100</v>
      </c>
      <c r="D864">
        <v>107000</v>
      </c>
      <c r="E864">
        <v>135.35890599999999</v>
      </c>
    </row>
    <row r="865" spans="1:5" x14ac:dyDescent="0.25">
      <c r="A865" t="s">
        <v>0</v>
      </c>
      <c r="B865" t="s">
        <v>3</v>
      </c>
      <c r="C865">
        <v>100</v>
      </c>
      <c r="D865">
        <v>108000</v>
      </c>
      <c r="E865">
        <v>136.52625</v>
      </c>
    </row>
    <row r="866" spans="1:5" x14ac:dyDescent="0.25">
      <c r="A866" t="s">
        <v>0</v>
      </c>
      <c r="B866" t="s">
        <v>3</v>
      </c>
      <c r="C866">
        <v>100</v>
      </c>
      <c r="D866">
        <v>109000</v>
      </c>
      <c r="E866">
        <v>156.78368499999999</v>
      </c>
    </row>
    <row r="867" spans="1:5" x14ac:dyDescent="0.25">
      <c r="A867" t="s">
        <v>0</v>
      </c>
      <c r="B867" t="s">
        <v>3</v>
      </c>
      <c r="C867">
        <v>100</v>
      </c>
      <c r="D867">
        <v>110000</v>
      </c>
      <c r="E867">
        <v>139.74632</v>
      </c>
    </row>
    <row r="868" spans="1:5" x14ac:dyDescent="0.25">
      <c r="A868" t="s">
        <v>0</v>
      </c>
      <c r="B868" t="s">
        <v>3</v>
      </c>
      <c r="C868">
        <v>100</v>
      </c>
      <c r="D868">
        <v>111000</v>
      </c>
      <c r="E868">
        <v>133.28448</v>
      </c>
    </row>
    <row r="869" spans="1:5" x14ac:dyDescent="0.25">
      <c r="A869" t="s">
        <v>0</v>
      </c>
      <c r="B869" t="s">
        <v>3</v>
      </c>
      <c r="C869">
        <v>100</v>
      </c>
      <c r="D869">
        <v>112000</v>
      </c>
      <c r="E869">
        <v>144.551132</v>
      </c>
    </row>
    <row r="870" spans="1:5" x14ac:dyDescent="0.25">
      <c r="A870" t="s">
        <v>0</v>
      </c>
      <c r="B870" t="s">
        <v>3</v>
      </c>
      <c r="C870">
        <v>100</v>
      </c>
      <c r="D870">
        <v>113000</v>
      </c>
      <c r="E870">
        <v>153.819121</v>
      </c>
    </row>
    <row r="871" spans="1:5" x14ac:dyDescent="0.25">
      <c r="A871" t="s">
        <v>0</v>
      </c>
      <c r="B871" t="s">
        <v>3</v>
      </c>
      <c r="C871">
        <v>100</v>
      </c>
      <c r="D871">
        <v>114000</v>
      </c>
      <c r="E871">
        <v>147.47993299999999</v>
      </c>
    </row>
    <row r="872" spans="1:5" x14ac:dyDescent="0.25">
      <c r="A872" t="s">
        <v>0</v>
      </c>
      <c r="B872" t="s">
        <v>3</v>
      </c>
      <c r="C872">
        <v>100</v>
      </c>
      <c r="D872">
        <v>115000</v>
      </c>
      <c r="E872">
        <v>144.48689300000001</v>
      </c>
    </row>
    <row r="873" spans="1:5" x14ac:dyDescent="0.25">
      <c r="A873" t="s">
        <v>0</v>
      </c>
      <c r="B873" t="s">
        <v>3</v>
      </c>
      <c r="C873">
        <v>100</v>
      </c>
      <c r="D873">
        <v>116000</v>
      </c>
      <c r="E873">
        <v>134.71301500000001</v>
      </c>
    </row>
    <row r="874" spans="1:5" x14ac:dyDescent="0.25">
      <c r="A874" t="s">
        <v>0</v>
      </c>
      <c r="B874" t="s">
        <v>3</v>
      </c>
      <c r="C874">
        <v>100</v>
      </c>
      <c r="D874">
        <v>117000</v>
      </c>
      <c r="E874">
        <v>142.511944</v>
      </c>
    </row>
    <row r="875" spans="1:5" x14ac:dyDescent="0.25">
      <c r="A875" t="s">
        <v>0</v>
      </c>
      <c r="B875" t="s">
        <v>3</v>
      </c>
      <c r="C875">
        <v>100</v>
      </c>
      <c r="D875">
        <v>118000</v>
      </c>
      <c r="E875">
        <v>142.381542</v>
      </c>
    </row>
    <row r="876" spans="1:5" x14ac:dyDescent="0.25">
      <c r="A876" t="s">
        <v>0</v>
      </c>
      <c r="B876" t="s">
        <v>3</v>
      </c>
      <c r="C876">
        <v>100</v>
      </c>
      <c r="D876">
        <v>119000</v>
      </c>
      <c r="E876">
        <v>140.05856700000001</v>
      </c>
    </row>
    <row r="877" spans="1:5" x14ac:dyDescent="0.25">
      <c r="A877" t="s">
        <v>0</v>
      </c>
      <c r="B877" t="s">
        <v>3</v>
      </c>
      <c r="C877">
        <v>100</v>
      </c>
      <c r="D877">
        <v>120000</v>
      </c>
      <c r="E877">
        <v>139.67042499999999</v>
      </c>
    </row>
    <row r="878" spans="1:5" x14ac:dyDescent="0.25">
      <c r="A878" t="s">
        <v>0</v>
      </c>
      <c r="B878" t="s">
        <v>3</v>
      </c>
      <c r="C878">
        <v>100</v>
      </c>
      <c r="D878">
        <v>121000</v>
      </c>
      <c r="E878">
        <v>142.95142000000001</v>
      </c>
    </row>
    <row r="879" spans="1:5" x14ac:dyDescent="0.25">
      <c r="A879" t="s">
        <v>0</v>
      </c>
      <c r="B879" t="s">
        <v>3</v>
      </c>
      <c r="C879">
        <v>100</v>
      </c>
      <c r="D879">
        <v>122000</v>
      </c>
      <c r="E879">
        <v>147.84832</v>
      </c>
    </row>
    <row r="880" spans="1:5" x14ac:dyDescent="0.25">
      <c r="A880" t="s">
        <v>0</v>
      </c>
      <c r="B880" t="s">
        <v>3</v>
      </c>
      <c r="C880">
        <v>100</v>
      </c>
      <c r="D880">
        <v>123000</v>
      </c>
      <c r="E880">
        <v>150.62709699999999</v>
      </c>
    </row>
    <row r="881" spans="1:5" x14ac:dyDescent="0.25">
      <c r="A881" t="s">
        <v>0</v>
      </c>
      <c r="B881" t="s">
        <v>3</v>
      </c>
      <c r="C881">
        <v>100</v>
      </c>
      <c r="D881">
        <v>124000</v>
      </c>
      <c r="E881">
        <v>148.92279300000001</v>
      </c>
    </row>
    <row r="882" spans="1:5" x14ac:dyDescent="0.25">
      <c r="A882" t="s">
        <v>0</v>
      </c>
      <c r="B882" t="s">
        <v>3</v>
      </c>
      <c r="C882">
        <v>100</v>
      </c>
      <c r="D882">
        <v>125000</v>
      </c>
      <c r="E882">
        <v>168.97028800000001</v>
      </c>
    </row>
    <row r="883" spans="1:5" x14ac:dyDescent="0.25">
      <c r="A883" t="s">
        <v>0</v>
      </c>
      <c r="B883" t="s">
        <v>3</v>
      </c>
      <c r="C883">
        <v>100</v>
      </c>
      <c r="D883">
        <v>126000</v>
      </c>
      <c r="E883">
        <v>150.24516499999999</v>
      </c>
    </row>
    <row r="884" spans="1:5" x14ac:dyDescent="0.25">
      <c r="A884" t="s">
        <v>0</v>
      </c>
      <c r="B884" t="s">
        <v>3</v>
      </c>
      <c r="C884">
        <v>100</v>
      </c>
      <c r="D884">
        <v>127000</v>
      </c>
      <c r="E884">
        <v>150.161655</v>
      </c>
    </row>
    <row r="885" spans="1:5" x14ac:dyDescent="0.25">
      <c r="A885" t="s">
        <v>0</v>
      </c>
      <c r="B885" t="s">
        <v>3</v>
      </c>
      <c r="C885">
        <v>100</v>
      </c>
      <c r="D885">
        <v>128000</v>
      </c>
      <c r="E885">
        <v>167.016367</v>
      </c>
    </row>
    <row r="886" spans="1:5" x14ac:dyDescent="0.25">
      <c r="A886" t="s">
        <v>0</v>
      </c>
      <c r="B886" t="s">
        <v>3</v>
      </c>
      <c r="C886">
        <v>100</v>
      </c>
      <c r="D886">
        <v>129000</v>
      </c>
      <c r="E886">
        <v>155.676458</v>
      </c>
    </row>
    <row r="887" spans="1:5" x14ac:dyDescent="0.25">
      <c r="A887" t="s">
        <v>0</v>
      </c>
      <c r="B887" t="s">
        <v>3</v>
      </c>
      <c r="C887">
        <v>100</v>
      </c>
      <c r="D887">
        <v>130000</v>
      </c>
      <c r="E887">
        <v>161.46516399999999</v>
      </c>
    </row>
    <row r="888" spans="1:5" x14ac:dyDescent="0.25">
      <c r="A888" t="s">
        <v>0</v>
      </c>
      <c r="B888" t="s">
        <v>3</v>
      </c>
      <c r="C888">
        <v>100</v>
      </c>
      <c r="D888">
        <v>131000</v>
      </c>
      <c r="E888">
        <v>156.14058199999999</v>
      </c>
    </row>
    <row r="889" spans="1:5" x14ac:dyDescent="0.25">
      <c r="A889" t="s">
        <v>0</v>
      </c>
      <c r="B889" t="s">
        <v>3</v>
      </c>
      <c r="C889">
        <v>100</v>
      </c>
      <c r="D889">
        <v>132000</v>
      </c>
      <c r="E889">
        <v>152.43422699999999</v>
      </c>
    </row>
    <row r="890" spans="1:5" x14ac:dyDescent="0.25">
      <c r="A890" t="s">
        <v>0</v>
      </c>
      <c r="B890" t="s">
        <v>3</v>
      </c>
      <c r="C890">
        <v>100</v>
      </c>
      <c r="D890">
        <v>133000</v>
      </c>
      <c r="E890">
        <v>170.80073200000001</v>
      </c>
    </row>
    <row r="891" spans="1:5" x14ac:dyDescent="0.25">
      <c r="A891" t="s">
        <v>0</v>
      </c>
      <c r="B891" t="s">
        <v>3</v>
      </c>
      <c r="C891">
        <v>100</v>
      </c>
      <c r="D891">
        <v>134000</v>
      </c>
      <c r="E891">
        <v>152.37888899999999</v>
      </c>
    </row>
    <row r="892" spans="1:5" x14ac:dyDescent="0.25">
      <c r="A892" t="s">
        <v>0</v>
      </c>
      <c r="B892" t="s">
        <v>3</v>
      </c>
      <c r="C892">
        <v>100</v>
      </c>
      <c r="D892">
        <v>135000</v>
      </c>
      <c r="E892">
        <v>146.258171</v>
      </c>
    </row>
    <row r="893" spans="1:5" x14ac:dyDescent="0.25">
      <c r="A893" t="s">
        <v>0</v>
      </c>
      <c r="B893" t="s">
        <v>3</v>
      </c>
      <c r="C893">
        <v>100</v>
      </c>
      <c r="D893">
        <v>136000</v>
      </c>
      <c r="E893">
        <v>168.414164</v>
      </c>
    </row>
    <row r="894" spans="1:5" x14ac:dyDescent="0.25">
      <c r="A894" t="s">
        <v>0</v>
      </c>
      <c r="B894" t="s">
        <v>3</v>
      </c>
      <c r="C894">
        <v>100</v>
      </c>
      <c r="D894">
        <v>137000</v>
      </c>
      <c r="E894">
        <v>166.24146099999999</v>
      </c>
    </row>
    <row r="895" spans="1:5" x14ac:dyDescent="0.25">
      <c r="A895" t="s">
        <v>0</v>
      </c>
      <c r="B895" t="s">
        <v>3</v>
      </c>
      <c r="C895">
        <v>100</v>
      </c>
      <c r="D895">
        <v>138000</v>
      </c>
      <c r="E895">
        <v>157.32422600000001</v>
      </c>
    </row>
    <row r="896" spans="1:5" x14ac:dyDescent="0.25">
      <c r="A896" t="s">
        <v>0</v>
      </c>
      <c r="B896" t="s">
        <v>3</v>
      </c>
      <c r="C896">
        <v>100</v>
      </c>
      <c r="D896">
        <v>139000</v>
      </c>
      <c r="E896">
        <v>167.605884</v>
      </c>
    </row>
    <row r="897" spans="1:5" x14ac:dyDescent="0.25">
      <c r="A897" t="s">
        <v>0</v>
      </c>
      <c r="B897" t="s">
        <v>3</v>
      </c>
      <c r="C897">
        <v>100</v>
      </c>
      <c r="D897">
        <v>140000</v>
      </c>
      <c r="E897">
        <v>163.59847500000001</v>
      </c>
    </row>
    <row r="898" spans="1:5" x14ac:dyDescent="0.25">
      <c r="A898" t="s">
        <v>0</v>
      </c>
      <c r="B898" t="s">
        <v>3</v>
      </c>
      <c r="C898">
        <v>100</v>
      </c>
      <c r="D898">
        <v>141000</v>
      </c>
      <c r="E898">
        <v>163.286235</v>
      </c>
    </row>
    <row r="899" spans="1:5" x14ac:dyDescent="0.25">
      <c r="A899" t="s">
        <v>0</v>
      </c>
      <c r="B899" t="s">
        <v>3</v>
      </c>
      <c r="C899">
        <v>100</v>
      </c>
      <c r="D899">
        <v>142000</v>
      </c>
      <c r="E899">
        <v>155.639588</v>
      </c>
    </row>
    <row r="900" spans="1:5" x14ac:dyDescent="0.25">
      <c r="A900" t="s">
        <v>0</v>
      </c>
      <c r="B900" t="s">
        <v>3</v>
      </c>
      <c r="C900">
        <v>100</v>
      </c>
      <c r="D900">
        <v>143000</v>
      </c>
      <c r="E900">
        <v>163.11170799999999</v>
      </c>
    </row>
    <row r="901" spans="1:5" x14ac:dyDescent="0.25">
      <c r="A901" t="s">
        <v>0</v>
      </c>
      <c r="B901" t="s">
        <v>3</v>
      </c>
      <c r="C901">
        <v>100</v>
      </c>
      <c r="D901">
        <v>144000</v>
      </c>
      <c r="E901">
        <v>160.16951299999999</v>
      </c>
    </row>
    <row r="902" spans="1:5" x14ac:dyDescent="0.25">
      <c r="A902" t="s">
        <v>0</v>
      </c>
      <c r="B902" t="s">
        <v>3</v>
      </c>
      <c r="C902">
        <v>100</v>
      </c>
      <c r="D902">
        <v>145000</v>
      </c>
      <c r="E902">
        <v>155.99561399999999</v>
      </c>
    </row>
    <row r="903" spans="1:5" x14ac:dyDescent="0.25">
      <c r="A903" t="s">
        <v>0</v>
      </c>
      <c r="B903" t="s">
        <v>3</v>
      </c>
      <c r="C903">
        <v>100</v>
      </c>
      <c r="D903">
        <v>146000</v>
      </c>
      <c r="E903">
        <v>181.82109299999999</v>
      </c>
    </row>
    <row r="904" spans="1:5" x14ac:dyDescent="0.25">
      <c r="A904" t="s">
        <v>0</v>
      </c>
      <c r="B904" t="s">
        <v>3</v>
      </c>
      <c r="C904">
        <v>100</v>
      </c>
      <c r="D904">
        <v>147000</v>
      </c>
      <c r="E904">
        <v>162.89232799999999</v>
      </c>
    </row>
    <row r="905" spans="1:5" x14ac:dyDescent="0.25">
      <c r="A905" t="s">
        <v>0</v>
      </c>
      <c r="B905" t="s">
        <v>3</v>
      </c>
      <c r="C905">
        <v>100</v>
      </c>
      <c r="D905">
        <v>148000</v>
      </c>
      <c r="E905">
        <v>161.092848</v>
      </c>
    </row>
    <row r="906" spans="1:5" x14ac:dyDescent="0.25">
      <c r="A906" t="s">
        <v>0</v>
      </c>
      <c r="B906" t="s">
        <v>3</v>
      </c>
      <c r="C906">
        <v>100</v>
      </c>
      <c r="D906">
        <v>149000</v>
      </c>
      <c r="E906">
        <v>165.11199500000001</v>
      </c>
    </row>
    <row r="907" spans="1:5" x14ac:dyDescent="0.25">
      <c r="A907" t="s">
        <v>0</v>
      </c>
      <c r="B907" t="s">
        <v>3</v>
      </c>
      <c r="C907">
        <v>100</v>
      </c>
      <c r="D907">
        <v>150000</v>
      </c>
      <c r="E907">
        <v>169.48062999999999</v>
      </c>
    </row>
    <row r="908" spans="1:5" x14ac:dyDescent="0.25">
      <c r="A908" t="s">
        <v>0</v>
      </c>
      <c r="B908" t="s">
        <v>3</v>
      </c>
      <c r="C908">
        <v>100</v>
      </c>
      <c r="D908">
        <v>151000</v>
      </c>
      <c r="E908">
        <v>169.44018800000001</v>
      </c>
    </row>
    <row r="909" spans="1:5" x14ac:dyDescent="0.25">
      <c r="A909" t="s">
        <v>0</v>
      </c>
      <c r="B909" t="s">
        <v>3</v>
      </c>
      <c r="C909">
        <v>100</v>
      </c>
      <c r="D909">
        <v>152000</v>
      </c>
      <c r="E909">
        <v>143.63390899999999</v>
      </c>
    </row>
    <row r="910" spans="1:5" x14ac:dyDescent="0.25">
      <c r="A910" t="s">
        <v>0</v>
      </c>
      <c r="B910" t="s">
        <v>3</v>
      </c>
      <c r="C910">
        <v>100</v>
      </c>
      <c r="D910">
        <v>153000</v>
      </c>
      <c r="E910">
        <v>169.4913</v>
      </c>
    </row>
    <row r="911" spans="1:5" x14ac:dyDescent="0.25">
      <c r="A911" t="s">
        <v>0</v>
      </c>
      <c r="B911" t="s">
        <v>3</v>
      </c>
      <c r="C911">
        <v>100</v>
      </c>
      <c r="D911">
        <v>154000</v>
      </c>
      <c r="E911">
        <v>175.582965</v>
      </c>
    </row>
    <row r="912" spans="1:5" x14ac:dyDescent="0.25">
      <c r="A912" t="s">
        <v>0</v>
      </c>
      <c r="B912" t="s">
        <v>3</v>
      </c>
      <c r="C912">
        <v>100</v>
      </c>
      <c r="D912">
        <v>155000</v>
      </c>
      <c r="E912">
        <v>170.28528800000001</v>
      </c>
    </row>
    <row r="913" spans="1:5" x14ac:dyDescent="0.25">
      <c r="A913" t="s">
        <v>0</v>
      </c>
      <c r="B913" t="s">
        <v>3</v>
      </c>
      <c r="C913">
        <v>100</v>
      </c>
      <c r="D913">
        <v>156000</v>
      </c>
      <c r="E913">
        <v>180.01032799999999</v>
      </c>
    </row>
    <row r="914" spans="1:5" x14ac:dyDescent="0.25">
      <c r="A914" t="s">
        <v>0</v>
      </c>
      <c r="B914" t="s">
        <v>3</v>
      </c>
      <c r="C914">
        <v>100</v>
      </c>
      <c r="D914">
        <v>157000</v>
      </c>
      <c r="E914">
        <v>167.43599399999999</v>
      </c>
    </row>
    <row r="915" spans="1:5" x14ac:dyDescent="0.25">
      <c r="A915" t="s">
        <v>0</v>
      </c>
      <c r="B915" t="s">
        <v>3</v>
      </c>
      <c r="C915">
        <v>100</v>
      </c>
      <c r="D915">
        <v>158000</v>
      </c>
      <c r="E915">
        <v>178.31506899999999</v>
      </c>
    </row>
    <row r="916" spans="1:5" x14ac:dyDescent="0.25">
      <c r="A916" t="s">
        <v>0</v>
      </c>
      <c r="B916" t="s">
        <v>3</v>
      </c>
      <c r="C916">
        <v>100</v>
      </c>
      <c r="D916">
        <v>159000</v>
      </c>
      <c r="E916">
        <v>175.052425</v>
      </c>
    </row>
    <row r="917" spans="1:5" x14ac:dyDescent="0.25">
      <c r="A917" t="s">
        <v>0</v>
      </c>
      <c r="B917" t="s">
        <v>3</v>
      </c>
      <c r="C917">
        <v>100</v>
      </c>
      <c r="D917">
        <v>160000</v>
      </c>
      <c r="E917">
        <v>168.63624100000001</v>
      </c>
    </row>
    <row r="918" spans="1:5" x14ac:dyDescent="0.25">
      <c r="A918" t="s">
        <v>0</v>
      </c>
      <c r="B918" t="s">
        <v>3</v>
      </c>
      <c r="C918">
        <v>100</v>
      </c>
      <c r="D918">
        <v>161000</v>
      </c>
      <c r="E918">
        <v>173.48178200000001</v>
      </c>
    </row>
    <row r="919" spans="1:5" x14ac:dyDescent="0.25">
      <c r="A919" t="s">
        <v>0</v>
      </c>
      <c r="B919" t="s">
        <v>3</v>
      </c>
      <c r="C919">
        <v>100</v>
      </c>
      <c r="D919">
        <v>162000</v>
      </c>
      <c r="E919">
        <v>174.01245</v>
      </c>
    </row>
    <row r="920" spans="1:5" x14ac:dyDescent="0.25">
      <c r="A920" t="s">
        <v>0</v>
      </c>
      <c r="B920" t="s">
        <v>3</v>
      </c>
      <c r="C920">
        <v>100</v>
      </c>
      <c r="D920">
        <v>163000</v>
      </c>
      <c r="E920">
        <v>177.48036500000001</v>
      </c>
    </row>
    <row r="921" spans="1:5" x14ac:dyDescent="0.25">
      <c r="A921" t="s">
        <v>0</v>
      </c>
      <c r="B921" t="s">
        <v>3</v>
      </c>
      <c r="C921">
        <v>100</v>
      </c>
      <c r="D921">
        <v>164000</v>
      </c>
      <c r="E921">
        <v>176.03342900000001</v>
      </c>
    </row>
    <row r="922" spans="1:5" x14ac:dyDescent="0.25">
      <c r="A922" t="s">
        <v>0</v>
      </c>
      <c r="B922" t="s">
        <v>3</v>
      </c>
      <c r="C922">
        <v>100</v>
      </c>
      <c r="D922">
        <v>165000</v>
      </c>
      <c r="E922">
        <v>176.33874599999999</v>
      </c>
    </row>
    <row r="923" spans="1:5" x14ac:dyDescent="0.25">
      <c r="A923" t="s">
        <v>0</v>
      </c>
      <c r="B923" t="s">
        <v>3</v>
      </c>
      <c r="C923">
        <v>100</v>
      </c>
      <c r="D923">
        <v>166000</v>
      </c>
      <c r="E923">
        <v>163.99837500000001</v>
      </c>
    </row>
    <row r="924" spans="1:5" x14ac:dyDescent="0.25">
      <c r="A924" t="s">
        <v>0</v>
      </c>
      <c r="B924" t="s">
        <v>3</v>
      </c>
      <c r="C924">
        <v>100</v>
      </c>
      <c r="D924">
        <v>167000</v>
      </c>
      <c r="E924">
        <v>185.22543999999999</v>
      </c>
    </row>
    <row r="925" spans="1:5" x14ac:dyDescent="0.25">
      <c r="A925" t="s">
        <v>0</v>
      </c>
      <c r="B925" t="s">
        <v>3</v>
      </c>
      <c r="C925">
        <v>100</v>
      </c>
      <c r="D925">
        <v>168000</v>
      </c>
      <c r="E925">
        <v>174.984793</v>
      </c>
    </row>
    <row r="926" spans="1:5" x14ac:dyDescent="0.25">
      <c r="A926" t="s">
        <v>0</v>
      </c>
      <c r="B926" t="s">
        <v>3</v>
      </c>
      <c r="C926">
        <v>100</v>
      </c>
      <c r="D926">
        <v>169000</v>
      </c>
      <c r="E926">
        <v>181.424263</v>
      </c>
    </row>
    <row r="927" spans="1:5" x14ac:dyDescent="0.25">
      <c r="A927" t="s">
        <v>0</v>
      </c>
      <c r="B927" t="s">
        <v>3</v>
      </c>
      <c r="C927">
        <v>100</v>
      </c>
      <c r="D927">
        <v>170000</v>
      </c>
      <c r="E927">
        <v>179.117806</v>
      </c>
    </row>
    <row r="928" spans="1:5" x14ac:dyDescent="0.25">
      <c r="A928" t="s">
        <v>0</v>
      </c>
      <c r="B928" t="s">
        <v>3</v>
      </c>
      <c r="C928">
        <v>100</v>
      </c>
      <c r="D928">
        <v>171000</v>
      </c>
      <c r="E928">
        <v>176.281274</v>
      </c>
    </row>
    <row r="929" spans="1:5" x14ac:dyDescent="0.25">
      <c r="A929" t="s">
        <v>0</v>
      </c>
      <c r="B929" t="s">
        <v>3</v>
      </c>
      <c r="C929">
        <v>100</v>
      </c>
      <c r="D929">
        <v>172000</v>
      </c>
      <c r="E929">
        <v>170.69198900000001</v>
      </c>
    </row>
    <row r="930" spans="1:5" x14ac:dyDescent="0.25">
      <c r="A930" t="s">
        <v>0</v>
      </c>
      <c r="B930" t="s">
        <v>3</v>
      </c>
      <c r="C930">
        <v>100</v>
      </c>
      <c r="D930">
        <v>173000</v>
      </c>
      <c r="E930">
        <v>190.47945100000001</v>
      </c>
    </row>
    <row r="931" spans="1:5" x14ac:dyDescent="0.25">
      <c r="A931" t="s">
        <v>0</v>
      </c>
      <c r="B931" t="s">
        <v>3</v>
      </c>
      <c r="C931">
        <v>100</v>
      </c>
      <c r="D931">
        <v>174000</v>
      </c>
      <c r="E931">
        <v>184.26709</v>
      </c>
    </row>
    <row r="932" spans="1:5" x14ac:dyDescent="0.25">
      <c r="A932" t="s">
        <v>0</v>
      </c>
      <c r="B932" t="s">
        <v>3</v>
      </c>
      <c r="C932">
        <v>100</v>
      </c>
      <c r="D932">
        <v>175000</v>
      </c>
      <c r="E932">
        <v>195.34355500000001</v>
      </c>
    </row>
    <row r="933" spans="1:5" x14ac:dyDescent="0.25">
      <c r="A933" t="s">
        <v>0</v>
      </c>
      <c r="B933" t="s">
        <v>3</v>
      </c>
      <c r="C933">
        <v>100</v>
      </c>
      <c r="D933">
        <v>176000</v>
      </c>
      <c r="E933">
        <v>179.559494</v>
      </c>
    </row>
    <row r="934" spans="1:5" x14ac:dyDescent="0.25">
      <c r="A934" t="s">
        <v>0</v>
      </c>
      <c r="B934" t="s">
        <v>3</v>
      </c>
      <c r="C934">
        <v>100</v>
      </c>
      <c r="D934">
        <v>177000</v>
      </c>
      <c r="E934">
        <v>175.821786</v>
      </c>
    </row>
    <row r="935" spans="1:5" x14ac:dyDescent="0.25">
      <c r="A935" t="s">
        <v>0</v>
      </c>
      <c r="B935" t="s">
        <v>3</v>
      </c>
      <c r="C935">
        <v>100</v>
      </c>
      <c r="D935">
        <v>178000</v>
      </c>
      <c r="E935">
        <v>190.44109599999999</v>
      </c>
    </row>
    <row r="936" spans="1:5" x14ac:dyDescent="0.25">
      <c r="A936" t="s">
        <v>0</v>
      </c>
      <c r="B936" t="s">
        <v>3</v>
      </c>
      <c r="C936">
        <v>100</v>
      </c>
      <c r="D936">
        <v>179000</v>
      </c>
      <c r="E936">
        <v>185.1438</v>
      </c>
    </row>
    <row r="937" spans="1:5" x14ac:dyDescent="0.25">
      <c r="A937" t="s">
        <v>0</v>
      </c>
      <c r="B937" t="s">
        <v>3</v>
      </c>
      <c r="C937">
        <v>100</v>
      </c>
      <c r="D937">
        <v>180000</v>
      </c>
      <c r="E937">
        <v>195.25075899999999</v>
      </c>
    </row>
    <row r="938" spans="1:5" x14ac:dyDescent="0.25">
      <c r="A938" t="s">
        <v>0</v>
      </c>
      <c r="B938" t="s">
        <v>3</v>
      </c>
      <c r="C938">
        <v>100</v>
      </c>
      <c r="D938">
        <v>181000</v>
      </c>
      <c r="E938">
        <v>183.382766</v>
      </c>
    </row>
    <row r="939" spans="1:5" x14ac:dyDescent="0.25">
      <c r="A939" t="s">
        <v>0</v>
      </c>
      <c r="B939" t="s">
        <v>3</v>
      </c>
      <c r="C939">
        <v>100</v>
      </c>
      <c r="D939">
        <v>182000</v>
      </c>
      <c r="E939">
        <v>196.90844200000001</v>
      </c>
    </row>
    <row r="940" spans="1:5" x14ac:dyDescent="0.25">
      <c r="A940" t="s">
        <v>0</v>
      </c>
      <c r="B940" t="s">
        <v>3</v>
      </c>
      <c r="C940">
        <v>100</v>
      </c>
      <c r="D940">
        <v>183000</v>
      </c>
      <c r="E940">
        <v>177.41451000000001</v>
      </c>
    </row>
    <row r="941" spans="1:5" x14ac:dyDescent="0.25">
      <c r="A941" t="s">
        <v>0</v>
      </c>
      <c r="B941" t="s">
        <v>3</v>
      </c>
      <c r="C941">
        <v>100</v>
      </c>
      <c r="D941">
        <v>184000</v>
      </c>
      <c r="E941">
        <v>178.326052</v>
      </c>
    </row>
    <row r="942" spans="1:5" x14ac:dyDescent="0.25">
      <c r="A942" t="s">
        <v>0</v>
      </c>
      <c r="B942" t="s">
        <v>3</v>
      </c>
      <c r="C942">
        <v>100</v>
      </c>
      <c r="D942">
        <v>185000</v>
      </c>
      <c r="E942">
        <v>180.36370500000001</v>
      </c>
    </row>
    <row r="943" spans="1:5" x14ac:dyDescent="0.25">
      <c r="A943" t="s">
        <v>0</v>
      </c>
      <c r="B943" t="s">
        <v>3</v>
      </c>
      <c r="C943">
        <v>100</v>
      </c>
      <c r="D943">
        <v>186000</v>
      </c>
      <c r="E943">
        <v>205.90989999999999</v>
      </c>
    </row>
    <row r="944" spans="1:5" x14ac:dyDescent="0.25">
      <c r="A944" t="s">
        <v>0</v>
      </c>
      <c r="B944" t="s">
        <v>3</v>
      </c>
      <c r="C944">
        <v>100</v>
      </c>
      <c r="D944">
        <v>187000</v>
      </c>
      <c r="E944">
        <v>196.08924500000001</v>
      </c>
    </row>
    <row r="945" spans="1:5" x14ac:dyDescent="0.25">
      <c r="A945" t="s">
        <v>0</v>
      </c>
      <c r="B945" t="s">
        <v>3</v>
      </c>
      <c r="C945">
        <v>100</v>
      </c>
      <c r="D945">
        <v>188000</v>
      </c>
      <c r="E945">
        <v>180.87475699999999</v>
      </c>
    </row>
    <row r="946" spans="1:5" x14ac:dyDescent="0.25">
      <c r="A946" t="s">
        <v>0</v>
      </c>
      <c r="B946" t="s">
        <v>3</v>
      </c>
      <c r="C946">
        <v>100</v>
      </c>
      <c r="D946">
        <v>189000</v>
      </c>
      <c r="E946">
        <v>189.07877400000001</v>
      </c>
    </row>
    <row r="947" spans="1:5" x14ac:dyDescent="0.25">
      <c r="A947" t="s">
        <v>0</v>
      </c>
      <c r="B947" t="s">
        <v>3</v>
      </c>
      <c r="C947">
        <v>100</v>
      </c>
      <c r="D947">
        <v>190000</v>
      </c>
      <c r="E947">
        <v>193.635392</v>
      </c>
    </row>
    <row r="948" spans="1:5" x14ac:dyDescent="0.25">
      <c r="A948" t="s">
        <v>0</v>
      </c>
      <c r="B948" t="s">
        <v>3</v>
      </c>
      <c r="C948">
        <v>100</v>
      </c>
      <c r="D948">
        <v>191000</v>
      </c>
      <c r="E948">
        <v>191.84615299999999</v>
      </c>
    </row>
    <row r="949" spans="1:5" x14ac:dyDescent="0.25">
      <c r="A949" t="s">
        <v>0</v>
      </c>
      <c r="B949" t="s">
        <v>3</v>
      </c>
      <c r="C949">
        <v>100</v>
      </c>
      <c r="D949">
        <v>192000</v>
      </c>
      <c r="E949">
        <v>198.45074199999999</v>
      </c>
    </row>
    <row r="950" spans="1:5" x14ac:dyDescent="0.25">
      <c r="A950" t="s">
        <v>0</v>
      </c>
      <c r="B950" t="s">
        <v>3</v>
      </c>
      <c r="C950">
        <v>100</v>
      </c>
      <c r="D950">
        <v>193000</v>
      </c>
      <c r="E950">
        <v>189.72732999999999</v>
      </c>
    </row>
    <row r="951" spans="1:5" x14ac:dyDescent="0.25">
      <c r="A951" t="s">
        <v>0</v>
      </c>
      <c r="B951" t="s">
        <v>3</v>
      </c>
      <c r="C951">
        <v>100</v>
      </c>
      <c r="D951">
        <v>194000</v>
      </c>
      <c r="E951">
        <v>199.59293500000001</v>
      </c>
    </row>
    <row r="952" spans="1:5" x14ac:dyDescent="0.25">
      <c r="A952" t="s">
        <v>0</v>
      </c>
      <c r="B952" t="s">
        <v>3</v>
      </c>
      <c r="C952">
        <v>100</v>
      </c>
      <c r="D952">
        <v>195000</v>
      </c>
      <c r="E952">
        <v>192.33191199999999</v>
      </c>
    </row>
    <row r="953" spans="1:5" x14ac:dyDescent="0.25">
      <c r="A953" t="s">
        <v>0</v>
      </c>
      <c r="B953" t="s">
        <v>3</v>
      </c>
      <c r="C953">
        <v>100</v>
      </c>
      <c r="D953">
        <v>196000</v>
      </c>
      <c r="E953">
        <v>201.05480700000001</v>
      </c>
    </row>
    <row r="954" spans="1:5" x14ac:dyDescent="0.25">
      <c r="A954" t="s">
        <v>0</v>
      </c>
      <c r="B954" t="s">
        <v>3</v>
      </c>
      <c r="C954">
        <v>100</v>
      </c>
      <c r="D954">
        <v>197000</v>
      </c>
      <c r="E954">
        <v>210.335475</v>
      </c>
    </row>
    <row r="955" spans="1:5" x14ac:dyDescent="0.25">
      <c r="A955" t="s">
        <v>0</v>
      </c>
      <c r="B955" t="s">
        <v>3</v>
      </c>
      <c r="C955">
        <v>100</v>
      </c>
      <c r="D955">
        <v>198000</v>
      </c>
      <c r="E955">
        <v>200.17651799999999</v>
      </c>
    </row>
    <row r="956" spans="1:5" x14ac:dyDescent="0.25">
      <c r="A956" t="s">
        <v>0</v>
      </c>
      <c r="B956" t="s">
        <v>3</v>
      </c>
      <c r="C956">
        <v>100</v>
      </c>
      <c r="D956">
        <v>199000</v>
      </c>
      <c r="E956">
        <v>194.95366100000001</v>
      </c>
    </row>
    <row r="957" spans="1:5" x14ac:dyDescent="0.25">
      <c r="A957" t="s">
        <v>0</v>
      </c>
      <c r="B957" t="s">
        <v>3</v>
      </c>
      <c r="C957">
        <v>100</v>
      </c>
      <c r="D957">
        <v>200000</v>
      </c>
      <c r="E957">
        <v>211.282419</v>
      </c>
    </row>
    <row r="958" spans="1:5" x14ac:dyDescent="0.25">
      <c r="A958" t="s">
        <v>0</v>
      </c>
      <c r="B958" t="s">
        <v>3</v>
      </c>
      <c r="C958">
        <v>100</v>
      </c>
      <c r="D958">
        <v>201000</v>
      </c>
      <c r="E958">
        <v>215.049936</v>
      </c>
    </row>
    <row r="959" spans="1:5" x14ac:dyDescent="0.25">
      <c r="A959" t="s">
        <v>0</v>
      </c>
      <c r="B959" t="s">
        <v>3</v>
      </c>
      <c r="C959">
        <v>100</v>
      </c>
      <c r="D959">
        <v>202000</v>
      </c>
      <c r="E959">
        <v>197.28329199999999</v>
      </c>
    </row>
    <row r="960" spans="1:5" x14ac:dyDescent="0.25">
      <c r="A960" t="s">
        <v>0</v>
      </c>
      <c r="B960" t="s">
        <v>3</v>
      </c>
      <c r="C960">
        <v>100</v>
      </c>
      <c r="D960">
        <v>203000</v>
      </c>
      <c r="E960">
        <v>222.42036400000001</v>
      </c>
    </row>
    <row r="961" spans="1:5" x14ac:dyDescent="0.25">
      <c r="A961" t="s">
        <v>0</v>
      </c>
      <c r="B961" t="s">
        <v>3</v>
      </c>
      <c r="C961">
        <v>100</v>
      </c>
      <c r="D961">
        <v>204000</v>
      </c>
      <c r="E961">
        <v>191.612672</v>
      </c>
    </row>
    <row r="962" spans="1:5" x14ac:dyDescent="0.25">
      <c r="A962" t="s">
        <v>0</v>
      </c>
      <c r="B962" t="s">
        <v>3</v>
      </c>
      <c r="C962">
        <v>100</v>
      </c>
      <c r="D962">
        <v>205000</v>
      </c>
      <c r="E962">
        <v>193.88430299999999</v>
      </c>
    </row>
    <row r="963" spans="1:5" x14ac:dyDescent="0.25">
      <c r="A963" t="s">
        <v>0</v>
      </c>
      <c r="B963" t="s">
        <v>3</v>
      </c>
      <c r="C963">
        <v>100</v>
      </c>
      <c r="D963">
        <v>206000</v>
      </c>
      <c r="E963">
        <v>206.53685200000001</v>
      </c>
    </row>
    <row r="964" spans="1:5" x14ac:dyDescent="0.25">
      <c r="A964" t="s">
        <v>0</v>
      </c>
      <c r="B964" t="s">
        <v>3</v>
      </c>
      <c r="C964">
        <v>100</v>
      </c>
      <c r="D964">
        <v>207000</v>
      </c>
      <c r="E964">
        <v>202.72394800000001</v>
      </c>
    </row>
    <row r="965" spans="1:5" x14ac:dyDescent="0.25">
      <c r="A965" t="s">
        <v>0</v>
      </c>
      <c r="B965" t="s">
        <v>3</v>
      </c>
      <c r="C965">
        <v>100</v>
      </c>
      <c r="D965">
        <v>208000</v>
      </c>
      <c r="E965">
        <v>219.64127199999999</v>
      </c>
    </row>
    <row r="966" spans="1:5" x14ac:dyDescent="0.25">
      <c r="A966" t="s">
        <v>0</v>
      </c>
      <c r="B966" t="s">
        <v>3</v>
      </c>
      <c r="C966">
        <v>100</v>
      </c>
      <c r="D966">
        <v>209000</v>
      </c>
      <c r="E966">
        <v>204.13057599999999</v>
      </c>
    </row>
    <row r="967" spans="1:5" x14ac:dyDescent="0.25">
      <c r="A967" t="s">
        <v>0</v>
      </c>
      <c r="B967" t="s">
        <v>3</v>
      </c>
      <c r="C967">
        <v>100</v>
      </c>
      <c r="D967">
        <v>210000</v>
      </c>
      <c r="E967">
        <v>192.59678</v>
      </c>
    </row>
    <row r="968" spans="1:5" x14ac:dyDescent="0.25">
      <c r="A968" t="s">
        <v>0</v>
      </c>
      <c r="B968" t="s">
        <v>3</v>
      </c>
      <c r="C968">
        <v>100</v>
      </c>
      <c r="D968">
        <v>211000</v>
      </c>
      <c r="E968">
        <v>211.43659700000001</v>
      </c>
    </row>
    <row r="969" spans="1:5" x14ac:dyDescent="0.25">
      <c r="A969" t="s">
        <v>0</v>
      </c>
      <c r="B969" t="s">
        <v>3</v>
      </c>
      <c r="C969">
        <v>100</v>
      </c>
      <c r="D969">
        <v>212000</v>
      </c>
      <c r="E969">
        <v>193.01516599999999</v>
      </c>
    </row>
    <row r="970" spans="1:5" x14ac:dyDescent="0.25">
      <c r="A970" t="s">
        <v>0</v>
      </c>
      <c r="B970" t="s">
        <v>3</v>
      </c>
      <c r="C970">
        <v>100</v>
      </c>
      <c r="D970">
        <v>213000</v>
      </c>
      <c r="E970">
        <v>211.62436199999999</v>
      </c>
    </row>
    <row r="971" spans="1:5" x14ac:dyDescent="0.25">
      <c r="A971" t="s">
        <v>0</v>
      </c>
      <c r="B971" t="s">
        <v>3</v>
      </c>
      <c r="C971">
        <v>100</v>
      </c>
      <c r="D971">
        <v>214000</v>
      </c>
      <c r="E971">
        <v>201.061745</v>
      </c>
    </row>
    <row r="972" spans="1:5" x14ac:dyDescent="0.25">
      <c r="A972" t="s">
        <v>0</v>
      </c>
      <c r="B972" t="s">
        <v>3</v>
      </c>
      <c r="C972">
        <v>100</v>
      </c>
      <c r="D972">
        <v>215000</v>
      </c>
      <c r="E972">
        <v>206.11906200000001</v>
      </c>
    </row>
    <row r="973" spans="1:5" x14ac:dyDescent="0.25">
      <c r="A973" t="s">
        <v>0</v>
      </c>
      <c r="B973" t="s">
        <v>3</v>
      </c>
      <c r="C973">
        <v>100</v>
      </c>
      <c r="D973">
        <v>216000</v>
      </c>
      <c r="E973">
        <v>223.89984200000001</v>
      </c>
    </row>
    <row r="974" spans="1:5" x14ac:dyDescent="0.25">
      <c r="A974" t="s">
        <v>0</v>
      </c>
      <c r="B974" t="s">
        <v>3</v>
      </c>
      <c r="C974">
        <v>100</v>
      </c>
      <c r="D974">
        <v>217000</v>
      </c>
      <c r="E974">
        <v>216.966723</v>
      </c>
    </row>
    <row r="975" spans="1:5" x14ac:dyDescent="0.25">
      <c r="A975" t="s">
        <v>0</v>
      </c>
      <c r="B975" t="s">
        <v>3</v>
      </c>
      <c r="C975">
        <v>100</v>
      </c>
      <c r="D975">
        <v>218000</v>
      </c>
      <c r="E975">
        <v>205.27276800000001</v>
      </c>
    </row>
    <row r="976" spans="1:5" x14ac:dyDescent="0.25">
      <c r="A976" t="s">
        <v>0</v>
      </c>
      <c r="B976" t="s">
        <v>3</v>
      </c>
      <c r="C976">
        <v>100</v>
      </c>
      <c r="D976">
        <v>219000</v>
      </c>
      <c r="E976">
        <v>212.925219</v>
      </c>
    </row>
    <row r="977" spans="1:5" x14ac:dyDescent="0.25">
      <c r="A977" t="s">
        <v>0</v>
      </c>
      <c r="B977" t="s">
        <v>3</v>
      </c>
      <c r="C977">
        <v>100</v>
      </c>
      <c r="D977">
        <v>220000</v>
      </c>
      <c r="E977">
        <v>213.45287400000001</v>
      </c>
    </row>
    <row r="978" spans="1:5" x14ac:dyDescent="0.25">
      <c r="A978" t="s">
        <v>0</v>
      </c>
      <c r="B978" t="s">
        <v>3</v>
      </c>
      <c r="C978">
        <v>100</v>
      </c>
      <c r="D978">
        <v>221000</v>
      </c>
      <c r="E978">
        <v>208.85575600000001</v>
      </c>
    </row>
    <row r="979" spans="1:5" x14ac:dyDescent="0.25">
      <c r="A979" t="s">
        <v>0</v>
      </c>
      <c r="B979" t="s">
        <v>3</v>
      </c>
      <c r="C979">
        <v>100</v>
      </c>
      <c r="D979">
        <v>222000</v>
      </c>
      <c r="E979">
        <v>200.92362499999999</v>
      </c>
    </row>
    <row r="980" spans="1:5" x14ac:dyDescent="0.25">
      <c r="A980" t="s">
        <v>0</v>
      </c>
      <c r="B980" t="s">
        <v>3</v>
      </c>
      <c r="C980">
        <v>100</v>
      </c>
      <c r="D980">
        <v>223000</v>
      </c>
      <c r="E980">
        <v>215.88907499999999</v>
      </c>
    </row>
    <row r="981" spans="1:5" x14ac:dyDescent="0.25">
      <c r="A981" t="s">
        <v>0</v>
      </c>
      <c r="B981" t="s">
        <v>3</v>
      </c>
      <c r="C981">
        <v>100</v>
      </c>
      <c r="D981">
        <v>224000</v>
      </c>
      <c r="E981">
        <v>207.17318700000001</v>
      </c>
    </row>
    <row r="982" spans="1:5" x14ac:dyDescent="0.25">
      <c r="A982" t="s">
        <v>0</v>
      </c>
      <c r="B982" t="s">
        <v>3</v>
      </c>
      <c r="C982">
        <v>100</v>
      </c>
      <c r="D982">
        <v>225000</v>
      </c>
      <c r="E982">
        <v>215.37965299999999</v>
      </c>
    </row>
    <row r="983" spans="1:5" x14ac:dyDescent="0.25">
      <c r="A983" t="s">
        <v>0</v>
      </c>
      <c r="B983" t="s">
        <v>3</v>
      </c>
      <c r="C983">
        <v>100</v>
      </c>
      <c r="D983">
        <v>226000</v>
      </c>
      <c r="E983">
        <v>209.046122</v>
      </c>
    </row>
    <row r="984" spans="1:5" x14ac:dyDescent="0.25">
      <c r="A984" t="s">
        <v>0</v>
      </c>
      <c r="B984" t="s">
        <v>3</v>
      </c>
      <c r="C984">
        <v>100</v>
      </c>
      <c r="D984">
        <v>227000</v>
      </c>
      <c r="E984">
        <v>218.47525300000001</v>
      </c>
    </row>
    <row r="985" spans="1:5" x14ac:dyDescent="0.25">
      <c r="A985" t="s">
        <v>0</v>
      </c>
      <c r="B985" t="s">
        <v>3</v>
      </c>
      <c r="C985">
        <v>100</v>
      </c>
      <c r="D985">
        <v>228000</v>
      </c>
      <c r="E985">
        <v>220.15702899999999</v>
      </c>
    </row>
    <row r="986" spans="1:5" x14ac:dyDescent="0.25">
      <c r="A986" t="s">
        <v>0</v>
      </c>
      <c r="B986" t="s">
        <v>3</v>
      </c>
      <c r="C986">
        <v>100</v>
      </c>
      <c r="D986">
        <v>229000</v>
      </c>
      <c r="E986">
        <v>223.445886</v>
      </c>
    </row>
    <row r="987" spans="1:5" x14ac:dyDescent="0.25">
      <c r="A987" t="s">
        <v>0</v>
      </c>
      <c r="B987" t="s">
        <v>3</v>
      </c>
      <c r="C987">
        <v>100</v>
      </c>
      <c r="D987">
        <v>230000</v>
      </c>
      <c r="E987">
        <v>214.894249</v>
      </c>
    </row>
    <row r="988" spans="1:5" x14ac:dyDescent="0.25">
      <c r="A988" t="s">
        <v>0</v>
      </c>
      <c r="B988" t="s">
        <v>3</v>
      </c>
      <c r="C988">
        <v>100</v>
      </c>
      <c r="D988">
        <v>231000</v>
      </c>
      <c r="E988">
        <v>210.648301</v>
      </c>
    </row>
    <row r="989" spans="1:5" x14ac:dyDescent="0.25">
      <c r="A989" t="s">
        <v>0</v>
      </c>
      <c r="B989" t="s">
        <v>3</v>
      </c>
      <c r="C989">
        <v>100</v>
      </c>
      <c r="D989">
        <v>232000</v>
      </c>
      <c r="E989">
        <v>221.684876</v>
      </c>
    </row>
    <row r="990" spans="1:5" x14ac:dyDescent="0.25">
      <c r="A990" t="s">
        <v>0</v>
      </c>
      <c r="B990" t="s">
        <v>3</v>
      </c>
      <c r="C990">
        <v>100</v>
      </c>
      <c r="D990">
        <v>233000</v>
      </c>
      <c r="E990">
        <v>218.043395</v>
      </c>
    </row>
    <row r="991" spans="1:5" x14ac:dyDescent="0.25">
      <c r="A991" t="s">
        <v>0</v>
      </c>
      <c r="B991" t="s">
        <v>3</v>
      </c>
      <c r="C991">
        <v>100</v>
      </c>
      <c r="D991">
        <v>234000</v>
      </c>
      <c r="E991">
        <v>214.15581700000001</v>
      </c>
    </row>
    <row r="992" spans="1:5" x14ac:dyDescent="0.25">
      <c r="A992" t="s">
        <v>0</v>
      </c>
      <c r="B992" t="s">
        <v>3</v>
      </c>
      <c r="C992">
        <v>100</v>
      </c>
      <c r="D992">
        <v>235000</v>
      </c>
      <c r="E992">
        <v>218.60977399999999</v>
      </c>
    </row>
    <row r="993" spans="1:5" x14ac:dyDescent="0.25">
      <c r="A993" t="s">
        <v>0</v>
      </c>
      <c r="B993" t="s">
        <v>3</v>
      </c>
      <c r="C993">
        <v>100</v>
      </c>
      <c r="D993">
        <v>236000</v>
      </c>
      <c r="E993">
        <v>229.196763</v>
      </c>
    </row>
    <row r="994" spans="1:5" x14ac:dyDescent="0.25">
      <c r="A994" t="s">
        <v>0</v>
      </c>
      <c r="B994" t="s">
        <v>3</v>
      </c>
      <c r="C994">
        <v>100</v>
      </c>
      <c r="D994">
        <v>237000</v>
      </c>
      <c r="E994">
        <v>216.63772900000001</v>
      </c>
    </row>
    <row r="995" spans="1:5" x14ac:dyDescent="0.25">
      <c r="A995" t="s">
        <v>0</v>
      </c>
      <c r="B995" t="s">
        <v>3</v>
      </c>
      <c r="C995">
        <v>100</v>
      </c>
      <c r="D995">
        <v>238000</v>
      </c>
      <c r="E995">
        <v>217.35509099999999</v>
      </c>
    </row>
    <row r="996" spans="1:5" x14ac:dyDescent="0.25">
      <c r="A996" t="s">
        <v>0</v>
      </c>
      <c r="B996" t="s">
        <v>3</v>
      </c>
      <c r="C996">
        <v>100</v>
      </c>
      <c r="D996">
        <v>239000</v>
      </c>
      <c r="E996">
        <v>216.993022</v>
      </c>
    </row>
    <row r="997" spans="1:5" x14ac:dyDescent="0.25">
      <c r="A997" t="s">
        <v>0</v>
      </c>
      <c r="B997" t="s">
        <v>3</v>
      </c>
      <c r="C997">
        <v>100</v>
      </c>
      <c r="D997">
        <v>240000</v>
      </c>
      <c r="E997">
        <v>219.431679</v>
      </c>
    </row>
    <row r="998" spans="1:5" x14ac:dyDescent="0.25">
      <c r="A998" t="s">
        <v>0</v>
      </c>
      <c r="B998" t="s">
        <v>3</v>
      </c>
      <c r="C998">
        <v>100</v>
      </c>
      <c r="D998">
        <v>241000</v>
      </c>
      <c r="E998">
        <v>229.91316699999999</v>
      </c>
    </row>
    <row r="999" spans="1:5" x14ac:dyDescent="0.25">
      <c r="A999" t="s">
        <v>0</v>
      </c>
      <c r="B999" t="s">
        <v>3</v>
      </c>
      <c r="C999">
        <v>100</v>
      </c>
      <c r="D999">
        <v>242000</v>
      </c>
      <c r="E999">
        <v>206.35911999999999</v>
      </c>
    </row>
    <row r="1000" spans="1:5" x14ac:dyDescent="0.25">
      <c r="A1000" t="s">
        <v>0</v>
      </c>
      <c r="B1000" t="s">
        <v>3</v>
      </c>
      <c r="C1000">
        <v>100</v>
      </c>
      <c r="D1000">
        <v>243000</v>
      </c>
      <c r="E1000">
        <v>200.55918800000001</v>
      </c>
    </row>
    <row r="1001" spans="1:5" x14ac:dyDescent="0.25">
      <c r="A1001" t="s">
        <v>0</v>
      </c>
      <c r="B1001" t="s">
        <v>3</v>
      </c>
      <c r="C1001">
        <v>100</v>
      </c>
      <c r="D1001">
        <v>244000</v>
      </c>
      <c r="E1001">
        <v>233.252476</v>
      </c>
    </row>
    <row r="1002" spans="1:5" x14ac:dyDescent="0.25">
      <c r="A1002" t="s">
        <v>0</v>
      </c>
      <c r="B1002" t="s">
        <v>3</v>
      </c>
      <c r="C1002">
        <v>100</v>
      </c>
      <c r="D1002">
        <v>245000</v>
      </c>
      <c r="E1002">
        <v>205.81957800000001</v>
      </c>
    </row>
    <row r="1003" spans="1:5" x14ac:dyDescent="0.25">
      <c r="A1003" t="s">
        <v>0</v>
      </c>
      <c r="B1003" t="s">
        <v>3</v>
      </c>
      <c r="C1003">
        <v>100</v>
      </c>
      <c r="D1003">
        <v>246000</v>
      </c>
      <c r="E1003">
        <v>204.38880599999999</v>
      </c>
    </row>
    <row r="1004" spans="1:5" x14ac:dyDescent="0.25">
      <c r="A1004" t="s">
        <v>0</v>
      </c>
      <c r="B1004" t="s">
        <v>3</v>
      </c>
      <c r="C1004">
        <v>100</v>
      </c>
      <c r="D1004">
        <v>247000</v>
      </c>
      <c r="E1004">
        <v>228.19428600000001</v>
      </c>
    </row>
    <row r="1005" spans="1:5" x14ac:dyDescent="0.25">
      <c r="A1005" t="s">
        <v>0</v>
      </c>
      <c r="B1005" t="s">
        <v>3</v>
      </c>
      <c r="C1005">
        <v>100</v>
      </c>
      <c r="D1005">
        <v>248000</v>
      </c>
      <c r="E1005">
        <v>219.003028</v>
      </c>
    </row>
    <row r="1006" spans="1:5" x14ac:dyDescent="0.25">
      <c r="A1006" t="s">
        <v>0</v>
      </c>
      <c r="B1006" t="s">
        <v>3</v>
      </c>
      <c r="C1006">
        <v>100</v>
      </c>
      <c r="D1006">
        <v>249000</v>
      </c>
      <c r="E1006">
        <v>204.48760999999999</v>
      </c>
    </row>
    <row r="1007" spans="1:5" x14ac:dyDescent="0.25">
      <c r="A1007" t="s">
        <v>0</v>
      </c>
      <c r="B1007" t="s">
        <v>3</v>
      </c>
      <c r="C1007">
        <v>100</v>
      </c>
      <c r="D1007">
        <v>250000</v>
      </c>
      <c r="E1007">
        <v>218.077202</v>
      </c>
    </row>
    <row r="1009" spans="1:5" x14ac:dyDescent="0.25">
      <c r="A1009" t="s">
        <v>0</v>
      </c>
      <c r="B1009" t="s">
        <v>3</v>
      </c>
      <c r="C1009">
        <v>1000</v>
      </c>
      <c r="D1009">
        <v>100</v>
      </c>
      <c r="E1009">
        <v>96.281439000000006</v>
      </c>
    </row>
    <row r="1010" spans="1:5" x14ac:dyDescent="0.25">
      <c r="A1010" t="s">
        <v>0</v>
      </c>
      <c r="B1010" t="s">
        <v>3</v>
      </c>
      <c r="C1010">
        <v>1000</v>
      </c>
      <c r="D1010">
        <v>1000</v>
      </c>
      <c r="E1010">
        <v>115.393749</v>
      </c>
    </row>
    <row r="1011" spans="1:5" x14ac:dyDescent="0.25">
      <c r="A1011" t="s">
        <v>0</v>
      </c>
      <c r="B1011" t="s">
        <v>3</v>
      </c>
      <c r="C1011">
        <v>1000</v>
      </c>
      <c r="D1011">
        <v>2000</v>
      </c>
      <c r="E1011">
        <v>90.784516999999994</v>
      </c>
    </row>
    <row r="1012" spans="1:5" x14ac:dyDescent="0.25">
      <c r="A1012" t="s">
        <v>0</v>
      </c>
      <c r="B1012" t="s">
        <v>3</v>
      </c>
      <c r="C1012">
        <v>1000</v>
      </c>
      <c r="D1012">
        <v>3000</v>
      </c>
      <c r="E1012">
        <v>90.369778999999994</v>
      </c>
    </row>
    <row r="1013" spans="1:5" x14ac:dyDescent="0.25">
      <c r="A1013" t="s">
        <v>0</v>
      </c>
      <c r="B1013" t="s">
        <v>3</v>
      </c>
      <c r="C1013">
        <v>1000</v>
      </c>
      <c r="D1013">
        <v>4000</v>
      </c>
      <c r="E1013">
        <v>106.880106</v>
      </c>
    </row>
    <row r="1014" spans="1:5" x14ac:dyDescent="0.25">
      <c r="A1014" t="s">
        <v>0</v>
      </c>
      <c r="B1014" t="s">
        <v>3</v>
      </c>
      <c r="C1014">
        <v>1000</v>
      </c>
      <c r="D1014">
        <v>5000</v>
      </c>
      <c r="E1014">
        <v>100.00699</v>
      </c>
    </row>
    <row r="1015" spans="1:5" x14ac:dyDescent="0.25">
      <c r="A1015" t="s">
        <v>0</v>
      </c>
      <c r="B1015" t="s">
        <v>3</v>
      </c>
      <c r="C1015">
        <v>1000</v>
      </c>
      <c r="D1015">
        <v>6000</v>
      </c>
      <c r="E1015">
        <v>96.819362999999996</v>
      </c>
    </row>
    <row r="1016" spans="1:5" x14ac:dyDescent="0.25">
      <c r="A1016" t="s">
        <v>0</v>
      </c>
      <c r="B1016" t="s">
        <v>3</v>
      </c>
      <c r="C1016">
        <v>1000</v>
      </c>
      <c r="D1016">
        <v>7000</v>
      </c>
      <c r="E1016">
        <v>92.677633</v>
      </c>
    </row>
    <row r="1017" spans="1:5" x14ac:dyDescent="0.25">
      <c r="A1017" t="s">
        <v>0</v>
      </c>
      <c r="B1017" t="s">
        <v>3</v>
      </c>
      <c r="C1017">
        <v>1000</v>
      </c>
      <c r="D1017">
        <v>8000</v>
      </c>
      <c r="E1017">
        <v>100.011297</v>
      </c>
    </row>
    <row r="1018" spans="1:5" x14ac:dyDescent="0.25">
      <c r="A1018" t="s">
        <v>0</v>
      </c>
      <c r="B1018" t="s">
        <v>3</v>
      </c>
      <c r="C1018">
        <v>1000</v>
      </c>
      <c r="D1018">
        <v>9000</v>
      </c>
      <c r="E1018">
        <v>89.056652999999997</v>
      </c>
    </row>
    <row r="1019" spans="1:5" x14ac:dyDescent="0.25">
      <c r="A1019" t="s">
        <v>0</v>
      </c>
      <c r="B1019" t="s">
        <v>3</v>
      </c>
      <c r="C1019">
        <v>1000</v>
      </c>
      <c r="D1019">
        <v>10000</v>
      </c>
      <c r="E1019">
        <v>106.16238199999999</v>
      </c>
    </row>
    <row r="1020" spans="1:5" x14ac:dyDescent="0.25">
      <c r="A1020" t="s">
        <v>0</v>
      </c>
      <c r="B1020" t="s">
        <v>3</v>
      </c>
      <c r="C1020">
        <v>1000</v>
      </c>
      <c r="D1020">
        <v>11000</v>
      </c>
      <c r="E1020">
        <v>96.145510000000002</v>
      </c>
    </row>
    <row r="1021" spans="1:5" x14ac:dyDescent="0.25">
      <c r="A1021" t="s">
        <v>0</v>
      </c>
      <c r="B1021" t="s">
        <v>3</v>
      </c>
      <c r="C1021">
        <v>1000</v>
      </c>
      <c r="D1021">
        <v>12000</v>
      </c>
      <c r="E1021">
        <v>94.012336000000005</v>
      </c>
    </row>
    <row r="1022" spans="1:5" x14ac:dyDescent="0.25">
      <c r="A1022" t="s">
        <v>0</v>
      </c>
      <c r="B1022" t="s">
        <v>3</v>
      </c>
      <c r="C1022">
        <v>1000</v>
      </c>
      <c r="D1022">
        <v>13000</v>
      </c>
      <c r="E1022">
        <v>93.168488999999994</v>
      </c>
    </row>
    <row r="1023" spans="1:5" x14ac:dyDescent="0.25">
      <c r="A1023" t="s">
        <v>0</v>
      </c>
      <c r="B1023" t="s">
        <v>3</v>
      </c>
      <c r="C1023">
        <v>1000</v>
      </c>
      <c r="D1023">
        <v>14000</v>
      </c>
      <c r="E1023">
        <v>107.25177499999999</v>
      </c>
    </row>
    <row r="1024" spans="1:5" x14ac:dyDescent="0.25">
      <c r="A1024" t="s">
        <v>0</v>
      </c>
      <c r="B1024" t="s">
        <v>3</v>
      </c>
      <c r="C1024">
        <v>1000</v>
      </c>
      <c r="D1024">
        <v>15000</v>
      </c>
      <c r="E1024">
        <v>103.428619</v>
      </c>
    </row>
    <row r="1025" spans="1:5" x14ac:dyDescent="0.25">
      <c r="A1025" t="s">
        <v>0</v>
      </c>
      <c r="B1025" t="s">
        <v>3</v>
      </c>
      <c r="C1025">
        <v>1000</v>
      </c>
      <c r="D1025">
        <v>16000</v>
      </c>
      <c r="E1025">
        <v>97.386251999999999</v>
      </c>
    </row>
    <row r="1026" spans="1:5" x14ac:dyDescent="0.25">
      <c r="A1026" t="s">
        <v>0</v>
      </c>
      <c r="B1026" t="s">
        <v>3</v>
      </c>
      <c r="C1026">
        <v>1000</v>
      </c>
      <c r="D1026">
        <v>17000</v>
      </c>
      <c r="E1026">
        <v>95.523678000000004</v>
      </c>
    </row>
    <row r="1027" spans="1:5" x14ac:dyDescent="0.25">
      <c r="A1027" t="s">
        <v>0</v>
      </c>
      <c r="B1027" t="s">
        <v>3</v>
      </c>
      <c r="C1027">
        <v>1000</v>
      </c>
      <c r="D1027">
        <v>18000</v>
      </c>
      <c r="E1027">
        <v>111.303798</v>
      </c>
    </row>
    <row r="1028" spans="1:5" x14ac:dyDescent="0.25">
      <c r="A1028" t="s">
        <v>0</v>
      </c>
      <c r="B1028" t="s">
        <v>3</v>
      </c>
      <c r="C1028">
        <v>1000</v>
      </c>
      <c r="D1028">
        <v>19000</v>
      </c>
      <c r="E1028">
        <v>90.816666999999995</v>
      </c>
    </row>
    <row r="1029" spans="1:5" x14ac:dyDescent="0.25">
      <c r="A1029" t="s">
        <v>0</v>
      </c>
      <c r="B1029" t="s">
        <v>3</v>
      </c>
      <c r="C1029">
        <v>1000</v>
      </c>
      <c r="D1029">
        <v>20000</v>
      </c>
      <c r="E1029">
        <v>106.893978</v>
      </c>
    </row>
    <row r="1030" spans="1:5" x14ac:dyDescent="0.25">
      <c r="A1030" t="s">
        <v>0</v>
      </c>
      <c r="B1030" t="s">
        <v>3</v>
      </c>
      <c r="C1030">
        <v>1000</v>
      </c>
      <c r="D1030">
        <v>21000</v>
      </c>
      <c r="E1030">
        <v>111.259608</v>
      </c>
    </row>
    <row r="1031" spans="1:5" x14ac:dyDescent="0.25">
      <c r="A1031" t="s">
        <v>0</v>
      </c>
      <c r="B1031" t="s">
        <v>3</v>
      </c>
      <c r="C1031">
        <v>1000</v>
      </c>
      <c r="D1031">
        <v>22000</v>
      </c>
      <c r="E1031">
        <v>129.607258</v>
      </c>
    </row>
    <row r="1032" spans="1:5" x14ac:dyDescent="0.25">
      <c r="A1032" t="s">
        <v>0</v>
      </c>
      <c r="B1032" t="s">
        <v>3</v>
      </c>
      <c r="C1032">
        <v>1000</v>
      </c>
      <c r="D1032">
        <v>23000</v>
      </c>
      <c r="E1032">
        <v>111.792333</v>
      </c>
    </row>
    <row r="1033" spans="1:5" x14ac:dyDescent="0.25">
      <c r="A1033" t="s">
        <v>0</v>
      </c>
      <c r="B1033" t="s">
        <v>3</v>
      </c>
      <c r="C1033">
        <v>1000</v>
      </c>
      <c r="D1033">
        <v>24000</v>
      </c>
      <c r="E1033">
        <v>121.591796</v>
      </c>
    </row>
    <row r="1034" spans="1:5" x14ac:dyDescent="0.25">
      <c r="A1034" t="s">
        <v>0</v>
      </c>
      <c r="B1034" t="s">
        <v>3</v>
      </c>
      <c r="C1034">
        <v>1000</v>
      </c>
      <c r="D1034">
        <v>25000</v>
      </c>
      <c r="E1034">
        <v>97.432884000000001</v>
      </c>
    </row>
    <row r="1035" spans="1:5" x14ac:dyDescent="0.25">
      <c r="A1035" t="s">
        <v>0</v>
      </c>
      <c r="B1035" t="s">
        <v>3</v>
      </c>
      <c r="C1035">
        <v>1000</v>
      </c>
      <c r="D1035">
        <v>26000</v>
      </c>
      <c r="E1035">
        <v>105.063805</v>
      </c>
    </row>
    <row r="1036" spans="1:5" x14ac:dyDescent="0.25">
      <c r="A1036" t="s">
        <v>0</v>
      </c>
      <c r="B1036" t="s">
        <v>3</v>
      </c>
      <c r="C1036">
        <v>1000</v>
      </c>
      <c r="D1036">
        <v>27000</v>
      </c>
      <c r="E1036">
        <v>113.54108600000001</v>
      </c>
    </row>
    <row r="1037" spans="1:5" x14ac:dyDescent="0.25">
      <c r="A1037" t="s">
        <v>0</v>
      </c>
      <c r="B1037" t="s">
        <v>3</v>
      </c>
      <c r="C1037">
        <v>1000</v>
      </c>
      <c r="D1037">
        <v>28000</v>
      </c>
      <c r="E1037">
        <v>100.477361</v>
      </c>
    </row>
    <row r="1038" spans="1:5" x14ac:dyDescent="0.25">
      <c r="A1038" t="s">
        <v>0</v>
      </c>
      <c r="B1038" t="s">
        <v>3</v>
      </c>
      <c r="C1038">
        <v>1000</v>
      </c>
      <c r="D1038">
        <v>29000</v>
      </c>
      <c r="E1038">
        <v>120.492636</v>
      </c>
    </row>
    <row r="1039" spans="1:5" x14ac:dyDescent="0.25">
      <c r="A1039" t="s">
        <v>0</v>
      </c>
      <c r="B1039" t="s">
        <v>3</v>
      </c>
      <c r="C1039">
        <v>1000</v>
      </c>
      <c r="D1039">
        <v>30000</v>
      </c>
      <c r="E1039">
        <v>111.07270800000001</v>
      </c>
    </row>
    <row r="1040" spans="1:5" x14ac:dyDescent="0.25">
      <c r="A1040" t="s">
        <v>0</v>
      </c>
      <c r="B1040" t="s">
        <v>3</v>
      </c>
      <c r="C1040">
        <v>1000</v>
      </c>
      <c r="D1040">
        <v>31000</v>
      </c>
      <c r="E1040">
        <v>111.090383</v>
      </c>
    </row>
    <row r="1041" spans="1:5" x14ac:dyDescent="0.25">
      <c r="A1041" t="s">
        <v>0</v>
      </c>
      <c r="B1041" t="s">
        <v>3</v>
      </c>
      <c r="C1041">
        <v>1000</v>
      </c>
      <c r="D1041">
        <v>32000</v>
      </c>
      <c r="E1041">
        <v>112.55681800000001</v>
      </c>
    </row>
    <row r="1042" spans="1:5" x14ac:dyDescent="0.25">
      <c r="A1042" t="s">
        <v>0</v>
      </c>
      <c r="B1042" t="s">
        <v>3</v>
      </c>
      <c r="C1042">
        <v>1000</v>
      </c>
      <c r="D1042">
        <v>33000</v>
      </c>
      <c r="E1042">
        <v>106.501874</v>
      </c>
    </row>
    <row r="1043" spans="1:5" x14ac:dyDescent="0.25">
      <c r="A1043" t="s">
        <v>0</v>
      </c>
      <c r="B1043" t="s">
        <v>3</v>
      </c>
      <c r="C1043">
        <v>1000</v>
      </c>
      <c r="D1043">
        <v>34000</v>
      </c>
      <c r="E1043">
        <v>112.063734</v>
      </c>
    </row>
    <row r="1044" spans="1:5" x14ac:dyDescent="0.25">
      <c r="A1044" t="s">
        <v>0</v>
      </c>
      <c r="B1044" t="s">
        <v>3</v>
      </c>
      <c r="C1044">
        <v>1000</v>
      </c>
      <c r="D1044">
        <v>35000</v>
      </c>
      <c r="E1044">
        <v>113.388184</v>
      </c>
    </row>
    <row r="1045" spans="1:5" x14ac:dyDescent="0.25">
      <c r="A1045" t="s">
        <v>0</v>
      </c>
      <c r="B1045" t="s">
        <v>3</v>
      </c>
      <c r="C1045">
        <v>1000</v>
      </c>
      <c r="D1045">
        <v>36000</v>
      </c>
      <c r="E1045">
        <v>113.671103</v>
      </c>
    </row>
    <row r="1046" spans="1:5" x14ac:dyDescent="0.25">
      <c r="A1046" t="s">
        <v>0</v>
      </c>
      <c r="B1046" t="s">
        <v>3</v>
      </c>
      <c r="C1046">
        <v>1000</v>
      </c>
      <c r="D1046">
        <v>37000</v>
      </c>
      <c r="E1046">
        <v>112.640215</v>
      </c>
    </row>
    <row r="1047" spans="1:5" x14ac:dyDescent="0.25">
      <c r="A1047" t="s">
        <v>0</v>
      </c>
      <c r="B1047" t="s">
        <v>3</v>
      </c>
      <c r="C1047">
        <v>1000</v>
      </c>
      <c r="D1047">
        <v>38000</v>
      </c>
      <c r="E1047">
        <v>112.571597</v>
      </c>
    </row>
    <row r="1048" spans="1:5" x14ac:dyDescent="0.25">
      <c r="A1048" t="s">
        <v>0</v>
      </c>
      <c r="B1048" t="s">
        <v>3</v>
      </c>
      <c r="C1048">
        <v>1000</v>
      </c>
      <c r="D1048">
        <v>39000</v>
      </c>
      <c r="E1048">
        <v>103.615363</v>
      </c>
    </row>
    <row r="1049" spans="1:5" x14ac:dyDescent="0.25">
      <c r="A1049" t="s">
        <v>0</v>
      </c>
      <c r="B1049" t="s">
        <v>3</v>
      </c>
      <c r="C1049">
        <v>1000</v>
      </c>
      <c r="D1049">
        <v>40000</v>
      </c>
      <c r="E1049">
        <v>108.84251</v>
      </c>
    </row>
    <row r="1050" spans="1:5" x14ac:dyDescent="0.25">
      <c r="A1050" t="s">
        <v>0</v>
      </c>
      <c r="B1050" t="s">
        <v>3</v>
      </c>
      <c r="C1050">
        <v>1000</v>
      </c>
      <c r="D1050">
        <v>41000</v>
      </c>
      <c r="E1050">
        <v>104.229246</v>
      </c>
    </row>
    <row r="1051" spans="1:5" x14ac:dyDescent="0.25">
      <c r="A1051" t="s">
        <v>0</v>
      </c>
      <c r="B1051" t="s">
        <v>3</v>
      </c>
      <c r="C1051">
        <v>1000</v>
      </c>
      <c r="D1051">
        <v>42000</v>
      </c>
      <c r="E1051">
        <v>120.42692099999999</v>
      </c>
    </row>
    <row r="1052" spans="1:5" x14ac:dyDescent="0.25">
      <c r="A1052" t="s">
        <v>0</v>
      </c>
      <c r="B1052" t="s">
        <v>3</v>
      </c>
      <c r="C1052">
        <v>1000</v>
      </c>
      <c r="D1052">
        <v>43000</v>
      </c>
      <c r="E1052">
        <v>102.95410099999999</v>
      </c>
    </row>
    <row r="1053" spans="1:5" x14ac:dyDescent="0.25">
      <c r="A1053" t="s">
        <v>0</v>
      </c>
      <c r="B1053" t="s">
        <v>3</v>
      </c>
      <c r="C1053">
        <v>1000</v>
      </c>
      <c r="D1053">
        <v>44000</v>
      </c>
      <c r="E1053">
        <v>117.879655</v>
      </c>
    </row>
    <row r="1054" spans="1:5" x14ac:dyDescent="0.25">
      <c r="A1054" t="s">
        <v>0</v>
      </c>
      <c r="B1054" t="s">
        <v>3</v>
      </c>
      <c r="C1054">
        <v>1000</v>
      </c>
      <c r="D1054">
        <v>45000</v>
      </c>
      <c r="E1054">
        <v>117.658563</v>
      </c>
    </row>
    <row r="1055" spans="1:5" x14ac:dyDescent="0.25">
      <c r="A1055" t="s">
        <v>0</v>
      </c>
      <c r="B1055" t="s">
        <v>3</v>
      </c>
      <c r="C1055">
        <v>1000</v>
      </c>
      <c r="D1055">
        <v>46000</v>
      </c>
      <c r="E1055">
        <v>108.41131799999999</v>
      </c>
    </row>
    <row r="1056" spans="1:5" x14ac:dyDescent="0.25">
      <c r="A1056" t="s">
        <v>0</v>
      </c>
      <c r="B1056" t="s">
        <v>3</v>
      </c>
      <c r="C1056">
        <v>1000</v>
      </c>
      <c r="D1056">
        <v>47000</v>
      </c>
      <c r="E1056">
        <v>120.436503</v>
      </c>
    </row>
    <row r="1057" spans="1:5" x14ac:dyDescent="0.25">
      <c r="A1057" t="s">
        <v>0</v>
      </c>
      <c r="B1057" t="s">
        <v>3</v>
      </c>
      <c r="C1057">
        <v>1000</v>
      </c>
      <c r="D1057">
        <v>48000</v>
      </c>
      <c r="E1057">
        <v>110.74119399999999</v>
      </c>
    </row>
    <row r="1058" spans="1:5" x14ac:dyDescent="0.25">
      <c r="A1058" t="s">
        <v>0</v>
      </c>
      <c r="B1058" t="s">
        <v>3</v>
      </c>
      <c r="C1058">
        <v>1000</v>
      </c>
      <c r="D1058">
        <v>49000</v>
      </c>
      <c r="E1058">
        <v>113.953469</v>
      </c>
    </row>
    <row r="1059" spans="1:5" x14ac:dyDescent="0.25">
      <c r="A1059" t="s">
        <v>0</v>
      </c>
      <c r="B1059" t="s">
        <v>3</v>
      </c>
      <c r="C1059">
        <v>1000</v>
      </c>
      <c r="D1059">
        <v>50000</v>
      </c>
      <c r="E1059">
        <v>111.585235</v>
      </c>
    </row>
    <row r="1060" spans="1:5" x14ac:dyDescent="0.25">
      <c r="A1060" t="s">
        <v>0</v>
      </c>
      <c r="B1060" t="s">
        <v>3</v>
      </c>
      <c r="C1060">
        <v>1000</v>
      </c>
      <c r="D1060">
        <v>51000</v>
      </c>
      <c r="E1060">
        <v>110.49172799999999</v>
      </c>
    </row>
    <row r="1061" spans="1:5" x14ac:dyDescent="0.25">
      <c r="A1061" t="s">
        <v>0</v>
      </c>
      <c r="B1061" t="s">
        <v>3</v>
      </c>
      <c r="C1061">
        <v>1000</v>
      </c>
      <c r="D1061">
        <v>52000</v>
      </c>
      <c r="E1061">
        <v>129.45325500000001</v>
      </c>
    </row>
    <row r="1062" spans="1:5" x14ac:dyDescent="0.25">
      <c r="A1062" t="s">
        <v>0</v>
      </c>
      <c r="B1062" t="s">
        <v>3</v>
      </c>
      <c r="C1062">
        <v>1000</v>
      </c>
      <c r="D1062">
        <v>53000</v>
      </c>
      <c r="E1062">
        <v>114.039665</v>
      </c>
    </row>
    <row r="1063" spans="1:5" x14ac:dyDescent="0.25">
      <c r="A1063" t="s">
        <v>0</v>
      </c>
      <c r="B1063" t="s">
        <v>3</v>
      </c>
      <c r="C1063">
        <v>1000</v>
      </c>
      <c r="D1063">
        <v>54000</v>
      </c>
      <c r="E1063">
        <v>126.20785600000001</v>
      </c>
    </row>
    <row r="1064" spans="1:5" x14ac:dyDescent="0.25">
      <c r="A1064" t="s">
        <v>0</v>
      </c>
      <c r="B1064" t="s">
        <v>3</v>
      </c>
      <c r="C1064">
        <v>1000</v>
      </c>
      <c r="D1064">
        <v>55000</v>
      </c>
      <c r="E1064">
        <v>100.37325</v>
      </c>
    </row>
    <row r="1065" spans="1:5" x14ac:dyDescent="0.25">
      <c r="A1065" t="s">
        <v>0</v>
      </c>
      <c r="B1065" t="s">
        <v>3</v>
      </c>
      <c r="C1065">
        <v>1000</v>
      </c>
      <c r="D1065">
        <v>56000</v>
      </c>
      <c r="E1065">
        <v>113.235967</v>
      </c>
    </row>
    <row r="1066" spans="1:5" x14ac:dyDescent="0.25">
      <c r="A1066" t="s">
        <v>0</v>
      </c>
      <c r="B1066" t="s">
        <v>3</v>
      </c>
      <c r="C1066">
        <v>1000</v>
      </c>
      <c r="D1066">
        <v>57000</v>
      </c>
      <c r="E1066">
        <v>124.13275299999999</v>
      </c>
    </row>
    <row r="1067" spans="1:5" x14ac:dyDescent="0.25">
      <c r="A1067" t="s">
        <v>0</v>
      </c>
      <c r="B1067" t="s">
        <v>3</v>
      </c>
      <c r="C1067">
        <v>1000</v>
      </c>
      <c r="D1067">
        <v>58000</v>
      </c>
      <c r="E1067">
        <v>99.974513999999999</v>
      </c>
    </row>
    <row r="1068" spans="1:5" x14ac:dyDescent="0.25">
      <c r="A1068" t="s">
        <v>0</v>
      </c>
      <c r="B1068" t="s">
        <v>3</v>
      </c>
      <c r="C1068">
        <v>1000</v>
      </c>
      <c r="D1068">
        <v>59000</v>
      </c>
      <c r="E1068">
        <v>123.189144</v>
      </c>
    </row>
    <row r="1069" spans="1:5" x14ac:dyDescent="0.25">
      <c r="A1069" t="s">
        <v>0</v>
      </c>
      <c r="B1069" t="s">
        <v>3</v>
      </c>
      <c r="C1069">
        <v>1000</v>
      </c>
      <c r="D1069">
        <v>60000</v>
      </c>
      <c r="E1069">
        <v>114.59416400000001</v>
      </c>
    </row>
    <row r="1070" spans="1:5" x14ac:dyDescent="0.25">
      <c r="A1070" t="s">
        <v>0</v>
      </c>
      <c r="B1070" t="s">
        <v>3</v>
      </c>
      <c r="C1070">
        <v>1000</v>
      </c>
      <c r="D1070">
        <v>61000</v>
      </c>
      <c r="E1070">
        <v>112.081636</v>
      </c>
    </row>
    <row r="1071" spans="1:5" x14ac:dyDescent="0.25">
      <c r="A1071" t="s">
        <v>0</v>
      </c>
      <c r="B1071" t="s">
        <v>3</v>
      </c>
      <c r="C1071">
        <v>1000</v>
      </c>
      <c r="D1071">
        <v>62000</v>
      </c>
      <c r="E1071">
        <v>120.71073800000001</v>
      </c>
    </row>
    <row r="1072" spans="1:5" x14ac:dyDescent="0.25">
      <c r="A1072" t="s">
        <v>0</v>
      </c>
      <c r="B1072" t="s">
        <v>3</v>
      </c>
      <c r="C1072">
        <v>1000</v>
      </c>
      <c r="D1072">
        <v>63000</v>
      </c>
      <c r="E1072">
        <v>129.764489</v>
      </c>
    </row>
    <row r="1073" spans="1:5" x14ac:dyDescent="0.25">
      <c r="A1073" t="s">
        <v>0</v>
      </c>
      <c r="B1073" t="s">
        <v>3</v>
      </c>
      <c r="C1073">
        <v>1000</v>
      </c>
      <c r="D1073">
        <v>64000</v>
      </c>
      <c r="E1073">
        <v>119.65960200000001</v>
      </c>
    </row>
    <row r="1074" spans="1:5" x14ac:dyDescent="0.25">
      <c r="A1074" t="s">
        <v>0</v>
      </c>
      <c r="B1074" t="s">
        <v>3</v>
      </c>
      <c r="C1074">
        <v>1000</v>
      </c>
      <c r="D1074">
        <v>65000</v>
      </c>
      <c r="E1074">
        <v>106.56902100000001</v>
      </c>
    </row>
    <row r="1075" spans="1:5" x14ac:dyDescent="0.25">
      <c r="A1075" t="s">
        <v>0</v>
      </c>
      <c r="B1075" t="s">
        <v>3</v>
      </c>
      <c r="C1075">
        <v>1000</v>
      </c>
      <c r="D1075">
        <v>66000</v>
      </c>
      <c r="E1075">
        <v>115.17359999999999</v>
      </c>
    </row>
    <row r="1076" spans="1:5" x14ac:dyDescent="0.25">
      <c r="A1076" t="s">
        <v>0</v>
      </c>
      <c r="B1076" t="s">
        <v>3</v>
      </c>
      <c r="C1076">
        <v>1000</v>
      </c>
      <c r="D1076">
        <v>67000</v>
      </c>
      <c r="E1076">
        <v>113.72802900000001</v>
      </c>
    </row>
    <row r="1077" spans="1:5" x14ac:dyDescent="0.25">
      <c r="A1077" t="s">
        <v>0</v>
      </c>
      <c r="B1077" t="s">
        <v>3</v>
      </c>
      <c r="C1077">
        <v>1000</v>
      </c>
      <c r="D1077">
        <v>68000</v>
      </c>
      <c r="E1077">
        <v>109.78738</v>
      </c>
    </row>
    <row r="1078" spans="1:5" x14ac:dyDescent="0.25">
      <c r="A1078" t="s">
        <v>0</v>
      </c>
      <c r="B1078" t="s">
        <v>3</v>
      </c>
      <c r="C1078">
        <v>1000</v>
      </c>
      <c r="D1078">
        <v>69000</v>
      </c>
      <c r="E1078">
        <v>122.31811500000001</v>
      </c>
    </row>
    <row r="1079" spans="1:5" x14ac:dyDescent="0.25">
      <c r="A1079" t="s">
        <v>0</v>
      </c>
      <c r="B1079" t="s">
        <v>3</v>
      </c>
      <c r="C1079">
        <v>1000</v>
      </c>
      <c r="D1079">
        <v>70000</v>
      </c>
      <c r="E1079">
        <v>112.52996400000001</v>
      </c>
    </row>
    <row r="1080" spans="1:5" x14ac:dyDescent="0.25">
      <c r="A1080" t="s">
        <v>0</v>
      </c>
      <c r="B1080" t="s">
        <v>3</v>
      </c>
      <c r="C1080">
        <v>1000</v>
      </c>
      <c r="D1080">
        <v>71000</v>
      </c>
      <c r="E1080">
        <v>121.530805</v>
      </c>
    </row>
    <row r="1081" spans="1:5" x14ac:dyDescent="0.25">
      <c r="A1081" t="s">
        <v>0</v>
      </c>
      <c r="B1081" t="s">
        <v>3</v>
      </c>
      <c r="C1081">
        <v>1000</v>
      </c>
      <c r="D1081">
        <v>72000</v>
      </c>
      <c r="E1081">
        <v>119.706312</v>
      </c>
    </row>
    <row r="1082" spans="1:5" x14ac:dyDescent="0.25">
      <c r="A1082" t="s">
        <v>0</v>
      </c>
      <c r="B1082" t="s">
        <v>3</v>
      </c>
      <c r="C1082">
        <v>1000</v>
      </c>
      <c r="D1082">
        <v>73000</v>
      </c>
      <c r="E1082">
        <v>123.269904</v>
      </c>
    </row>
    <row r="1083" spans="1:5" x14ac:dyDescent="0.25">
      <c r="A1083" t="s">
        <v>0</v>
      </c>
      <c r="B1083" t="s">
        <v>3</v>
      </c>
      <c r="C1083">
        <v>1000</v>
      </c>
      <c r="D1083">
        <v>74000</v>
      </c>
      <c r="E1083">
        <v>119.06379200000001</v>
      </c>
    </row>
    <row r="1084" spans="1:5" x14ac:dyDescent="0.25">
      <c r="A1084" t="s">
        <v>0</v>
      </c>
      <c r="B1084" t="s">
        <v>3</v>
      </c>
      <c r="C1084">
        <v>1000</v>
      </c>
      <c r="D1084">
        <v>75000</v>
      </c>
      <c r="E1084">
        <v>130.102746</v>
      </c>
    </row>
    <row r="1085" spans="1:5" x14ac:dyDescent="0.25">
      <c r="A1085" t="s">
        <v>0</v>
      </c>
      <c r="B1085" t="s">
        <v>3</v>
      </c>
      <c r="C1085">
        <v>1000</v>
      </c>
      <c r="D1085">
        <v>76000</v>
      </c>
      <c r="E1085">
        <v>114.229148</v>
      </c>
    </row>
    <row r="1086" spans="1:5" x14ac:dyDescent="0.25">
      <c r="A1086" t="s">
        <v>0</v>
      </c>
      <c r="B1086" t="s">
        <v>3</v>
      </c>
      <c r="C1086">
        <v>1000</v>
      </c>
      <c r="D1086">
        <v>77000</v>
      </c>
      <c r="E1086">
        <v>119.08038500000001</v>
      </c>
    </row>
    <row r="1087" spans="1:5" x14ac:dyDescent="0.25">
      <c r="A1087" t="s">
        <v>0</v>
      </c>
      <c r="B1087" t="s">
        <v>3</v>
      </c>
      <c r="C1087">
        <v>1000</v>
      </c>
      <c r="D1087">
        <v>78000</v>
      </c>
      <c r="E1087">
        <v>124.237938</v>
      </c>
    </row>
    <row r="1088" spans="1:5" x14ac:dyDescent="0.25">
      <c r="A1088" t="s">
        <v>0</v>
      </c>
      <c r="B1088" t="s">
        <v>3</v>
      </c>
      <c r="C1088">
        <v>1000</v>
      </c>
      <c r="D1088">
        <v>79000</v>
      </c>
      <c r="E1088">
        <v>143.254896</v>
      </c>
    </row>
    <row r="1089" spans="1:5" x14ac:dyDescent="0.25">
      <c r="A1089" t="s">
        <v>0</v>
      </c>
      <c r="B1089" t="s">
        <v>3</v>
      </c>
      <c r="C1089">
        <v>1000</v>
      </c>
      <c r="D1089">
        <v>80000</v>
      </c>
      <c r="E1089">
        <v>113.045252</v>
      </c>
    </row>
    <row r="1090" spans="1:5" x14ac:dyDescent="0.25">
      <c r="A1090" t="s">
        <v>0</v>
      </c>
      <c r="B1090" t="s">
        <v>3</v>
      </c>
      <c r="C1090">
        <v>1000</v>
      </c>
      <c r="D1090">
        <v>81000</v>
      </c>
      <c r="E1090">
        <v>116.60432400000001</v>
      </c>
    </row>
    <row r="1091" spans="1:5" x14ac:dyDescent="0.25">
      <c r="A1091" t="s">
        <v>0</v>
      </c>
      <c r="B1091" t="s">
        <v>3</v>
      </c>
      <c r="C1091">
        <v>1000</v>
      </c>
      <c r="D1091">
        <v>82000</v>
      </c>
      <c r="E1091">
        <v>123.776223</v>
      </c>
    </row>
    <row r="1092" spans="1:5" x14ac:dyDescent="0.25">
      <c r="A1092" t="s">
        <v>0</v>
      </c>
      <c r="B1092" t="s">
        <v>3</v>
      </c>
      <c r="C1092">
        <v>1000</v>
      </c>
      <c r="D1092">
        <v>83000</v>
      </c>
      <c r="E1092">
        <v>121.462907</v>
      </c>
    </row>
    <row r="1093" spans="1:5" x14ac:dyDescent="0.25">
      <c r="A1093" t="s">
        <v>0</v>
      </c>
      <c r="B1093" t="s">
        <v>3</v>
      </c>
      <c r="C1093">
        <v>1000</v>
      </c>
      <c r="D1093">
        <v>84000</v>
      </c>
      <c r="E1093">
        <v>110.386124</v>
      </c>
    </row>
    <row r="1094" spans="1:5" x14ac:dyDescent="0.25">
      <c r="A1094" t="s">
        <v>0</v>
      </c>
      <c r="B1094" t="s">
        <v>3</v>
      </c>
      <c r="C1094">
        <v>1000</v>
      </c>
      <c r="D1094">
        <v>85000</v>
      </c>
      <c r="E1094">
        <v>118.219717</v>
      </c>
    </row>
    <row r="1095" spans="1:5" x14ac:dyDescent="0.25">
      <c r="A1095" t="s">
        <v>0</v>
      </c>
      <c r="B1095" t="s">
        <v>3</v>
      </c>
      <c r="C1095">
        <v>1000</v>
      </c>
      <c r="D1095">
        <v>86000</v>
      </c>
      <c r="E1095">
        <v>126.346749</v>
      </c>
    </row>
    <row r="1096" spans="1:5" x14ac:dyDescent="0.25">
      <c r="A1096" t="s">
        <v>0</v>
      </c>
      <c r="B1096" t="s">
        <v>3</v>
      </c>
      <c r="C1096">
        <v>1000</v>
      </c>
      <c r="D1096">
        <v>87000</v>
      </c>
      <c r="E1096">
        <v>117.134614</v>
      </c>
    </row>
    <row r="1097" spans="1:5" x14ac:dyDescent="0.25">
      <c r="A1097" t="s">
        <v>0</v>
      </c>
      <c r="B1097" t="s">
        <v>3</v>
      </c>
      <c r="C1097">
        <v>1000</v>
      </c>
      <c r="D1097">
        <v>88000</v>
      </c>
      <c r="E1097">
        <v>128.87017800000001</v>
      </c>
    </row>
    <row r="1098" spans="1:5" x14ac:dyDescent="0.25">
      <c r="A1098" t="s">
        <v>0</v>
      </c>
      <c r="B1098" t="s">
        <v>3</v>
      </c>
      <c r="C1098">
        <v>1000</v>
      </c>
      <c r="D1098">
        <v>89000</v>
      </c>
      <c r="E1098">
        <v>132.25916699999999</v>
      </c>
    </row>
    <row r="1099" spans="1:5" x14ac:dyDescent="0.25">
      <c r="A1099" t="s">
        <v>0</v>
      </c>
      <c r="B1099" t="s">
        <v>3</v>
      </c>
      <c r="C1099">
        <v>1000</v>
      </c>
      <c r="D1099">
        <v>90000</v>
      </c>
      <c r="E1099">
        <v>109.511043</v>
      </c>
    </row>
    <row r="1100" spans="1:5" x14ac:dyDescent="0.25">
      <c r="A1100" t="s">
        <v>0</v>
      </c>
      <c r="B1100" t="s">
        <v>3</v>
      </c>
      <c r="C1100">
        <v>1000</v>
      </c>
      <c r="D1100">
        <v>91000</v>
      </c>
      <c r="E1100">
        <v>121.508168</v>
      </c>
    </row>
    <row r="1101" spans="1:5" x14ac:dyDescent="0.25">
      <c r="A1101" t="s">
        <v>0</v>
      </c>
      <c r="B1101" t="s">
        <v>3</v>
      </c>
      <c r="C1101">
        <v>1000</v>
      </c>
      <c r="D1101">
        <v>92000</v>
      </c>
      <c r="E1101">
        <v>126.39701599999999</v>
      </c>
    </row>
    <row r="1102" spans="1:5" x14ac:dyDescent="0.25">
      <c r="A1102" t="s">
        <v>0</v>
      </c>
      <c r="B1102" t="s">
        <v>3</v>
      </c>
      <c r="C1102">
        <v>1000</v>
      </c>
      <c r="D1102">
        <v>93000</v>
      </c>
      <c r="E1102">
        <v>122.28442</v>
      </c>
    </row>
    <row r="1103" spans="1:5" x14ac:dyDescent="0.25">
      <c r="A1103" t="s">
        <v>0</v>
      </c>
      <c r="B1103" t="s">
        <v>3</v>
      </c>
      <c r="C1103">
        <v>1000</v>
      </c>
      <c r="D1103">
        <v>94000</v>
      </c>
      <c r="E1103">
        <v>104.06928000000001</v>
      </c>
    </row>
    <row r="1104" spans="1:5" x14ac:dyDescent="0.25">
      <c r="A1104" t="s">
        <v>0</v>
      </c>
      <c r="B1104" t="s">
        <v>3</v>
      </c>
      <c r="C1104">
        <v>1000</v>
      </c>
      <c r="D1104">
        <v>95000</v>
      </c>
      <c r="E1104">
        <v>108.860516</v>
      </c>
    </row>
    <row r="1105" spans="1:5" x14ac:dyDescent="0.25">
      <c r="A1105" t="s">
        <v>0</v>
      </c>
      <c r="B1105" t="s">
        <v>3</v>
      </c>
      <c r="C1105">
        <v>1000</v>
      </c>
      <c r="D1105">
        <v>96000</v>
      </c>
      <c r="E1105">
        <v>119.508788</v>
      </c>
    </row>
    <row r="1106" spans="1:5" x14ac:dyDescent="0.25">
      <c r="A1106" t="s">
        <v>0</v>
      </c>
      <c r="B1106" t="s">
        <v>3</v>
      </c>
      <c r="C1106">
        <v>1000</v>
      </c>
      <c r="D1106">
        <v>97000</v>
      </c>
      <c r="E1106">
        <v>128.28509299999999</v>
      </c>
    </row>
    <row r="1107" spans="1:5" x14ac:dyDescent="0.25">
      <c r="A1107" t="s">
        <v>0</v>
      </c>
      <c r="B1107" t="s">
        <v>3</v>
      </c>
      <c r="C1107">
        <v>1000</v>
      </c>
      <c r="D1107">
        <v>98000</v>
      </c>
      <c r="E1107">
        <v>124.946952</v>
      </c>
    </row>
    <row r="1108" spans="1:5" x14ac:dyDescent="0.25">
      <c r="A1108" t="s">
        <v>0</v>
      </c>
      <c r="B1108" t="s">
        <v>3</v>
      </c>
      <c r="C1108">
        <v>1000</v>
      </c>
      <c r="D1108">
        <v>99000</v>
      </c>
      <c r="E1108">
        <v>113.817362</v>
      </c>
    </row>
    <row r="1109" spans="1:5" x14ac:dyDescent="0.25">
      <c r="A1109" t="s">
        <v>0</v>
      </c>
      <c r="B1109" t="s">
        <v>3</v>
      </c>
      <c r="C1109">
        <v>1000</v>
      </c>
      <c r="D1109">
        <v>100000</v>
      </c>
      <c r="E1109">
        <v>141.92236700000001</v>
      </c>
    </row>
    <row r="1110" spans="1:5" x14ac:dyDescent="0.25">
      <c r="A1110" t="s">
        <v>0</v>
      </c>
      <c r="B1110" t="s">
        <v>3</v>
      </c>
      <c r="C1110">
        <v>1000</v>
      </c>
      <c r="D1110">
        <v>101000</v>
      </c>
      <c r="E1110">
        <v>132.45347000000001</v>
      </c>
    </row>
    <row r="1111" spans="1:5" x14ac:dyDescent="0.25">
      <c r="A1111" t="s">
        <v>0</v>
      </c>
      <c r="B1111" t="s">
        <v>3</v>
      </c>
      <c r="C1111">
        <v>1000</v>
      </c>
      <c r="D1111">
        <v>102000</v>
      </c>
      <c r="E1111">
        <v>134.655832</v>
      </c>
    </row>
    <row r="1112" spans="1:5" x14ac:dyDescent="0.25">
      <c r="A1112" t="s">
        <v>0</v>
      </c>
      <c r="B1112" t="s">
        <v>3</v>
      </c>
      <c r="C1112">
        <v>1000</v>
      </c>
      <c r="D1112">
        <v>103000</v>
      </c>
      <c r="E1112">
        <v>130.29566600000001</v>
      </c>
    </row>
    <row r="1113" spans="1:5" x14ac:dyDescent="0.25">
      <c r="A1113" t="s">
        <v>0</v>
      </c>
      <c r="B1113" t="s">
        <v>3</v>
      </c>
      <c r="C1113">
        <v>1000</v>
      </c>
      <c r="D1113">
        <v>104000</v>
      </c>
      <c r="E1113">
        <v>132.50575799999999</v>
      </c>
    </row>
    <row r="1114" spans="1:5" x14ac:dyDescent="0.25">
      <c r="A1114" t="s">
        <v>0</v>
      </c>
      <c r="B1114" t="s">
        <v>3</v>
      </c>
      <c r="C1114">
        <v>1000</v>
      </c>
      <c r="D1114">
        <v>105000</v>
      </c>
      <c r="E1114">
        <v>129.52811700000001</v>
      </c>
    </row>
    <row r="1115" spans="1:5" x14ac:dyDescent="0.25">
      <c r="A1115" t="s">
        <v>0</v>
      </c>
      <c r="B1115" t="s">
        <v>3</v>
      </c>
      <c r="C1115">
        <v>1000</v>
      </c>
      <c r="D1115">
        <v>106000</v>
      </c>
      <c r="E1115">
        <v>137.73818600000001</v>
      </c>
    </row>
    <row r="1116" spans="1:5" x14ac:dyDescent="0.25">
      <c r="A1116" t="s">
        <v>0</v>
      </c>
      <c r="B1116" t="s">
        <v>3</v>
      </c>
      <c r="C1116">
        <v>1000</v>
      </c>
      <c r="D1116">
        <v>107000</v>
      </c>
      <c r="E1116">
        <v>125.235461</v>
      </c>
    </row>
    <row r="1117" spans="1:5" x14ac:dyDescent="0.25">
      <c r="A1117" t="s">
        <v>0</v>
      </c>
      <c r="B1117" t="s">
        <v>3</v>
      </c>
      <c r="C1117">
        <v>1000</v>
      </c>
      <c r="D1117">
        <v>108000</v>
      </c>
      <c r="E1117">
        <v>115.09094399999999</v>
      </c>
    </row>
    <row r="1118" spans="1:5" x14ac:dyDescent="0.25">
      <c r="A1118" t="s">
        <v>0</v>
      </c>
      <c r="B1118" t="s">
        <v>3</v>
      </c>
      <c r="C1118">
        <v>1000</v>
      </c>
      <c r="D1118">
        <v>109000</v>
      </c>
      <c r="E1118">
        <v>132.43409600000001</v>
      </c>
    </row>
    <row r="1119" spans="1:5" x14ac:dyDescent="0.25">
      <c r="A1119" t="s">
        <v>0</v>
      </c>
      <c r="B1119" t="s">
        <v>3</v>
      </c>
      <c r="C1119">
        <v>1000</v>
      </c>
      <c r="D1119">
        <v>110000</v>
      </c>
      <c r="E1119">
        <v>133.27608499999999</v>
      </c>
    </row>
    <row r="1120" spans="1:5" x14ac:dyDescent="0.25">
      <c r="A1120" t="s">
        <v>0</v>
      </c>
      <c r="B1120" t="s">
        <v>3</v>
      </c>
      <c r="C1120">
        <v>1000</v>
      </c>
      <c r="D1120">
        <v>111000</v>
      </c>
      <c r="E1120">
        <v>135.00968800000001</v>
      </c>
    </row>
    <row r="1121" spans="1:5" x14ac:dyDescent="0.25">
      <c r="A1121" t="s">
        <v>0</v>
      </c>
      <c r="B1121" t="s">
        <v>3</v>
      </c>
      <c r="C1121">
        <v>1000</v>
      </c>
      <c r="D1121">
        <v>112000</v>
      </c>
      <c r="E1121">
        <v>123.905118</v>
      </c>
    </row>
    <row r="1122" spans="1:5" x14ac:dyDescent="0.25">
      <c r="A1122" t="s">
        <v>0</v>
      </c>
      <c r="B1122" t="s">
        <v>3</v>
      </c>
      <c r="C1122">
        <v>1000</v>
      </c>
      <c r="D1122">
        <v>113000</v>
      </c>
      <c r="E1122">
        <v>143.22589300000001</v>
      </c>
    </row>
    <row r="1123" spans="1:5" x14ac:dyDescent="0.25">
      <c r="A1123" t="s">
        <v>0</v>
      </c>
      <c r="B1123" t="s">
        <v>3</v>
      </c>
      <c r="C1123">
        <v>1000</v>
      </c>
      <c r="D1123">
        <v>114000</v>
      </c>
      <c r="E1123">
        <v>139.57290499999999</v>
      </c>
    </row>
    <row r="1124" spans="1:5" x14ac:dyDescent="0.25">
      <c r="A1124" t="s">
        <v>0</v>
      </c>
      <c r="B1124" t="s">
        <v>3</v>
      </c>
      <c r="C1124">
        <v>1000</v>
      </c>
      <c r="D1124">
        <v>115000</v>
      </c>
      <c r="E1124">
        <v>127.056493</v>
      </c>
    </row>
    <row r="1125" spans="1:5" x14ac:dyDescent="0.25">
      <c r="A1125" t="s">
        <v>0</v>
      </c>
      <c r="B1125" t="s">
        <v>3</v>
      </c>
      <c r="C1125">
        <v>1000</v>
      </c>
      <c r="D1125">
        <v>116000</v>
      </c>
      <c r="E1125">
        <v>141.82830100000001</v>
      </c>
    </row>
    <row r="1126" spans="1:5" x14ac:dyDescent="0.25">
      <c r="A1126" t="s">
        <v>0</v>
      </c>
      <c r="B1126" t="s">
        <v>3</v>
      </c>
      <c r="C1126">
        <v>1000</v>
      </c>
      <c r="D1126">
        <v>117000</v>
      </c>
      <c r="E1126">
        <v>138.75667100000001</v>
      </c>
    </row>
    <row r="1127" spans="1:5" x14ac:dyDescent="0.25">
      <c r="A1127" t="s">
        <v>0</v>
      </c>
      <c r="B1127" t="s">
        <v>3</v>
      </c>
      <c r="C1127">
        <v>1000</v>
      </c>
      <c r="D1127">
        <v>118000</v>
      </c>
      <c r="E1127">
        <v>138.16170399999999</v>
      </c>
    </row>
    <row r="1128" spans="1:5" x14ac:dyDescent="0.25">
      <c r="A1128" t="s">
        <v>0</v>
      </c>
      <c r="B1128" t="s">
        <v>3</v>
      </c>
      <c r="C1128">
        <v>1000</v>
      </c>
      <c r="D1128">
        <v>119000</v>
      </c>
      <c r="E1128">
        <v>131.683877</v>
      </c>
    </row>
    <row r="1129" spans="1:5" x14ac:dyDescent="0.25">
      <c r="A1129" t="s">
        <v>0</v>
      </c>
      <c r="B1129" t="s">
        <v>3</v>
      </c>
      <c r="C1129">
        <v>1000</v>
      </c>
      <c r="D1129">
        <v>120000</v>
      </c>
      <c r="E1129">
        <v>119.96771200000001</v>
      </c>
    </row>
    <row r="1130" spans="1:5" x14ac:dyDescent="0.25">
      <c r="A1130" t="s">
        <v>0</v>
      </c>
      <c r="B1130" t="s">
        <v>3</v>
      </c>
      <c r="C1130">
        <v>1000</v>
      </c>
      <c r="D1130">
        <v>121000</v>
      </c>
      <c r="E1130">
        <v>139.38469499999999</v>
      </c>
    </row>
    <row r="1131" spans="1:5" x14ac:dyDescent="0.25">
      <c r="A1131" t="s">
        <v>0</v>
      </c>
      <c r="B1131" t="s">
        <v>3</v>
      </c>
      <c r="C1131">
        <v>1000</v>
      </c>
      <c r="D1131">
        <v>122000</v>
      </c>
      <c r="E1131">
        <v>131.47451899999999</v>
      </c>
    </row>
    <row r="1132" spans="1:5" x14ac:dyDescent="0.25">
      <c r="A1132" t="s">
        <v>0</v>
      </c>
      <c r="B1132" t="s">
        <v>3</v>
      </c>
      <c r="C1132">
        <v>1000</v>
      </c>
      <c r="D1132">
        <v>123000</v>
      </c>
      <c r="E1132">
        <v>133.62057100000001</v>
      </c>
    </row>
    <row r="1133" spans="1:5" x14ac:dyDescent="0.25">
      <c r="A1133" t="s">
        <v>0</v>
      </c>
      <c r="B1133" t="s">
        <v>3</v>
      </c>
      <c r="C1133">
        <v>1000</v>
      </c>
      <c r="D1133">
        <v>124000</v>
      </c>
      <c r="E1133">
        <v>149.91894500000001</v>
      </c>
    </row>
    <row r="1134" spans="1:5" x14ac:dyDescent="0.25">
      <c r="A1134" t="s">
        <v>0</v>
      </c>
      <c r="B1134" t="s">
        <v>3</v>
      </c>
      <c r="C1134">
        <v>1000</v>
      </c>
      <c r="D1134">
        <v>125000</v>
      </c>
      <c r="E1134">
        <v>137.08811700000001</v>
      </c>
    </row>
    <row r="1135" spans="1:5" x14ac:dyDescent="0.25">
      <c r="A1135" t="s">
        <v>0</v>
      </c>
      <c r="B1135" t="s">
        <v>3</v>
      </c>
      <c r="C1135">
        <v>1000</v>
      </c>
      <c r="D1135">
        <v>126000</v>
      </c>
      <c r="E1135">
        <v>134.32232500000001</v>
      </c>
    </row>
    <row r="1136" spans="1:5" x14ac:dyDescent="0.25">
      <c r="A1136" t="s">
        <v>0</v>
      </c>
      <c r="B1136" t="s">
        <v>3</v>
      </c>
      <c r="C1136">
        <v>1000</v>
      </c>
      <c r="D1136">
        <v>127000</v>
      </c>
      <c r="E1136">
        <v>152.41871800000001</v>
      </c>
    </row>
    <row r="1137" spans="1:5" x14ac:dyDescent="0.25">
      <c r="A1137" t="s">
        <v>0</v>
      </c>
      <c r="B1137" t="s">
        <v>3</v>
      </c>
      <c r="C1137">
        <v>1000</v>
      </c>
      <c r="D1137">
        <v>128000</v>
      </c>
      <c r="E1137">
        <v>130.01793799999999</v>
      </c>
    </row>
    <row r="1138" spans="1:5" x14ac:dyDescent="0.25">
      <c r="A1138" t="s">
        <v>0</v>
      </c>
      <c r="B1138" t="s">
        <v>3</v>
      </c>
      <c r="C1138">
        <v>1000</v>
      </c>
      <c r="D1138">
        <v>129000</v>
      </c>
      <c r="E1138">
        <v>147.35215299999999</v>
      </c>
    </row>
    <row r="1139" spans="1:5" x14ac:dyDescent="0.25">
      <c r="A1139" t="s">
        <v>0</v>
      </c>
      <c r="B1139" t="s">
        <v>3</v>
      </c>
      <c r="C1139">
        <v>1000</v>
      </c>
      <c r="D1139">
        <v>130000</v>
      </c>
      <c r="E1139">
        <v>145.476947</v>
      </c>
    </row>
    <row r="1140" spans="1:5" x14ac:dyDescent="0.25">
      <c r="A1140" t="s">
        <v>0</v>
      </c>
      <c r="B1140" t="s">
        <v>3</v>
      </c>
      <c r="C1140">
        <v>1000</v>
      </c>
      <c r="D1140">
        <v>131000</v>
      </c>
      <c r="E1140">
        <v>138.65193099999999</v>
      </c>
    </row>
    <row r="1141" spans="1:5" x14ac:dyDescent="0.25">
      <c r="A1141" t="s">
        <v>0</v>
      </c>
      <c r="B1141" t="s">
        <v>3</v>
      </c>
      <c r="C1141">
        <v>1000</v>
      </c>
      <c r="D1141">
        <v>132000</v>
      </c>
      <c r="E1141">
        <v>137.50675899999999</v>
      </c>
    </row>
    <row r="1142" spans="1:5" x14ac:dyDescent="0.25">
      <c r="A1142" t="s">
        <v>0</v>
      </c>
      <c r="B1142" t="s">
        <v>3</v>
      </c>
      <c r="C1142">
        <v>1000</v>
      </c>
      <c r="D1142">
        <v>133000</v>
      </c>
      <c r="E1142">
        <v>142.22208800000001</v>
      </c>
    </row>
    <row r="1143" spans="1:5" x14ac:dyDescent="0.25">
      <c r="A1143" t="s">
        <v>0</v>
      </c>
      <c r="B1143" t="s">
        <v>3</v>
      </c>
      <c r="C1143">
        <v>1000</v>
      </c>
      <c r="D1143">
        <v>134000</v>
      </c>
      <c r="E1143">
        <v>133.39538099999999</v>
      </c>
    </row>
    <row r="1144" spans="1:5" x14ac:dyDescent="0.25">
      <c r="A1144" t="s">
        <v>0</v>
      </c>
      <c r="B1144" t="s">
        <v>3</v>
      </c>
      <c r="C1144">
        <v>1000</v>
      </c>
      <c r="D1144">
        <v>135000</v>
      </c>
      <c r="E1144">
        <v>150.48964899999999</v>
      </c>
    </row>
    <row r="1145" spans="1:5" x14ac:dyDescent="0.25">
      <c r="A1145" t="s">
        <v>0</v>
      </c>
      <c r="B1145" t="s">
        <v>3</v>
      </c>
      <c r="C1145">
        <v>1000</v>
      </c>
      <c r="D1145">
        <v>136000</v>
      </c>
      <c r="E1145">
        <v>152.33534900000001</v>
      </c>
    </row>
    <row r="1146" spans="1:5" x14ac:dyDescent="0.25">
      <c r="A1146" t="s">
        <v>0</v>
      </c>
      <c r="B1146" t="s">
        <v>3</v>
      </c>
      <c r="C1146">
        <v>1000</v>
      </c>
      <c r="D1146">
        <v>137000</v>
      </c>
      <c r="E1146">
        <v>148.53295399999999</v>
      </c>
    </row>
    <row r="1147" spans="1:5" x14ac:dyDescent="0.25">
      <c r="A1147" t="s">
        <v>0</v>
      </c>
      <c r="B1147" t="s">
        <v>3</v>
      </c>
      <c r="C1147">
        <v>1000</v>
      </c>
      <c r="D1147">
        <v>138000</v>
      </c>
      <c r="E1147">
        <v>142.86867000000001</v>
      </c>
    </row>
    <row r="1148" spans="1:5" x14ac:dyDescent="0.25">
      <c r="A1148" t="s">
        <v>0</v>
      </c>
      <c r="B1148" t="s">
        <v>3</v>
      </c>
      <c r="C1148">
        <v>1000</v>
      </c>
      <c r="D1148">
        <v>139000</v>
      </c>
      <c r="E1148">
        <v>150.531609</v>
      </c>
    </row>
    <row r="1149" spans="1:5" x14ac:dyDescent="0.25">
      <c r="A1149" t="s">
        <v>0</v>
      </c>
      <c r="B1149" t="s">
        <v>3</v>
      </c>
      <c r="C1149">
        <v>1000</v>
      </c>
      <c r="D1149">
        <v>140000</v>
      </c>
      <c r="E1149">
        <v>144.965315</v>
      </c>
    </row>
    <row r="1150" spans="1:5" x14ac:dyDescent="0.25">
      <c r="A1150" t="s">
        <v>0</v>
      </c>
      <c r="B1150" t="s">
        <v>3</v>
      </c>
      <c r="C1150">
        <v>1000</v>
      </c>
      <c r="D1150">
        <v>141000</v>
      </c>
      <c r="E1150">
        <v>150.84812700000001</v>
      </c>
    </row>
    <row r="1151" spans="1:5" x14ac:dyDescent="0.25">
      <c r="A1151" t="s">
        <v>0</v>
      </c>
      <c r="B1151" t="s">
        <v>3</v>
      </c>
      <c r="C1151">
        <v>1000</v>
      </c>
      <c r="D1151">
        <v>142000</v>
      </c>
      <c r="E1151">
        <v>128.893732</v>
      </c>
    </row>
    <row r="1152" spans="1:5" x14ac:dyDescent="0.25">
      <c r="A1152" t="s">
        <v>0</v>
      </c>
      <c r="B1152" t="s">
        <v>3</v>
      </c>
      <c r="C1152">
        <v>1000</v>
      </c>
      <c r="D1152">
        <v>143000</v>
      </c>
      <c r="E1152">
        <v>143.56142</v>
      </c>
    </row>
    <row r="1153" spans="1:5" x14ac:dyDescent="0.25">
      <c r="A1153" t="s">
        <v>0</v>
      </c>
      <c r="B1153" t="s">
        <v>3</v>
      </c>
      <c r="C1153">
        <v>1000</v>
      </c>
      <c r="D1153">
        <v>144000</v>
      </c>
      <c r="E1153">
        <v>157.943996</v>
      </c>
    </row>
    <row r="1154" spans="1:5" x14ac:dyDescent="0.25">
      <c r="A1154" t="s">
        <v>0</v>
      </c>
      <c r="B1154" t="s">
        <v>3</v>
      </c>
      <c r="C1154">
        <v>1000</v>
      </c>
      <c r="D1154">
        <v>145000</v>
      </c>
      <c r="E1154">
        <v>149.552301</v>
      </c>
    </row>
    <row r="1155" spans="1:5" x14ac:dyDescent="0.25">
      <c r="A1155" t="s">
        <v>0</v>
      </c>
      <c r="B1155" t="s">
        <v>3</v>
      </c>
      <c r="C1155">
        <v>1000</v>
      </c>
      <c r="D1155">
        <v>146000</v>
      </c>
      <c r="E1155">
        <v>143.892112</v>
      </c>
    </row>
    <row r="1156" spans="1:5" x14ac:dyDescent="0.25">
      <c r="A1156" t="s">
        <v>0</v>
      </c>
      <c r="B1156" t="s">
        <v>3</v>
      </c>
      <c r="C1156">
        <v>1000</v>
      </c>
      <c r="D1156">
        <v>147000</v>
      </c>
      <c r="E1156">
        <v>142.68819500000001</v>
      </c>
    </row>
    <row r="1157" spans="1:5" x14ac:dyDescent="0.25">
      <c r="A1157" t="s">
        <v>0</v>
      </c>
      <c r="B1157" t="s">
        <v>3</v>
      </c>
      <c r="C1157">
        <v>1000</v>
      </c>
      <c r="D1157">
        <v>148000</v>
      </c>
      <c r="E1157">
        <v>145.723668</v>
      </c>
    </row>
    <row r="1158" spans="1:5" x14ac:dyDescent="0.25">
      <c r="A1158" t="s">
        <v>0</v>
      </c>
      <c r="B1158" t="s">
        <v>3</v>
      </c>
      <c r="C1158">
        <v>1000</v>
      </c>
      <c r="D1158">
        <v>149000</v>
      </c>
      <c r="E1158">
        <v>156.98652799999999</v>
      </c>
    </row>
    <row r="1159" spans="1:5" x14ac:dyDescent="0.25">
      <c r="A1159" t="s">
        <v>0</v>
      </c>
      <c r="B1159" t="s">
        <v>3</v>
      </c>
      <c r="C1159">
        <v>1000</v>
      </c>
      <c r="D1159">
        <v>150000</v>
      </c>
      <c r="E1159">
        <v>156.61914899999999</v>
      </c>
    </row>
    <row r="1160" spans="1:5" x14ac:dyDescent="0.25">
      <c r="A1160" t="s">
        <v>0</v>
      </c>
      <c r="B1160" t="s">
        <v>3</v>
      </c>
      <c r="C1160">
        <v>1000</v>
      </c>
      <c r="D1160">
        <v>151000</v>
      </c>
      <c r="E1160">
        <v>155.11202800000001</v>
      </c>
    </row>
    <row r="1161" spans="1:5" x14ac:dyDescent="0.25">
      <c r="A1161" t="s">
        <v>0</v>
      </c>
      <c r="B1161" t="s">
        <v>3</v>
      </c>
      <c r="C1161">
        <v>1000</v>
      </c>
      <c r="D1161">
        <v>152000</v>
      </c>
      <c r="E1161">
        <v>156.516515</v>
      </c>
    </row>
    <row r="1162" spans="1:5" x14ac:dyDescent="0.25">
      <c r="A1162" t="s">
        <v>0</v>
      </c>
      <c r="B1162" t="s">
        <v>3</v>
      </c>
      <c r="C1162">
        <v>1000</v>
      </c>
      <c r="D1162">
        <v>153000</v>
      </c>
      <c r="E1162">
        <v>155.82351</v>
      </c>
    </row>
    <row r="1163" spans="1:5" x14ac:dyDescent="0.25">
      <c r="A1163" t="s">
        <v>0</v>
      </c>
      <c r="B1163" t="s">
        <v>3</v>
      </c>
      <c r="C1163">
        <v>1000</v>
      </c>
      <c r="D1163">
        <v>154000</v>
      </c>
      <c r="E1163">
        <v>146.24125799999999</v>
      </c>
    </row>
    <row r="1164" spans="1:5" x14ac:dyDescent="0.25">
      <c r="A1164" t="s">
        <v>0</v>
      </c>
      <c r="B1164" t="s">
        <v>3</v>
      </c>
      <c r="C1164">
        <v>1000</v>
      </c>
      <c r="D1164">
        <v>155000</v>
      </c>
      <c r="E1164">
        <v>153.535968</v>
      </c>
    </row>
    <row r="1165" spans="1:5" x14ac:dyDescent="0.25">
      <c r="A1165" t="s">
        <v>0</v>
      </c>
      <c r="B1165" t="s">
        <v>3</v>
      </c>
      <c r="C1165">
        <v>1000</v>
      </c>
      <c r="D1165">
        <v>156000</v>
      </c>
      <c r="E1165">
        <v>159.64051000000001</v>
      </c>
    </row>
    <row r="1166" spans="1:5" x14ac:dyDescent="0.25">
      <c r="A1166" t="s">
        <v>0</v>
      </c>
      <c r="B1166" t="s">
        <v>3</v>
      </c>
      <c r="C1166">
        <v>1000</v>
      </c>
      <c r="D1166">
        <v>157000</v>
      </c>
      <c r="E1166">
        <v>149.80197000000001</v>
      </c>
    </row>
    <row r="1167" spans="1:5" x14ac:dyDescent="0.25">
      <c r="A1167" t="s">
        <v>0</v>
      </c>
      <c r="B1167" t="s">
        <v>3</v>
      </c>
      <c r="C1167">
        <v>1000</v>
      </c>
      <c r="D1167">
        <v>158000</v>
      </c>
      <c r="E1167">
        <v>158.73870700000001</v>
      </c>
    </row>
    <row r="1168" spans="1:5" x14ac:dyDescent="0.25">
      <c r="A1168" t="s">
        <v>0</v>
      </c>
      <c r="B1168" t="s">
        <v>3</v>
      </c>
      <c r="C1168">
        <v>1000</v>
      </c>
      <c r="D1168">
        <v>159000</v>
      </c>
      <c r="E1168">
        <v>153.70146399999999</v>
      </c>
    </row>
    <row r="1169" spans="1:5" x14ac:dyDescent="0.25">
      <c r="A1169" t="s">
        <v>0</v>
      </c>
      <c r="B1169" t="s">
        <v>3</v>
      </c>
      <c r="C1169">
        <v>1000</v>
      </c>
      <c r="D1169">
        <v>160000</v>
      </c>
      <c r="E1169">
        <v>157.50202200000001</v>
      </c>
    </row>
    <row r="1170" spans="1:5" x14ac:dyDescent="0.25">
      <c r="A1170" t="s">
        <v>0</v>
      </c>
      <c r="B1170" t="s">
        <v>3</v>
      </c>
      <c r="C1170">
        <v>1000</v>
      </c>
      <c r="D1170">
        <v>161000</v>
      </c>
      <c r="E1170">
        <v>167.447058</v>
      </c>
    </row>
    <row r="1171" spans="1:5" x14ac:dyDescent="0.25">
      <c r="A1171" t="s">
        <v>0</v>
      </c>
      <c r="B1171" t="s">
        <v>3</v>
      </c>
      <c r="C1171">
        <v>1000</v>
      </c>
      <c r="D1171">
        <v>162000</v>
      </c>
      <c r="E1171">
        <v>156.62008900000001</v>
      </c>
    </row>
    <row r="1172" spans="1:5" x14ac:dyDescent="0.25">
      <c r="A1172" t="s">
        <v>0</v>
      </c>
      <c r="B1172" t="s">
        <v>3</v>
      </c>
      <c r="C1172">
        <v>1000</v>
      </c>
      <c r="D1172">
        <v>163000</v>
      </c>
      <c r="E1172">
        <v>148.09635800000001</v>
      </c>
    </row>
    <row r="1173" spans="1:5" x14ac:dyDescent="0.25">
      <c r="A1173" t="s">
        <v>0</v>
      </c>
      <c r="B1173" t="s">
        <v>3</v>
      </c>
      <c r="C1173">
        <v>1000</v>
      </c>
      <c r="D1173">
        <v>164000</v>
      </c>
      <c r="E1173">
        <v>162.37582399999999</v>
      </c>
    </row>
    <row r="1174" spans="1:5" x14ac:dyDescent="0.25">
      <c r="A1174" t="s">
        <v>0</v>
      </c>
      <c r="B1174" t="s">
        <v>3</v>
      </c>
      <c r="C1174">
        <v>1000</v>
      </c>
      <c r="D1174">
        <v>165000</v>
      </c>
      <c r="E1174">
        <v>161.67979800000001</v>
      </c>
    </row>
    <row r="1175" spans="1:5" x14ac:dyDescent="0.25">
      <c r="A1175" t="s">
        <v>0</v>
      </c>
      <c r="B1175" t="s">
        <v>3</v>
      </c>
      <c r="C1175">
        <v>1000</v>
      </c>
      <c r="D1175">
        <v>166000</v>
      </c>
      <c r="E1175">
        <v>167.34176199999999</v>
      </c>
    </row>
    <row r="1176" spans="1:5" x14ac:dyDescent="0.25">
      <c r="A1176" t="s">
        <v>0</v>
      </c>
      <c r="B1176" t="s">
        <v>3</v>
      </c>
      <c r="C1176">
        <v>1000</v>
      </c>
      <c r="D1176">
        <v>167000</v>
      </c>
      <c r="E1176">
        <v>171.023706</v>
      </c>
    </row>
    <row r="1177" spans="1:5" x14ac:dyDescent="0.25">
      <c r="A1177" t="s">
        <v>0</v>
      </c>
      <c r="B1177" t="s">
        <v>3</v>
      </c>
      <c r="C1177">
        <v>1000</v>
      </c>
      <c r="D1177">
        <v>168000</v>
      </c>
      <c r="E1177">
        <v>160.57520299999999</v>
      </c>
    </row>
    <row r="1178" spans="1:5" x14ac:dyDescent="0.25">
      <c r="A1178" t="s">
        <v>0</v>
      </c>
      <c r="B1178" t="s">
        <v>3</v>
      </c>
      <c r="C1178">
        <v>1000</v>
      </c>
      <c r="D1178">
        <v>169000</v>
      </c>
      <c r="E1178">
        <v>172.34011799999999</v>
      </c>
    </row>
    <row r="1179" spans="1:5" x14ac:dyDescent="0.25">
      <c r="A1179" t="s">
        <v>0</v>
      </c>
      <c r="B1179" t="s">
        <v>3</v>
      </c>
      <c r="C1179">
        <v>1000</v>
      </c>
      <c r="D1179">
        <v>170000</v>
      </c>
      <c r="E1179">
        <v>163.62782000000001</v>
      </c>
    </row>
    <row r="1180" spans="1:5" x14ac:dyDescent="0.25">
      <c r="A1180" t="s">
        <v>0</v>
      </c>
      <c r="B1180" t="s">
        <v>3</v>
      </c>
      <c r="C1180">
        <v>1000</v>
      </c>
      <c r="D1180">
        <v>171000</v>
      </c>
      <c r="E1180">
        <v>153.65254400000001</v>
      </c>
    </row>
    <row r="1181" spans="1:5" x14ac:dyDescent="0.25">
      <c r="A1181" t="s">
        <v>0</v>
      </c>
      <c r="B1181" t="s">
        <v>3</v>
      </c>
      <c r="C1181">
        <v>1000</v>
      </c>
      <c r="D1181">
        <v>172000</v>
      </c>
      <c r="E1181">
        <v>174.80695900000001</v>
      </c>
    </row>
    <row r="1182" spans="1:5" x14ac:dyDescent="0.25">
      <c r="A1182" t="s">
        <v>0</v>
      </c>
      <c r="B1182" t="s">
        <v>3</v>
      </c>
      <c r="C1182">
        <v>1000</v>
      </c>
      <c r="D1182">
        <v>173000</v>
      </c>
      <c r="E1182">
        <v>175.73438200000001</v>
      </c>
    </row>
    <row r="1183" spans="1:5" x14ac:dyDescent="0.25">
      <c r="A1183" t="s">
        <v>0</v>
      </c>
      <c r="B1183" t="s">
        <v>3</v>
      </c>
      <c r="C1183">
        <v>1000</v>
      </c>
      <c r="D1183">
        <v>174000</v>
      </c>
      <c r="E1183">
        <v>163.51369700000001</v>
      </c>
    </row>
    <row r="1184" spans="1:5" x14ac:dyDescent="0.25">
      <c r="A1184" t="s">
        <v>0</v>
      </c>
      <c r="B1184" t="s">
        <v>3</v>
      </c>
      <c r="C1184">
        <v>1000</v>
      </c>
      <c r="D1184">
        <v>175000</v>
      </c>
      <c r="E1184">
        <v>174.962221</v>
      </c>
    </row>
    <row r="1185" spans="1:5" x14ac:dyDescent="0.25">
      <c r="A1185" t="s">
        <v>0</v>
      </c>
      <c r="B1185" t="s">
        <v>3</v>
      </c>
      <c r="C1185">
        <v>1000</v>
      </c>
      <c r="D1185">
        <v>176000</v>
      </c>
      <c r="E1185">
        <v>169.82420300000001</v>
      </c>
    </row>
    <row r="1186" spans="1:5" x14ac:dyDescent="0.25">
      <c r="A1186" t="s">
        <v>0</v>
      </c>
      <c r="B1186" t="s">
        <v>3</v>
      </c>
      <c r="C1186">
        <v>1000</v>
      </c>
      <c r="D1186">
        <v>177000</v>
      </c>
      <c r="E1186">
        <v>153.80748</v>
      </c>
    </row>
    <row r="1187" spans="1:5" x14ac:dyDescent="0.25">
      <c r="A1187" t="s">
        <v>0</v>
      </c>
      <c r="B1187" t="s">
        <v>3</v>
      </c>
      <c r="C1187">
        <v>1000</v>
      </c>
      <c r="D1187">
        <v>178000</v>
      </c>
      <c r="E1187">
        <v>174.26132999999999</v>
      </c>
    </row>
    <row r="1188" spans="1:5" x14ac:dyDescent="0.25">
      <c r="A1188" t="s">
        <v>0</v>
      </c>
      <c r="B1188" t="s">
        <v>3</v>
      </c>
      <c r="C1188">
        <v>1000</v>
      </c>
      <c r="D1188">
        <v>179000</v>
      </c>
      <c r="E1188">
        <v>162.27714399999999</v>
      </c>
    </row>
    <row r="1189" spans="1:5" x14ac:dyDescent="0.25">
      <c r="A1189" t="s">
        <v>0</v>
      </c>
      <c r="B1189" t="s">
        <v>3</v>
      </c>
      <c r="C1189">
        <v>1000</v>
      </c>
      <c r="D1189">
        <v>180000</v>
      </c>
      <c r="E1189">
        <v>164.35284999999999</v>
      </c>
    </row>
    <row r="1190" spans="1:5" x14ac:dyDescent="0.25">
      <c r="A1190" t="s">
        <v>0</v>
      </c>
      <c r="B1190" t="s">
        <v>3</v>
      </c>
      <c r="C1190">
        <v>1000</v>
      </c>
      <c r="D1190">
        <v>181000</v>
      </c>
      <c r="E1190">
        <v>172.667329</v>
      </c>
    </row>
    <row r="1191" spans="1:5" x14ac:dyDescent="0.25">
      <c r="A1191" t="s">
        <v>0</v>
      </c>
      <c r="B1191" t="s">
        <v>3</v>
      </c>
      <c r="C1191">
        <v>1000</v>
      </c>
      <c r="D1191">
        <v>182000</v>
      </c>
      <c r="E1191">
        <v>182.584869</v>
      </c>
    </row>
    <row r="1192" spans="1:5" x14ac:dyDescent="0.25">
      <c r="A1192" t="s">
        <v>0</v>
      </c>
      <c r="B1192" t="s">
        <v>3</v>
      </c>
      <c r="C1192">
        <v>1000</v>
      </c>
      <c r="D1192">
        <v>183000</v>
      </c>
      <c r="E1192">
        <v>189.952743</v>
      </c>
    </row>
    <row r="1193" spans="1:5" x14ac:dyDescent="0.25">
      <c r="A1193" t="s">
        <v>0</v>
      </c>
      <c r="B1193" t="s">
        <v>3</v>
      </c>
      <c r="C1193">
        <v>1000</v>
      </c>
      <c r="D1193">
        <v>184000</v>
      </c>
      <c r="E1193">
        <v>168.52025499999999</v>
      </c>
    </row>
    <row r="1194" spans="1:5" x14ac:dyDescent="0.25">
      <c r="A1194" t="s">
        <v>0</v>
      </c>
      <c r="B1194" t="s">
        <v>3</v>
      </c>
      <c r="C1194">
        <v>1000</v>
      </c>
      <c r="D1194">
        <v>185000</v>
      </c>
      <c r="E1194">
        <v>176.705387</v>
      </c>
    </row>
    <row r="1195" spans="1:5" x14ac:dyDescent="0.25">
      <c r="A1195" t="s">
        <v>0</v>
      </c>
      <c r="B1195" t="s">
        <v>3</v>
      </c>
      <c r="C1195">
        <v>1000</v>
      </c>
      <c r="D1195">
        <v>186000</v>
      </c>
      <c r="E1195">
        <v>173.721529</v>
      </c>
    </row>
    <row r="1196" spans="1:5" x14ac:dyDescent="0.25">
      <c r="A1196" t="s">
        <v>0</v>
      </c>
      <c r="B1196" t="s">
        <v>3</v>
      </c>
      <c r="C1196">
        <v>1000</v>
      </c>
      <c r="D1196">
        <v>187000</v>
      </c>
      <c r="E1196">
        <v>173.79123000000001</v>
      </c>
    </row>
    <row r="1197" spans="1:5" x14ac:dyDescent="0.25">
      <c r="A1197" t="s">
        <v>0</v>
      </c>
      <c r="B1197" t="s">
        <v>3</v>
      </c>
      <c r="C1197">
        <v>1000</v>
      </c>
      <c r="D1197">
        <v>188000</v>
      </c>
      <c r="E1197">
        <v>174.71954199999999</v>
      </c>
    </row>
    <row r="1198" spans="1:5" x14ac:dyDescent="0.25">
      <c r="A1198" t="s">
        <v>0</v>
      </c>
      <c r="B1198" t="s">
        <v>3</v>
      </c>
      <c r="C1198">
        <v>1000</v>
      </c>
      <c r="D1198">
        <v>189000</v>
      </c>
      <c r="E1198">
        <v>175.05668399999999</v>
      </c>
    </row>
    <row r="1199" spans="1:5" x14ac:dyDescent="0.25">
      <c r="A1199" t="s">
        <v>0</v>
      </c>
      <c r="B1199" t="s">
        <v>3</v>
      </c>
      <c r="C1199">
        <v>1000</v>
      </c>
      <c r="D1199">
        <v>190000</v>
      </c>
      <c r="E1199">
        <v>176.11125100000001</v>
      </c>
    </row>
    <row r="1200" spans="1:5" x14ac:dyDescent="0.25">
      <c r="A1200" t="s">
        <v>0</v>
      </c>
      <c r="B1200" t="s">
        <v>3</v>
      </c>
      <c r="C1200">
        <v>1000</v>
      </c>
      <c r="D1200">
        <v>191000</v>
      </c>
      <c r="E1200">
        <v>182.622782</v>
      </c>
    </row>
    <row r="1201" spans="1:5" x14ac:dyDescent="0.25">
      <c r="A1201" t="s">
        <v>0</v>
      </c>
      <c r="B1201" t="s">
        <v>3</v>
      </c>
      <c r="C1201">
        <v>1000</v>
      </c>
      <c r="D1201">
        <v>192000</v>
      </c>
      <c r="E1201">
        <v>184.54670899999999</v>
      </c>
    </row>
    <row r="1202" spans="1:5" x14ac:dyDescent="0.25">
      <c r="A1202" t="s">
        <v>0</v>
      </c>
      <c r="B1202" t="s">
        <v>3</v>
      </c>
      <c r="C1202">
        <v>1000</v>
      </c>
      <c r="D1202">
        <v>193000</v>
      </c>
      <c r="E1202">
        <v>182.296661</v>
      </c>
    </row>
    <row r="1203" spans="1:5" x14ac:dyDescent="0.25">
      <c r="A1203" t="s">
        <v>0</v>
      </c>
      <c r="B1203" t="s">
        <v>3</v>
      </c>
      <c r="C1203">
        <v>1000</v>
      </c>
      <c r="D1203">
        <v>194000</v>
      </c>
      <c r="E1203">
        <v>174.33830599999999</v>
      </c>
    </row>
    <row r="1204" spans="1:5" x14ac:dyDescent="0.25">
      <c r="A1204" t="s">
        <v>0</v>
      </c>
      <c r="B1204" t="s">
        <v>3</v>
      </c>
      <c r="C1204">
        <v>1000</v>
      </c>
      <c r="D1204">
        <v>195000</v>
      </c>
      <c r="E1204">
        <v>184.982214</v>
      </c>
    </row>
    <row r="1205" spans="1:5" x14ac:dyDescent="0.25">
      <c r="A1205" t="s">
        <v>0</v>
      </c>
      <c r="B1205" t="s">
        <v>3</v>
      </c>
      <c r="C1205">
        <v>1000</v>
      </c>
      <c r="D1205">
        <v>196000</v>
      </c>
      <c r="E1205">
        <v>191.11250000000001</v>
      </c>
    </row>
    <row r="1206" spans="1:5" x14ac:dyDescent="0.25">
      <c r="A1206" t="s">
        <v>0</v>
      </c>
      <c r="B1206" t="s">
        <v>3</v>
      </c>
      <c r="C1206">
        <v>1000</v>
      </c>
      <c r="D1206">
        <v>197000</v>
      </c>
      <c r="E1206">
        <v>186.707382</v>
      </c>
    </row>
    <row r="1207" spans="1:5" x14ac:dyDescent="0.25">
      <c r="A1207" t="s">
        <v>0</v>
      </c>
      <c r="B1207" t="s">
        <v>3</v>
      </c>
      <c r="C1207">
        <v>1000</v>
      </c>
      <c r="D1207">
        <v>198000</v>
      </c>
      <c r="E1207">
        <v>184.185529</v>
      </c>
    </row>
    <row r="1208" spans="1:5" x14ac:dyDescent="0.25">
      <c r="A1208" t="s">
        <v>0</v>
      </c>
      <c r="B1208" t="s">
        <v>3</v>
      </c>
      <c r="C1208">
        <v>1000</v>
      </c>
      <c r="D1208">
        <v>199000</v>
      </c>
      <c r="E1208">
        <v>189.72573</v>
      </c>
    </row>
    <row r="1209" spans="1:5" x14ac:dyDescent="0.25">
      <c r="A1209" t="s">
        <v>0</v>
      </c>
      <c r="B1209" t="s">
        <v>3</v>
      </c>
      <c r="C1209">
        <v>1000</v>
      </c>
      <c r="D1209">
        <v>200000</v>
      </c>
      <c r="E1209">
        <v>183.25509199999999</v>
      </c>
    </row>
    <row r="1210" spans="1:5" x14ac:dyDescent="0.25">
      <c r="A1210" t="s">
        <v>0</v>
      </c>
      <c r="B1210" t="s">
        <v>3</v>
      </c>
      <c r="C1210">
        <v>1000</v>
      </c>
      <c r="D1210">
        <v>201000</v>
      </c>
      <c r="E1210">
        <v>186.518631</v>
      </c>
    </row>
    <row r="1211" spans="1:5" x14ac:dyDescent="0.25">
      <c r="A1211" t="s">
        <v>0</v>
      </c>
      <c r="B1211" t="s">
        <v>3</v>
      </c>
      <c r="C1211">
        <v>1000</v>
      </c>
      <c r="D1211">
        <v>202000</v>
      </c>
      <c r="E1211">
        <v>184.864923</v>
      </c>
    </row>
    <row r="1212" spans="1:5" x14ac:dyDescent="0.25">
      <c r="A1212" t="s">
        <v>0</v>
      </c>
      <c r="B1212" t="s">
        <v>3</v>
      </c>
      <c r="C1212">
        <v>1000</v>
      </c>
      <c r="D1212">
        <v>203000</v>
      </c>
      <c r="E1212">
        <v>176.91175699999999</v>
      </c>
    </row>
    <row r="1213" spans="1:5" x14ac:dyDescent="0.25">
      <c r="A1213" t="s">
        <v>0</v>
      </c>
      <c r="B1213" t="s">
        <v>3</v>
      </c>
      <c r="C1213">
        <v>1000</v>
      </c>
      <c r="D1213">
        <v>204000</v>
      </c>
      <c r="E1213">
        <v>190.90634499999999</v>
      </c>
    </row>
    <row r="1214" spans="1:5" x14ac:dyDescent="0.25">
      <c r="A1214" t="s">
        <v>0</v>
      </c>
      <c r="B1214" t="s">
        <v>3</v>
      </c>
      <c r="C1214">
        <v>1000</v>
      </c>
      <c r="D1214">
        <v>205000</v>
      </c>
      <c r="E1214">
        <v>178.583685</v>
      </c>
    </row>
    <row r="1215" spans="1:5" x14ac:dyDescent="0.25">
      <c r="A1215" t="s">
        <v>0</v>
      </c>
      <c r="B1215" t="s">
        <v>3</v>
      </c>
      <c r="C1215">
        <v>1000</v>
      </c>
      <c r="D1215">
        <v>206000</v>
      </c>
      <c r="E1215">
        <v>204.86940000000001</v>
      </c>
    </row>
    <row r="1216" spans="1:5" x14ac:dyDescent="0.25">
      <c r="A1216" t="s">
        <v>0</v>
      </c>
      <c r="B1216" t="s">
        <v>3</v>
      </c>
      <c r="C1216">
        <v>1000</v>
      </c>
      <c r="D1216">
        <v>207000</v>
      </c>
      <c r="E1216">
        <v>200.76778400000001</v>
      </c>
    </row>
    <row r="1217" spans="1:5" x14ac:dyDescent="0.25">
      <c r="A1217" t="s">
        <v>0</v>
      </c>
      <c r="B1217" t="s">
        <v>3</v>
      </c>
      <c r="C1217">
        <v>1000</v>
      </c>
      <c r="D1217">
        <v>208000</v>
      </c>
      <c r="E1217">
        <v>189.862864</v>
      </c>
    </row>
    <row r="1218" spans="1:5" x14ac:dyDescent="0.25">
      <c r="A1218" t="s">
        <v>0</v>
      </c>
      <c r="B1218" t="s">
        <v>3</v>
      </c>
      <c r="C1218">
        <v>1000</v>
      </c>
      <c r="D1218">
        <v>209000</v>
      </c>
      <c r="E1218">
        <v>202.90871300000001</v>
      </c>
    </row>
    <row r="1219" spans="1:5" x14ac:dyDescent="0.25">
      <c r="A1219" t="s">
        <v>0</v>
      </c>
      <c r="B1219" t="s">
        <v>3</v>
      </c>
      <c r="C1219">
        <v>1000</v>
      </c>
      <c r="D1219">
        <v>210000</v>
      </c>
      <c r="E1219">
        <v>187.79051999999999</v>
      </c>
    </row>
    <row r="1220" spans="1:5" x14ac:dyDescent="0.25">
      <c r="A1220" t="s">
        <v>0</v>
      </c>
      <c r="B1220" t="s">
        <v>3</v>
      </c>
      <c r="C1220">
        <v>1000</v>
      </c>
      <c r="D1220">
        <v>211000</v>
      </c>
      <c r="E1220">
        <v>203.11164099999999</v>
      </c>
    </row>
    <row r="1221" spans="1:5" x14ac:dyDescent="0.25">
      <c r="A1221" t="s">
        <v>0</v>
      </c>
      <c r="B1221" t="s">
        <v>3</v>
      </c>
      <c r="C1221">
        <v>1000</v>
      </c>
      <c r="D1221">
        <v>212000</v>
      </c>
      <c r="E1221">
        <v>187.87567100000001</v>
      </c>
    </row>
    <row r="1222" spans="1:5" x14ac:dyDescent="0.25">
      <c r="A1222" t="s">
        <v>0</v>
      </c>
      <c r="B1222" t="s">
        <v>3</v>
      </c>
      <c r="C1222">
        <v>1000</v>
      </c>
      <c r="D1222">
        <v>213000</v>
      </c>
      <c r="E1222">
        <v>176.35186999999999</v>
      </c>
    </row>
    <row r="1223" spans="1:5" x14ac:dyDescent="0.25">
      <c r="A1223" t="s">
        <v>0</v>
      </c>
      <c r="B1223" t="s">
        <v>3</v>
      </c>
      <c r="C1223">
        <v>1000</v>
      </c>
      <c r="D1223">
        <v>214000</v>
      </c>
      <c r="E1223">
        <v>197.42107200000001</v>
      </c>
    </row>
    <row r="1224" spans="1:5" x14ac:dyDescent="0.25">
      <c r="A1224" t="s">
        <v>0</v>
      </c>
      <c r="B1224" t="s">
        <v>3</v>
      </c>
      <c r="C1224">
        <v>1000</v>
      </c>
      <c r="D1224">
        <v>215000</v>
      </c>
      <c r="E1224">
        <v>188.062501</v>
      </c>
    </row>
    <row r="1225" spans="1:5" x14ac:dyDescent="0.25">
      <c r="A1225" t="s">
        <v>0</v>
      </c>
      <c r="B1225" t="s">
        <v>3</v>
      </c>
      <c r="C1225">
        <v>1000</v>
      </c>
      <c r="D1225">
        <v>216000</v>
      </c>
      <c r="E1225">
        <v>194.64286300000001</v>
      </c>
    </row>
    <row r="1226" spans="1:5" x14ac:dyDescent="0.25">
      <c r="A1226" t="s">
        <v>0</v>
      </c>
      <c r="B1226" t="s">
        <v>3</v>
      </c>
      <c r="C1226">
        <v>1000</v>
      </c>
      <c r="D1226">
        <v>217000</v>
      </c>
      <c r="E1226">
        <v>201.676951</v>
      </c>
    </row>
    <row r="1227" spans="1:5" x14ac:dyDescent="0.25">
      <c r="A1227" t="s">
        <v>0</v>
      </c>
      <c r="B1227" t="s">
        <v>3</v>
      </c>
      <c r="C1227">
        <v>1000</v>
      </c>
      <c r="D1227">
        <v>218000</v>
      </c>
      <c r="E1227">
        <v>201.86529300000001</v>
      </c>
    </row>
    <row r="1228" spans="1:5" x14ac:dyDescent="0.25">
      <c r="A1228" t="s">
        <v>0</v>
      </c>
      <c r="B1228" t="s">
        <v>3</v>
      </c>
      <c r="C1228">
        <v>1000</v>
      </c>
      <c r="D1228">
        <v>219000</v>
      </c>
      <c r="E1228">
        <v>190.59169</v>
      </c>
    </row>
    <row r="1229" spans="1:5" x14ac:dyDescent="0.25">
      <c r="A1229" t="s">
        <v>0</v>
      </c>
      <c r="B1229" t="s">
        <v>3</v>
      </c>
      <c r="C1229">
        <v>1000</v>
      </c>
      <c r="D1229">
        <v>220000</v>
      </c>
      <c r="E1229">
        <v>186.66180499999999</v>
      </c>
    </row>
    <row r="1230" spans="1:5" x14ac:dyDescent="0.25">
      <c r="A1230" t="s">
        <v>0</v>
      </c>
      <c r="B1230" t="s">
        <v>3</v>
      </c>
      <c r="C1230">
        <v>1000</v>
      </c>
      <c r="D1230">
        <v>221000</v>
      </c>
      <c r="E1230">
        <v>196.85828900000001</v>
      </c>
    </row>
    <row r="1231" spans="1:5" x14ac:dyDescent="0.25">
      <c r="A1231" t="s">
        <v>0</v>
      </c>
      <c r="B1231" t="s">
        <v>3</v>
      </c>
      <c r="C1231">
        <v>1000</v>
      </c>
      <c r="D1231">
        <v>222000</v>
      </c>
      <c r="E1231">
        <v>183.81605200000001</v>
      </c>
    </row>
    <row r="1232" spans="1:5" x14ac:dyDescent="0.25">
      <c r="A1232" t="s">
        <v>0</v>
      </c>
      <c r="B1232" t="s">
        <v>3</v>
      </c>
      <c r="C1232">
        <v>1000</v>
      </c>
      <c r="D1232">
        <v>223000</v>
      </c>
      <c r="E1232">
        <v>196.45974699999999</v>
      </c>
    </row>
    <row r="1233" spans="1:5" x14ac:dyDescent="0.25">
      <c r="A1233" t="s">
        <v>0</v>
      </c>
      <c r="B1233" t="s">
        <v>3</v>
      </c>
      <c r="C1233">
        <v>1000</v>
      </c>
      <c r="D1233">
        <v>224000</v>
      </c>
      <c r="E1233">
        <v>194.411979</v>
      </c>
    </row>
    <row r="1234" spans="1:5" x14ac:dyDescent="0.25">
      <c r="A1234" t="s">
        <v>0</v>
      </c>
      <c r="B1234" t="s">
        <v>3</v>
      </c>
      <c r="C1234">
        <v>1000</v>
      </c>
      <c r="D1234">
        <v>225000</v>
      </c>
      <c r="E1234">
        <v>196.48945900000001</v>
      </c>
    </row>
    <row r="1235" spans="1:5" x14ac:dyDescent="0.25">
      <c r="A1235" t="s">
        <v>0</v>
      </c>
      <c r="B1235" t="s">
        <v>3</v>
      </c>
      <c r="C1235">
        <v>1000</v>
      </c>
      <c r="D1235">
        <v>226000</v>
      </c>
      <c r="E1235">
        <v>198.240365</v>
      </c>
    </row>
    <row r="1236" spans="1:5" x14ac:dyDescent="0.25">
      <c r="A1236" t="s">
        <v>0</v>
      </c>
      <c r="B1236" t="s">
        <v>3</v>
      </c>
      <c r="C1236">
        <v>1000</v>
      </c>
      <c r="D1236">
        <v>227000</v>
      </c>
      <c r="E1236">
        <v>194.677346</v>
      </c>
    </row>
    <row r="1237" spans="1:5" x14ac:dyDescent="0.25">
      <c r="A1237" t="s">
        <v>0</v>
      </c>
      <c r="B1237" t="s">
        <v>3</v>
      </c>
      <c r="C1237">
        <v>1000</v>
      </c>
      <c r="D1237">
        <v>228000</v>
      </c>
      <c r="E1237">
        <v>192.86574899999999</v>
      </c>
    </row>
    <row r="1238" spans="1:5" x14ac:dyDescent="0.25">
      <c r="A1238" t="s">
        <v>0</v>
      </c>
      <c r="B1238" t="s">
        <v>3</v>
      </c>
      <c r="C1238">
        <v>1000</v>
      </c>
      <c r="D1238">
        <v>229000</v>
      </c>
      <c r="E1238">
        <v>197.48233200000001</v>
      </c>
    </row>
    <row r="1239" spans="1:5" x14ac:dyDescent="0.25">
      <c r="A1239" t="s">
        <v>0</v>
      </c>
      <c r="B1239" t="s">
        <v>3</v>
      </c>
      <c r="C1239">
        <v>1000</v>
      </c>
      <c r="D1239">
        <v>230000</v>
      </c>
      <c r="E1239">
        <v>182.60445200000001</v>
      </c>
    </row>
    <row r="1240" spans="1:5" x14ac:dyDescent="0.25">
      <c r="A1240" t="s">
        <v>0</v>
      </c>
      <c r="B1240" t="s">
        <v>3</v>
      </c>
      <c r="C1240">
        <v>1000</v>
      </c>
      <c r="D1240">
        <v>231000</v>
      </c>
      <c r="E1240">
        <v>181.92595299999999</v>
      </c>
    </row>
    <row r="1241" spans="1:5" x14ac:dyDescent="0.25">
      <c r="A1241" t="s">
        <v>0</v>
      </c>
      <c r="B1241" t="s">
        <v>3</v>
      </c>
      <c r="C1241">
        <v>1000</v>
      </c>
      <c r="D1241">
        <v>232000</v>
      </c>
      <c r="E1241">
        <v>201.01535699999999</v>
      </c>
    </row>
    <row r="1242" spans="1:5" x14ac:dyDescent="0.25">
      <c r="A1242" t="s">
        <v>0</v>
      </c>
      <c r="B1242" t="s">
        <v>3</v>
      </c>
      <c r="C1242">
        <v>1000</v>
      </c>
      <c r="D1242">
        <v>233000</v>
      </c>
      <c r="E1242">
        <v>206.199994</v>
      </c>
    </row>
    <row r="1243" spans="1:5" x14ac:dyDescent="0.25">
      <c r="A1243" t="s">
        <v>0</v>
      </c>
      <c r="B1243" t="s">
        <v>3</v>
      </c>
      <c r="C1243">
        <v>1000</v>
      </c>
      <c r="D1243">
        <v>234000</v>
      </c>
      <c r="E1243">
        <v>200.54879199999999</v>
      </c>
    </row>
    <row r="1244" spans="1:5" x14ac:dyDescent="0.25">
      <c r="A1244" t="s">
        <v>0</v>
      </c>
      <c r="B1244" t="s">
        <v>3</v>
      </c>
      <c r="C1244">
        <v>1000</v>
      </c>
      <c r="D1244">
        <v>235000</v>
      </c>
      <c r="E1244">
        <v>193.38576399999999</v>
      </c>
    </row>
    <row r="1245" spans="1:5" x14ac:dyDescent="0.25">
      <c r="A1245" t="s">
        <v>0</v>
      </c>
      <c r="B1245" t="s">
        <v>3</v>
      </c>
      <c r="C1245">
        <v>1000</v>
      </c>
      <c r="D1245">
        <v>236000</v>
      </c>
      <c r="E1245">
        <v>210.91925000000001</v>
      </c>
    </row>
    <row r="1246" spans="1:5" x14ac:dyDescent="0.25">
      <c r="A1246" t="s">
        <v>0</v>
      </c>
      <c r="B1246" t="s">
        <v>3</v>
      </c>
      <c r="C1246">
        <v>1000</v>
      </c>
      <c r="D1246">
        <v>237000</v>
      </c>
      <c r="E1246">
        <v>190.88701800000001</v>
      </c>
    </row>
    <row r="1247" spans="1:5" x14ac:dyDescent="0.25">
      <c r="A1247" t="s">
        <v>0</v>
      </c>
      <c r="B1247" t="s">
        <v>3</v>
      </c>
      <c r="C1247">
        <v>1000</v>
      </c>
      <c r="D1247">
        <v>238000</v>
      </c>
      <c r="E1247">
        <v>185.13052099999999</v>
      </c>
    </row>
    <row r="1248" spans="1:5" x14ac:dyDescent="0.25">
      <c r="A1248" t="s">
        <v>0</v>
      </c>
      <c r="B1248" t="s">
        <v>3</v>
      </c>
      <c r="C1248">
        <v>1000</v>
      </c>
      <c r="D1248">
        <v>239000</v>
      </c>
      <c r="E1248">
        <v>189.42286999999999</v>
      </c>
    </row>
    <row r="1249" spans="1:5" x14ac:dyDescent="0.25">
      <c r="A1249" t="s">
        <v>0</v>
      </c>
      <c r="B1249" t="s">
        <v>3</v>
      </c>
      <c r="C1249">
        <v>1000</v>
      </c>
      <c r="D1249">
        <v>240000</v>
      </c>
      <c r="E1249">
        <v>207.78400600000001</v>
      </c>
    </row>
    <row r="1250" spans="1:5" x14ac:dyDescent="0.25">
      <c r="A1250" t="s">
        <v>0</v>
      </c>
      <c r="B1250" t="s">
        <v>3</v>
      </c>
      <c r="C1250">
        <v>1000</v>
      </c>
      <c r="D1250">
        <v>241000</v>
      </c>
      <c r="E1250">
        <v>188.698589</v>
      </c>
    </row>
    <row r="1251" spans="1:5" x14ac:dyDescent="0.25">
      <c r="A1251" t="s">
        <v>0</v>
      </c>
      <c r="B1251" t="s">
        <v>3</v>
      </c>
      <c r="C1251">
        <v>1000</v>
      </c>
      <c r="D1251">
        <v>242000</v>
      </c>
      <c r="E1251">
        <v>190.106503</v>
      </c>
    </row>
    <row r="1252" spans="1:5" x14ac:dyDescent="0.25">
      <c r="A1252" t="s">
        <v>0</v>
      </c>
      <c r="B1252" t="s">
        <v>3</v>
      </c>
      <c r="C1252">
        <v>1000</v>
      </c>
      <c r="D1252">
        <v>243000</v>
      </c>
      <c r="E1252">
        <v>193.92613399999999</v>
      </c>
    </row>
    <row r="1253" spans="1:5" x14ac:dyDescent="0.25">
      <c r="A1253" t="s">
        <v>0</v>
      </c>
      <c r="B1253" t="s">
        <v>3</v>
      </c>
      <c r="C1253">
        <v>1000</v>
      </c>
      <c r="D1253">
        <v>244000</v>
      </c>
      <c r="E1253">
        <v>180.70072300000001</v>
      </c>
    </row>
    <row r="1254" spans="1:5" x14ac:dyDescent="0.25">
      <c r="A1254" t="s">
        <v>0</v>
      </c>
      <c r="B1254" t="s">
        <v>3</v>
      </c>
      <c r="C1254">
        <v>1000</v>
      </c>
      <c r="D1254">
        <v>245000</v>
      </c>
      <c r="E1254">
        <v>177.846476</v>
      </c>
    </row>
    <row r="1255" spans="1:5" x14ac:dyDescent="0.25">
      <c r="A1255" t="s">
        <v>0</v>
      </c>
      <c r="B1255" t="s">
        <v>3</v>
      </c>
      <c r="C1255">
        <v>1000</v>
      </c>
      <c r="D1255">
        <v>246000</v>
      </c>
      <c r="E1255">
        <v>192.41916800000001</v>
      </c>
    </row>
    <row r="1256" spans="1:5" x14ac:dyDescent="0.25">
      <c r="A1256" t="s">
        <v>0</v>
      </c>
      <c r="B1256" t="s">
        <v>3</v>
      </c>
      <c r="C1256">
        <v>1000</v>
      </c>
      <c r="D1256">
        <v>247000</v>
      </c>
      <c r="E1256">
        <v>214.95465100000001</v>
      </c>
    </row>
    <row r="1257" spans="1:5" x14ac:dyDescent="0.25">
      <c r="A1257" t="s">
        <v>0</v>
      </c>
      <c r="B1257" t="s">
        <v>3</v>
      </c>
      <c r="C1257">
        <v>1000</v>
      </c>
      <c r="D1257">
        <v>248000</v>
      </c>
      <c r="E1257">
        <v>187.84612000000001</v>
      </c>
    </row>
    <row r="1258" spans="1:5" x14ac:dyDescent="0.25">
      <c r="A1258" t="s">
        <v>0</v>
      </c>
      <c r="B1258" t="s">
        <v>3</v>
      </c>
      <c r="C1258">
        <v>1000</v>
      </c>
      <c r="D1258">
        <v>249000</v>
      </c>
      <c r="E1258">
        <v>186.570457</v>
      </c>
    </row>
    <row r="1259" spans="1:5" x14ac:dyDescent="0.25">
      <c r="A1259" t="s">
        <v>0</v>
      </c>
      <c r="B1259" t="s">
        <v>3</v>
      </c>
      <c r="C1259">
        <v>1000</v>
      </c>
      <c r="D1259">
        <v>250000</v>
      </c>
      <c r="E1259">
        <v>187.48651799999999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9"/>
  <sheetViews>
    <sheetView workbookViewId="0">
      <selection activeCell="E1" sqref="E1:E1048576"/>
    </sheetView>
  </sheetViews>
  <sheetFormatPr defaultRowHeight="15" x14ac:dyDescent="0.25"/>
  <sheetData>
    <row r="1" spans="1:5" x14ac:dyDescent="0.25">
      <c r="A1" t="s">
        <v>1</v>
      </c>
      <c r="B1" t="s">
        <v>3</v>
      </c>
      <c r="C1">
        <v>0</v>
      </c>
      <c r="D1">
        <v>100</v>
      </c>
      <c r="E1">
        <v>14.886348999999999</v>
      </c>
    </row>
    <row r="2" spans="1:5" x14ac:dyDescent="0.25">
      <c r="A2" t="s">
        <v>1</v>
      </c>
      <c r="B2" t="s">
        <v>3</v>
      </c>
      <c r="C2">
        <v>0</v>
      </c>
      <c r="D2">
        <v>1000</v>
      </c>
      <c r="E2">
        <v>100.488761</v>
      </c>
    </row>
    <row r="3" spans="1:5" x14ac:dyDescent="0.25">
      <c r="A3" t="s">
        <v>1</v>
      </c>
      <c r="B3" t="s">
        <v>3</v>
      </c>
      <c r="C3">
        <v>0</v>
      </c>
      <c r="D3">
        <v>2000</v>
      </c>
      <c r="E3">
        <v>184.28742299999999</v>
      </c>
    </row>
    <row r="4" spans="1:5" x14ac:dyDescent="0.25">
      <c r="A4" t="s">
        <v>1</v>
      </c>
      <c r="B4" t="s">
        <v>3</v>
      </c>
      <c r="C4">
        <v>0</v>
      </c>
      <c r="D4">
        <v>3000</v>
      </c>
      <c r="E4">
        <v>272.152693</v>
      </c>
    </row>
    <row r="5" spans="1:5" x14ac:dyDescent="0.25">
      <c r="A5" t="s">
        <v>1</v>
      </c>
      <c r="B5" t="s">
        <v>3</v>
      </c>
      <c r="C5">
        <v>0</v>
      </c>
      <c r="D5">
        <v>4000</v>
      </c>
      <c r="E5">
        <v>371.62323800000001</v>
      </c>
    </row>
    <row r="6" spans="1:5" x14ac:dyDescent="0.25">
      <c r="A6" t="s">
        <v>1</v>
      </c>
      <c r="B6" t="s">
        <v>3</v>
      </c>
      <c r="C6">
        <v>0</v>
      </c>
      <c r="D6">
        <v>5000</v>
      </c>
      <c r="E6">
        <v>454.205668</v>
      </c>
    </row>
    <row r="7" spans="1:5" x14ac:dyDescent="0.25">
      <c r="A7" t="s">
        <v>1</v>
      </c>
      <c r="B7" t="s">
        <v>3</v>
      </c>
      <c r="C7">
        <v>0</v>
      </c>
      <c r="D7">
        <v>6000</v>
      </c>
      <c r="E7">
        <v>555.19366000000002</v>
      </c>
    </row>
    <row r="8" spans="1:5" x14ac:dyDescent="0.25">
      <c r="A8" t="s">
        <v>1</v>
      </c>
      <c r="B8" t="s">
        <v>3</v>
      </c>
      <c r="C8">
        <v>0</v>
      </c>
      <c r="D8">
        <v>7000</v>
      </c>
      <c r="E8">
        <v>638.841589</v>
      </c>
    </row>
    <row r="9" spans="1:5" x14ac:dyDescent="0.25">
      <c r="A9" t="s">
        <v>1</v>
      </c>
      <c r="B9" t="s">
        <v>3</v>
      </c>
      <c r="C9">
        <v>0</v>
      </c>
      <c r="D9">
        <v>8000</v>
      </c>
      <c r="E9">
        <v>756.03272900000002</v>
      </c>
    </row>
    <row r="10" spans="1:5" x14ac:dyDescent="0.25">
      <c r="A10" t="s">
        <v>1</v>
      </c>
      <c r="B10" t="s">
        <v>3</v>
      </c>
      <c r="C10">
        <v>0</v>
      </c>
      <c r="D10">
        <v>9000</v>
      </c>
      <c r="E10">
        <v>835.92262200000005</v>
      </c>
    </row>
    <row r="11" spans="1:5" x14ac:dyDescent="0.25">
      <c r="A11" t="s">
        <v>1</v>
      </c>
      <c r="B11" t="s">
        <v>3</v>
      </c>
      <c r="C11">
        <v>0</v>
      </c>
      <c r="D11">
        <v>10000</v>
      </c>
      <c r="E11">
        <v>892.19318299999998</v>
      </c>
    </row>
    <row r="12" spans="1:5" x14ac:dyDescent="0.25">
      <c r="A12" t="s">
        <v>1</v>
      </c>
      <c r="B12" t="s">
        <v>3</v>
      </c>
      <c r="C12">
        <v>0</v>
      </c>
      <c r="D12">
        <v>11000</v>
      </c>
      <c r="E12">
        <v>983.07800299999997</v>
      </c>
    </row>
    <row r="13" spans="1:5" x14ac:dyDescent="0.25">
      <c r="A13" t="s">
        <v>1</v>
      </c>
      <c r="B13" t="s">
        <v>3</v>
      </c>
      <c r="C13">
        <v>0</v>
      </c>
      <c r="D13">
        <v>12000</v>
      </c>
      <c r="E13">
        <v>1129.3031639999999</v>
      </c>
    </row>
    <row r="14" spans="1:5" x14ac:dyDescent="0.25">
      <c r="A14" t="s">
        <v>1</v>
      </c>
      <c r="B14" t="s">
        <v>3</v>
      </c>
      <c r="C14">
        <v>0</v>
      </c>
      <c r="D14">
        <v>13000</v>
      </c>
      <c r="E14">
        <v>1203.874814</v>
      </c>
    </row>
    <row r="15" spans="1:5" x14ac:dyDescent="0.25">
      <c r="A15" t="s">
        <v>1</v>
      </c>
      <c r="B15" t="s">
        <v>3</v>
      </c>
      <c r="C15">
        <v>0</v>
      </c>
      <c r="D15">
        <v>14000</v>
      </c>
      <c r="E15">
        <v>1305.9242810000001</v>
      </c>
    </row>
    <row r="16" spans="1:5" x14ac:dyDescent="0.25">
      <c r="A16" t="s">
        <v>1</v>
      </c>
      <c r="B16" t="s">
        <v>3</v>
      </c>
      <c r="C16">
        <v>0</v>
      </c>
      <c r="D16">
        <v>15000</v>
      </c>
      <c r="E16">
        <v>1405.30981</v>
      </c>
    </row>
    <row r="17" spans="1:5" x14ac:dyDescent="0.25">
      <c r="A17" t="s">
        <v>1</v>
      </c>
      <c r="B17" t="s">
        <v>3</v>
      </c>
      <c r="C17">
        <v>0</v>
      </c>
      <c r="D17">
        <v>16000</v>
      </c>
      <c r="E17">
        <v>1442.936232</v>
      </c>
    </row>
    <row r="18" spans="1:5" x14ac:dyDescent="0.25">
      <c r="A18" t="s">
        <v>1</v>
      </c>
      <c r="B18" t="s">
        <v>3</v>
      </c>
      <c r="C18">
        <v>0</v>
      </c>
      <c r="D18">
        <v>17000</v>
      </c>
      <c r="E18">
        <v>1605.897984</v>
      </c>
    </row>
    <row r="19" spans="1:5" x14ac:dyDescent="0.25">
      <c r="A19" t="s">
        <v>1</v>
      </c>
      <c r="B19" t="s">
        <v>3</v>
      </c>
      <c r="C19">
        <v>0</v>
      </c>
      <c r="D19">
        <v>18000</v>
      </c>
      <c r="E19">
        <v>1640.8508139999999</v>
      </c>
    </row>
    <row r="20" spans="1:5" x14ac:dyDescent="0.25">
      <c r="A20" t="s">
        <v>1</v>
      </c>
      <c r="B20" t="s">
        <v>3</v>
      </c>
      <c r="C20">
        <v>0</v>
      </c>
      <c r="D20">
        <v>19000</v>
      </c>
      <c r="E20">
        <v>1770.2073</v>
      </c>
    </row>
    <row r="21" spans="1:5" x14ac:dyDescent="0.25">
      <c r="A21" t="s">
        <v>1</v>
      </c>
      <c r="B21" t="s">
        <v>3</v>
      </c>
      <c r="C21">
        <v>0</v>
      </c>
      <c r="D21">
        <v>20000</v>
      </c>
      <c r="E21">
        <v>1804.5478800000001</v>
      </c>
    </row>
    <row r="22" spans="1:5" x14ac:dyDescent="0.25">
      <c r="A22" t="s">
        <v>1</v>
      </c>
      <c r="B22" t="s">
        <v>3</v>
      </c>
      <c r="C22">
        <v>0</v>
      </c>
      <c r="D22">
        <v>21000</v>
      </c>
      <c r="E22">
        <v>1886.4386400000001</v>
      </c>
    </row>
    <row r="23" spans="1:5" x14ac:dyDescent="0.25">
      <c r="A23" t="s">
        <v>1</v>
      </c>
      <c r="B23" t="s">
        <v>3</v>
      </c>
      <c r="C23">
        <v>0</v>
      </c>
      <c r="D23">
        <v>22000</v>
      </c>
      <c r="E23">
        <v>1963.033506</v>
      </c>
    </row>
    <row r="24" spans="1:5" x14ac:dyDescent="0.25">
      <c r="A24" t="s">
        <v>1</v>
      </c>
      <c r="B24" t="s">
        <v>3</v>
      </c>
      <c r="C24">
        <v>0</v>
      </c>
      <c r="D24">
        <v>23000</v>
      </c>
      <c r="E24">
        <v>2073.6959040000002</v>
      </c>
    </row>
    <row r="25" spans="1:5" x14ac:dyDescent="0.25">
      <c r="A25" t="s">
        <v>1</v>
      </c>
      <c r="B25" t="s">
        <v>3</v>
      </c>
      <c r="C25">
        <v>0</v>
      </c>
      <c r="D25">
        <v>24000</v>
      </c>
      <c r="E25">
        <v>2197.345178</v>
      </c>
    </row>
    <row r="26" spans="1:5" x14ac:dyDescent="0.25">
      <c r="A26" t="s">
        <v>1</v>
      </c>
      <c r="B26" t="s">
        <v>3</v>
      </c>
      <c r="C26">
        <v>0</v>
      </c>
      <c r="D26">
        <v>25000</v>
      </c>
      <c r="E26">
        <v>2229.7808100000002</v>
      </c>
    </row>
    <row r="27" spans="1:5" x14ac:dyDescent="0.25">
      <c r="A27" t="s">
        <v>1</v>
      </c>
      <c r="B27" t="s">
        <v>3</v>
      </c>
      <c r="C27">
        <v>0</v>
      </c>
      <c r="D27">
        <v>26000</v>
      </c>
      <c r="E27">
        <v>2387.2649240000001</v>
      </c>
    </row>
    <row r="28" spans="1:5" x14ac:dyDescent="0.25">
      <c r="A28" t="s">
        <v>1</v>
      </c>
      <c r="B28" t="s">
        <v>3</v>
      </c>
      <c r="C28">
        <v>0</v>
      </c>
      <c r="D28">
        <v>27000</v>
      </c>
      <c r="E28">
        <v>2446.5218479999999</v>
      </c>
    </row>
    <row r="29" spans="1:5" x14ac:dyDescent="0.25">
      <c r="A29" t="s">
        <v>1</v>
      </c>
      <c r="B29" t="s">
        <v>3</v>
      </c>
      <c r="C29">
        <v>0</v>
      </c>
      <c r="D29">
        <v>28000</v>
      </c>
      <c r="E29">
        <v>2521.1301189999999</v>
      </c>
    </row>
    <row r="30" spans="1:5" x14ac:dyDescent="0.25">
      <c r="A30" t="s">
        <v>1</v>
      </c>
      <c r="B30" t="s">
        <v>3</v>
      </c>
      <c r="C30">
        <v>0</v>
      </c>
      <c r="D30">
        <v>29000</v>
      </c>
      <c r="E30">
        <v>2655.0875339999998</v>
      </c>
    </row>
    <row r="31" spans="1:5" x14ac:dyDescent="0.25">
      <c r="A31" t="s">
        <v>1</v>
      </c>
      <c r="B31" t="s">
        <v>3</v>
      </c>
      <c r="C31">
        <v>0</v>
      </c>
      <c r="D31">
        <v>30000</v>
      </c>
      <c r="E31">
        <v>2731.9266950000001</v>
      </c>
    </row>
    <row r="32" spans="1:5" x14ac:dyDescent="0.25">
      <c r="A32" t="s">
        <v>1</v>
      </c>
      <c r="B32" t="s">
        <v>3</v>
      </c>
      <c r="C32">
        <v>0</v>
      </c>
      <c r="D32">
        <v>31000</v>
      </c>
      <c r="E32">
        <v>2816.8011620000002</v>
      </c>
    </row>
    <row r="33" spans="1:5" x14ac:dyDescent="0.25">
      <c r="A33" t="s">
        <v>1</v>
      </c>
      <c r="B33" t="s">
        <v>3</v>
      </c>
      <c r="C33">
        <v>0</v>
      </c>
      <c r="D33">
        <v>32000</v>
      </c>
      <c r="E33">
        <v>2911.1264919999999</v>
      </c>
    </row>
    <row r="34" spans="1:5" x14ac:dyDescent="0.25">
      <c r="A34" t="s">
        <v>1</v>
      </c>
      <c r="B34" t="s">
        <v>3</v>
      </c>
      <c r="C34">
        <v>0</v>
      </c>
      <c r="D34">
        <v>33000</v>
      </c>
      <c r="E34">
        <v>3000.5362909999999</v>
      </c>
    </row>
    <row r="35" spans="1:5" x14ac:dyDescent="0.25">
      <c r="A35" t="s">
        <v>1</v>
      </c>
      <c r="B35" t="s">
        <v>3</v>
      </c>
      <c r="C35">
        <v>0</v>
      </c>
      <c r="D35">
        <v>34000</v>
      </c>
      <c r="E35">
        <v>3115.4131480000001</v>
      </c>
    </row>
    <row r="36" spans="1:5" x14ac:dyDescent="0.25">
      <c r="A36" t="s">
        <v>1</v>
      </c>
      <c r="B36" t="s">
        <v>3</v>
      </c>
      <c r="C36">
        <v>0</v>
      </c>
      <c r="D36">
        <v>35000</v>
      </c>
      <c r="E36">
        <v>3141.1122249999999</v>
      </c>
    </row>
    <row r="37" spans="1:5" x14ac:dyDescent="0.25">
      <c r="A37" t="s">
        <v>1</v>
      </c>
      <c r="B37" t="s">
        <v>3</v>
      </c>
      <c r="C37">
        <v>0</v>
      </c>
      <c r="D37">
        <v>36000</v>
      </c>
      <c r="E37">
        <v>3286.9002019999998</v>
      </c>
    </row>
    <row r="38" spans="1:5" x14ac:dyDescent="0.25">
      <c r="A38" t="s">
        <v>1</v>
      </c>
      <c r="B38" t="s">
        <v>3</v>
      </c>
      <c r="C38">
        <v>0</v>
      </c>
      <c r="D38">
        <v>37000</v>
      </c>
      <c r="E38">
        <v>3361.7827590000002</v>
      </c>
    </row>
    <row r="39" spans="1:5" x14ac:dyDescent="0.25">
      <c r="A39" t="s">
        <v>1</v>
      </c>
      <c r="B39" t="s">
        <v>3</v>
      </c>
      <c r="C39">
        <v>0</v>
      </c>
      <c r="D39">
        <v>38000</v>
      </c>
      <c r="E39">
        <v>3430.0934339999999</v>
      </c>
    </row>
    <row r="40" spans="1:5" x14ac:dyDescent="0.25">
      <c r="A40" t="s">
        <v>1</v>
      </c>
      <c r="B40" t="s">
        <v>3</v>
      </c>
      <c r="C40">
        <v>0</v>
      </c>
      <c r="D40">
        <v>39000</v>
      </c>
      <c r="E40">
        <v>3535.5163480000001</v>
      </c>
    </row>
    <row r="41" spans="1:5" x14ac:dyDescent="0.25">
      <c r="A41" t="s">
        <v>1</v>
      </c>
      <c r="B41" t="s">
        <v>3</v>
      </c>
      <c r="C41">
        <v>0</v>
      </c>
      <c r="D41">
        <v>40000</v>
      </c>
      <c r="E41">
        <v>3644.752266</v>
      </c>
    </row>
    <row r="42" spans="1:5" x14ac:dyDescent="0.25">
      <c r="A42" t="s">
        <v>1</v>
      </c>
      <c r="B42" t="s">
        <v>3</v>
      </c>
      <c r="C42">
        <v>0</v>
      </c>
      <c r="D42">
        <v>41000</v>
      </c>
      <c r="E42">
        <v>3725.1744760000001</v>
      </c>
    </row>
    <row r="43" spans="1:5" x14ac:dyDescent="0.25">
      <c r="A43" t="s">
        <v>1</v>
      </c>
      <c r="B43" t="s">
        <v>3</v>
      </c>
      <c r="C43">
        <v>0</v>
      </c>
      <c r="D43">
        <v>42000</v>
      </c>
      <c r="E43">
        <v>3786.0198059999998</v>
      </c>
    </row>
    <row r="44" spans="1:5" x14ac:dyDescent="0.25">
      <c r="A44" t="s">
        <v>1</v>
      </c>
      <c r="B44" t="s">
        <v>3</v>
      </c>
      <c r="C44">
        <v>0</v>
      </c>
      <c r="D44">
        <v>43000</v>
      </c>
      <c r="E44">
        <v>3896.066699</v>
      </c>
    </row>
    <row r="45" spans="1:5" x14ac:dyDescent="0.25">
      <c r="A45" t="s">
        <v>1</v>
      </c>
      <c r="B45" t="s">
        <v>3</v>
      </c>
      <c r="C45">
        <v>0</v>
      </c>
      <c r="D45">
        <v>44000</v>
      </c>
      <c r="E45">
        <v>3987.6965839999998</v>
      </c>
    </row>
    <row r="46" spans="1:5" x14ac:dyDescent="0.25">
      <c r="A46" t="s">
        <v>1</v>
      </c>
      <c r="B46" t="s">
        <v>3</v>
      </c>
      <c r="C46">
        <v>0</v>
      </c>
      <c r="D46">
        <v>45000</v>
      </c>
      <c r="E46">
        <v>4105.0608130000001</v>
      </c>
    </row>
    <row r="47" spans="1:5" x14ac:dyDescent="0.25">
      <c r="A47" t="s">
        <v>1</v>
      </c>
      <c r="B47" t="s">
        <v>3</v>
      </c>
      <c r="C47">
        <v>0</v>
      </c>
      <c r="D47">
        <v>46000</v>
      </c>
      <c r="E47">
        <v>4169.7854349999998</v>
      </c>
    </row>
    <row r="48" spans="1:5" x14ac:dyDescent="0.25">
      <c r="A48" t="s">
        <v>1</v>
      </c>
      <c r="B48" t="s">
        <v>3</v>
      </c>
      <c r="C48">
        <v>0</v>
      </c>
      <c r="D48">
        <v>47000</v>
      </c>
      <c r="E48">
        <v>4236.7280289999999</v>
      </c>
    </row>
    <row r="49" spans="1:5" x14ac:dyDescent="0.25">
      <c r="A49" t="s">
        <v>1</v>
      </c>
      <c r="B49" t="s">
        <v>3</v>
      </c>
      <c r="C49">
        <v>0</v>
      </c>
      <c r="D49">
        <v>48000</v>
      </c>
      <c r="E49">
        <v>4349.0108030000001</v>
      </c>
    </row>
    <row r="50" spans="1:5" x14ac:dyDescent="0.25">
      <c r="A50" t="s">
        <v>1</v>
      </c>
      <c r="B50" t="s">
        <v>3</v>
      </c>
      <c r="C50">
        <v>0</v>
      </c>
      <c r="D50">
        <v>49000</v>
      </c>
      <c r="E50">
        <v>4462.9732389999999</v>
      </c>
    </row>
    <row r="51" spans="1:5" x14ac:dyDescent="0.25">
      <c r="A51" t="s">
        <v>1</v>
      </c>
      <c r="B51" t="s">
        <v>3</v>
      </c>
      <c r="C51">
        <v>0</v>
      </c>
      <c r="D51">
        <v>50000</v>
      </c>
      <c r="E51">
        <v>4513.8979730000001</v>
      </c>
    </row>
    <row r="52" spans="1:5" x14ac:dyDescent="0.25">
      <c r="A52" t="s">
        <v>1</v>
      </c>
      <c r="B52" t="s">
        <v>3</v>
      </c>
      <c r="C52">
        <v>0</v>
      </c>
      <c r="D52">
        <v>51000</v>
      </c>
      <c r="E52">
        <v>4596.2865320000001</v>
      </c>
    </row>
    <row r="53" spans="1:5" x14ac:dyDescent="0.25">
      <c r="A53" t="s">
        <v>1</v>
      </c>
      <c r="B53" t="s">
        <v>3</v>
      </c>
      <c r="C53">
        <v>0</v>
      </c>
      <c r="D53">
        <v>52000</v>
      </c>
      <c r="E53">
        <v>4742.4632620000002</v>
      </c>
    </row>
    <row r="54" spans="1:5" x14ac:dyDescent="0.25">
      <c r="A54" t="s">
        <v>1</v>
      </c>
      <c r="B54" t="s">
        <v>3</v>
      </c>
      <c r="C54">
        <v>0</v>
      </c>
      <c r="D54">
        <v>53000</v>
      </c>
      <c r="E54">
        <v>4774.8684620000004</v>
      </c>
    </row>
    <row r="55" spans="1:5" x14ac:dyDescent="0.25">
      <c r="A55" t="s">
        <v>1</v>
      </c>
      <c r="B55" t="s">
        <v>3</v>
      </c>
      <c r="C55">
        <v>0</v>
      </c>
      <c r="D55">
        <v>54000</v>
      </c>
      <c r="E55">
        <v>4866.09465</v>
      </c>
    </row>
    <row r="56" spans="1:5" x14ac:dyDescent="0.25">
      <c r="A56" t="s">
        <v>1</v>
      </c>
      <c r="B56" t="s">
        <v>3</v>
      </c>
      <c r="C56">
        <v>0</v>
      </c>
      <c r="D56">
        <v>55000</v>
      </c>
      <c r="E56">
        <v>4986.5708679999998</v>
      </c>
    </row>
    <row r="57" spans="1:5" x14ac:dyDescent="0.25">
      <c r="A57" t="s">
        <v>1</v>
      </c>
      <c r="B57" t="s">
        <v>3</v>
      </c>
      <c r="C57">
        <v>0</v>
      </c>
      <c r="D57">
        <v>56000</v>
      </c>
      <c r="E57">
        <v>5075.3151120000002</v>
      </c>
    </row>
    <row r="58" spans="1:5" x14ac:dyDescent="0.25">
      <c r="A58" t="s">
        <v>1</v>
      </c>
      <c r="B58" t="s">
        <v>3</v>
      </c>
      <c r="C58">
        <v>0</v>
      </c>
      <c r="D58">
        <v>57000</v>
      </c>
      <c r="E58">
        <v>5143.2832250000001</v>
      </c>
    </row>
    <row r="59" spans="1:5" x14ac:dyDescent="0.25">
      <c r="A59" t="s">
        <v>1</v>
      </c>
      <c r="B59" t="s">
        <v>3</v>
      </c>
      <c r="C59">
        <v>0</v>
      </c>
      <c r="D59">
        <v>58000</v>
      </c>
      <c r="E59">
        <v>5239.5716560000001</v>
      </c>
    </row>
    <row r="60" spans="1:5" x14ac:dyDescent="0.25">
      <c r="A60" t="s">
        <v>1</v>
      </c>
      <c r="B60" t="s">
        <v>3</v>
      </c>
      <c r="C60">
        <v>0</v>
      </c>
      <c r="D60">
        <v>59000</v>
      </c>
      <c r="E60">
        <v>5319.2866990000002</v>
      </c>
    </row>
    <row r="61" spans="1:5" x14ac:dyDescent="0.25">
      <c r="A61" t="s">
        <v>1</v>
      </c>
      <c r="B61" t="s">
        <v>3</v>
      </c>
      <c r="C61">
        <v>0</v>
      </c>
      <c r="D61">
        <v>60000</v>
      </c>
      <c r="E61">
        <v>5394.7290270000003</v>
      </c>
    </row>
    <row r="62" spans="1:5" x14ac:dyDescent="0.25">
      <c r="A62" t="s">
        <v>1</v>
      </c>
      <c r="B62" t="s">
        <v>3</v>
      </c>
      <c r="C62">
        <v>0</v>
      </c>
      <c r="D62">
        <v>61000</v>
      </c>
      <c r="E62">
        <v>5529.6977390000002</v>
      </c>
    </row>
    <row r="63" spans="1:5" x14ac:dyDescent="0.25">
      <c r="A63" t="s">
        <v>1</v>
      </c>
      <c r="B63" t="s">
        <v>3</v>
      </c>
      <c r="C63">
        <v>0</v>
      </c>
      <c r="D63">
        <v>62000</v>
      </c>
      <c r="E63">
        <v>5566.3718870000002</v>
      </c>
    </row>
    <row r="64" spans="1:5" x14ac:dyDescent="0.25">
      <c r="A64" t="s">
        <v>1</v>
      </c>
      <c r="B64" t="s">
        <v>3</v>
      </c>
      <c r="C64">
        <v>0</v>
      </c>
      <c r="D64">
        <v>63000</v>
      </c>
      <c r="E64">
        <v>5671.8919429999996</v>
      </c>
    </row>
    <row r="65" spans="1:5" x14ac:dyDescent="0.25">
      <c r="A65" t="s">
        <v>1</v>
      </c>
      <c r="B65" t="s">
        <v>3</v>
      </c>
      <c r="C65">
        <v>0</v>
      </c>
      <c r="D65">
        <v>64000</v>
      </c>
      <c r="E65">
        <v>5807.3514139999997</v>
      </c>
    </row>
    <row r="66" spans="1:5" x14ac:dyDescent="0.25">
      <c r="A66" t="s">
        <v>1</v>
      </c>
      <c r="B66" t="s">
        <v>3</v>
      </c>
      <c r="C66">
        <v>0</v>
      </c>
      <c r="D66">
        <v>65000</v>
      </c>
      <c r="E66">
        <v>5851.7887570000003</v>
      </c>
    </row>
    <row r="67" spans="1:5" x14ac:dyDescent="0.25">
      <c r="A67" t="s">
        <v>1</v>
      </c>
      <c r="B67" t="s">
        <v>3</v>
      </c>
      <c r="C67">
        <v>0</v>
      </c>
      <c r="D67">
        <v>66000</v>
      </c>
      <c r="E67">
        <v>5938.172423</v>
      </c>
    </row>
    <row r="68" spans="1:5" x14ac:dyDescent="0.25">
      <c r="A68" t="s">
        <v>1</v>
      </c>
      <c r="B68" t="s">
        <v>3</v>
      </c>
      <c r="C68">
        <v>0</v>
      </c>
      <c r="D68">
        <v>67000</v>
      </c>
      <c r="E68">
        <v>5987.4933590000001</v>
      </c>
    </row>
    <row r="69" spans="1:5" x14ac:dyDescent="0.25">
      <c r="A69" t="s">
        <v>1</v>
      </c>
      <c r="B69" t="s">
        <v>3</v>
      </c>
      <c r="C69">
        <v>0</v>
      </c>
      <c r="D69">
        <v>68000</v>
      </c>
      <c r="E69">
        <v>6133.3765380000004</v>
      </c>
    </row>
    <row r="70" spans="1:5" x14ac:dyDescent="0.25">
      <c r="A70" t="s">
        <v>1</v>
      </c>
      <c r="B70" t="s">
        <v>3</v>
      </c>
      <c r="C70">
        <v>0</v>
      </c>
      <c r="D70">
        <v>69000</v>
      </c>
      <c r="E70">
        <v>6195.5306710000004</v>
      </c>
    </row>
    <row r="71" spans="1:5" x14ac:dyDescent="0.25">
      <c r="A71" t="s">
        <v>1</v>
      </c>
      <c r="B71" t="s">
        <v>3</v>
      </c>
      <c r="C71">
        <v>0</v>
      </c>
      <c r="D71">
        <v>70000</v>
      </c>
      <c r="E71">
        <v>6280.3047560000005</v>
      </c>
    </row>
    <row r="72" spans="1:5" x14ac:dyDescent="0.25">
      <c r="A72" t="s">
        <v>1</v>
      </c>
      <c r="B72" t="s">
        <v>3</v>
      </c>
      <c r="C72">
        <v>0</v>
      </c>
      <c r="D72">
        <v>71000</v>
      </c>
      <c r="E72">
        <v>6389.300784</v>
      </c>
    </row>
    <row r="73" spans="1:5" x14ac:dyDescent="0.25">
      <c r="A73" t="s">
        <v>1</v>
      </c>
      <c r="B73" t="s">
        <v>3</v>
      </c>
      <c r="C73">
        <v>0</v>
      </c>
      <c r="D73">
        <v>72000</v>
      </c>
      <c r="E73">
        <v>6490.3035090000003</v>
      </c>
    </row>
    <row r="74" spans="1:5" x14ac:dyDescent="0.25">
      <c r="A74" t="s">
        <v>1</v>
      </c>
      <c r="B74" t="s">
        <v>3</v>
      </c>
      <c r="C74">
        <v>0</v>
      </c>
      <c r="D74">
        <v>73000</v>
      </c>
      <c r="E74">
        <v>6610.6017979999997</v>
      </c>
    </row>
    <row r="75" spans="1:5" x14ac:dyDescent="0.25">
      <c r="A75" t="s">
        <v>1</v>
      </c>
      <c r="B75" t="s">
        <v>3</v>
      </c>
      <c r="C75">
        <v>0</v>
      </c>
      <c r="D75">
        <v>74000</v>
      </c>
      <c r="E75">
        <v>6664.0596919999998</v>
      </c>
    </row>
    <row r="76" spans="1:5" x14ac:dyDescent="0.25">
      <c r="A76" t="s">
        <v>1</v>
      </c>
      <c r="B76" t="s">
        <v>3</v>
      </c>
      <c r="C76">
        <v>0</v>
      </c>
      <c r="D76">
        <v>75000</v>
      </c>
      <c r="E76">
        <v>6705.2960119999998</v>
      </c>
    </row>
    <row r="77" spans="1:5" x14ac:dyDescent="0.25">
      <c r="A77" t="s">
        <v>1</v>
      </c>
      <c r="B77" t="s">
        <v>3</v>
      </c>
      <c r="C77">
        <v>0</v>
      </c>
      <c r="D77">
        <v>76000</v>
      </c>
      <c r="E77">
        <v>7024.0670229999996</v>
      </c>
    </row>
    <row r="78" spans="1:5" x14ac:dyDescent="0.25">
      <c r="A78" t="s">
        <v>1</v>
      </c>
      <c r="B78" t="s">
        <v>3</v>
      </c>
      <c r="C78">
        <v>0</v>
      </c>
      <c r="D78">
        <v>77000</v>
      </c>
      <c r="E78">
        <v>6972.6676619999998</v>
      </c>
    </row>
    <row r="79" spans="1:5" x14ac:dyDescent="0.25">
      <c r="A79" t="s">
        <v>1</v>
      </c>
      <c r="B79" t="s">
        <v>3</v>
      </c>
      <c r="C79">
        <v>0</v>
      </c>
      <c r="D79">
        <v>78000</v>
      </c>
      <c r="E79">
        <v>6906.4795670000003</v>
      </c>
    </row>
    <row r="80" spans="1:5" x14ac:dyDescent="0.25">
      <c r="A80" t="s">
        <v>1</v>
      </c>
      <c r="B80" t="s">
        <v>3</v>
      </c>
      <c r="C80">
        <v>0</v>
      </c>
      <c r="D80">
        <v>79000</v>
      </c>
      <c r="E80">
        <v>7304.9918260000004</v>
      </c>
    </row>
    <row r="81" spans="1:5" x14ac:dyDescent="0.25">
      <c r="A81" t="s">
        <v>1</v>
      </c>
      <c r="B81" t="s">
        <v>3</v>
      </c>
      <c r="C81">
        <v>0</v>
      </c>
      <c r="D81">
        <v>80000</v>
      </c>
      <c r="E81">
        <v>7318.7004550000001</v>
      </c>
    </row>
    <row r="82" spans="1:5" x14ac:dyDescent="0.25">
      <c r="A82" t="s">
        <v>1</v>
      </c>
      <c r="B82" t="s">
        <v>3</v>
      </c>
      <c r="C82">
        <v>0</v>
      </c>
      <c r="D82">
        <v>81000</v>
      </c>
      <c r="E82">
        <v>7354.4266399999997</v>
      </c>
    </row>
    <row r="83" spans="1:5" x14ac:dyDescent="0.25">
      <c r="A83" t="s">
        <v>1</v>
      </c>
      <c r="B83" t="s">
        <v>3</v>
      </c>
      <c r="C83">
        <v>0</v>
      </c>
      <c r="D83">
        <v>82000</v>
      </c>
      <c r="E83">
        <v>7637.5224440000002</v>
      </c>
    </row>
    <row r="84" spans="1:5" x14ac:dyDescent="0.25">
      <c r="A84" t="s">
        <v>1</v>
      </c>
      <c r="B84" t="s">
        <v>3</v>
      </c>
      <c r="C84">
        <v>0</v>
      </c>
      <c r="D84">
        <v>83000</v>
      </c>
      <c r="E84">
        <v>7618.951395</v>
      </c>
    </row>
    <row r="85" spans="1:5" x14ac:dyDescent="0.25">
      <c r="A85" t="s">
        <v>1</v>
      </c>
      <c r="B85" t="s">
        <v>3</v>
      </c>
      <c r="C85">
        <v>0</v>
      </c>
      <c r="D85">
        <v>84000</v>
      </c>
      <c r="E85">
        <v>7720.6621880000002</v>
      </c>
    </row>
    <row r="86" spans="1:5" x14ac:dyDescent="0.25">
      <c r="A86" t="s">
        <v>1</v>
      </c>
      <c r="B86" t="s">
        <v>3</v>
      </c>
      <c r="C86">
        <v>0</v>
      </c>
      <c r="D86">
        <v>85000</v>
      </c>
      <c r="E86">
        <v>7618.2778129999997</v>
      </c>
    </row>
    <row r="87" spans="1:5" x14ac:dyDescent="0.25">
      <c r="A87" t="s">
        <v>1</v>
      </c>
      <c r="B87" t="s">
        <v>3</v>
      </c>
      <c r="C87">
        <v>0</v>
      </c>
      <c r="D87">
        <v>86000</v>
      </c>
      <c r="E87">
        <v>7735.8466360000002</v>
      </c>
    </row>
    <row r="88" spans="1:5" x14ac:dyDescent="0.25">
      <c r="A88" t="s">
        <v>1</v>
      </c>
      <c r="B88" t="s">
        <v>3</v>
      </c>
      <c r="C88">
        <v>0</v>
      </c>
      <c r="D88">
        <v>87000</v>
      </c>
      <c r="E88">
        <v>8055.5005529999999</v>
      </c>
    </row>
    <row r="89" spans="1:5" x14ac:dyDescent="0.25">
      <c r="A89" t="s">
        <v>1</v>
      </c>
      <c r="B89" t="s">
        <v>3</v>
      </c>
      <c r="C89">
        <v>0</v>
      </c>
      <c r="D89">
        <v>88000</v>
      </c>
      <c r="E89">
        <v>7993.8691609999996</v>
      </c>
    </row>
    <row r="90" spans="1:5" x14ac:dyDescent="0.25">
      <c r="A90" t="s">
        <v>1</v>
      </c>
      <c r="B90" t="s">
        <v>3</v>
      </c>
      <c r="C90">
        <v>0</v>
      </c>
      <c r="D90">
        <v>89000</v>
      </c>
      <c r="E90">
        <v>8029.2688209999997</v>
      </c>
    </row>
    <row r="91" spans="1:5" x14ac:dyDescent="0.25">
      <c r="A91" t="s">
        <v>1</v>
      </c>
      <c r="B91" t="s">
        <v>3</v>
      </c>
      <c r="C91">
        <v>0</v>
      </c>
      <c r="D91">
        <v>90000</v>
      </c>
      <c r="E91">
        <v>8634.6742589999994</v>
      </c>
    </row>
    <row r="92" spans="1:5" x14ac:dyDescent="0.25">
      <c r="A92" t="s">
        <v>1</v>
      </c>
      <c r="B92" t="s">
        <v>3</v>
      </c>
      <c r="C92">
        <v>0</v>
      </c>
      <c r="D92">
        <v>91000</v>
      </c>
      <c r="E92">
        <v>8281.3831599999994</v>
      </c>
    </row>
    <row r="93" spans="1:5" x14ac:dyDescent="0.25">
      <c r="A93" t="s">
        <v>1</v>
      </c>
      <c r="B93" t="s">
        <v>3</v>
      </c>
      <c r="C93">
        <v>0</v>
      </c>
      <c r="D93">
        <v>92000</v>
      </c>
      <c r="E93">
        <v>8577.9322240000001</v>
      </c>
    </row>
    <row r="94" spans="1:5" x14ac:dyDescent="0.25">
      <c r="A94" t="s">
        <v>1</v>
      </c>
      <c r="B94" t="s">
        <v>3</v>
      </c>
      <c r="C94">
        <v>0</v>
      </c>
      <c r="D94">
        <v>93000</v>
      </c>
      <c r="E94">
        <v>8918.7766809999994</v>
      </c>
    </row>
    <row r="95" spans="1:5" x14ac:dyDescent="0.25">
      <c r="A95" t="s">
        <v>1</v>
      </c>
      <c r="B95" t="s">
        <v>3</v>
      </c>
      <c r="C95">
        <v>0</v>
      </c>
      <c r="D95">
        <v>94000</v>
      </c>
      <c r="E95">
        <v>8560.9230239999997</v>
      </c>
    </row>
    <row r="96" spans="1:5" x14ac:dyDescent="0.25">
      <c r="A96" t="s">
        <v>1</v>
      </c>
      <c r="B96" t="s">
        <v>3</v>
      </c>
      <c r="C96">
        <v>0</v>
      </c>
      <c r="D96">
        <v>95000</v>
      </c>
      <c r="E96">
        <v>8954.1583350000001</v>
      </c>
    </row>
    <row r="97" spans="1:5" x14ac:dyDescent="0.25">
      <c r="A97" t="s">
        <v>1</v>
      </c>
      <c r="B97" t="s">
        <v>3</v>
      </c>
      <c r="C97">
        <v>0</v>
      </c>
      <c r="D97">
        <v>96000</v>
      </c>
      <c r="E97">
        <v>9160.185367</v>
      </c>
    </row>
    <row r="98" spans="1:5" x14ac:dyDescent="0.25">
      <c r="A98" t="s">
        <v>1</v>
      </c>
      <c r="B98" t="s">
        <v>3</v>
      </c>
      <c r="C98">
        <v>0</v>
      </c>
      <c r="D98">
        <v>97000</v>
      </c>
      <c r="E98">
        <v>9045.2416429999994</v>
      </c>
    </row>
    <row r="99" spans="1:5" x14ac:dyDescent="0.25">
      <c r="A99" t="s">
        <v>1</v>
      </c>
      <c r="B99" t="s">
        <v>3</v>
      </c>
      <c r="C99">
        <v>0</v>
      </c>
      <c r="D99">
        <v>98000</v>
      </c>
      <c r="E99">
        <v>9058.4449210000002</v>
      </c>
    </row>
    <row r="100" spans="1:5" x14ac:dyDescent="0.25">
      <c r="A100" t="s">
        <v>1</v>
      </c>
      <c r="B100" t="s">
        <v>3</v>
      </c>
      <c r="C100">
        <v>0</v>
      </c>
      <c r="D100">
        <v>99000</v>
      </c>
      <c r="E100">
        <v>9405.9609799999998</v>
      </c>
    </row>
    <row r="101" spans="1:5" x14ac:dyDescent="0.25">
      <c r="A101" t="s">
        <v>1</v>
      </c>
      <c r="B101" t="s">
        <v>3</v>
      </c>
      <c r="C101">
        <v>0</v>
      </c>
      <c r="D101">
        <v>100000</v>
      </c>
      <c r="E101">
        <v>9511.3241579999994</v>
      </c>
    </row>
    <row r="102" spans="1:5" x14ac:dyDescent="0.25">
      <c r="A102" t="s">
        <v>1</v>
      </c>
      <c r="B102" t="s">
        <v>3</v>
      </c>
      <c r="C102">
        <v>0</v>
      </c>
      <c r="D102">
        <v>101000</v>
      </c>
      <c r="E102">
        <v>9319.5281520000008</v>
      </c>
    </row>
    <row r="103" spans="1:5" x14ac:dyDescent="0.25">
      <c r="A103" t="s">
        <v>1</v>
      </c>
      <c r="B103" t="s">
        <v>3</v>
      </c>
      <c r="C103">
        <v>0</v>
      </c>
      <c r="D103">
        <v>102000</v>
      </c>
      <c r="E103">
        <v>9112.2130720000005</v>
      </c>
    </row>
    <row r="104" spans="1:5" x14ac:dyDescent="0.25">
      <c r="A104" t="s">
        <v>1</v>
      </c>
      <c r="B104" t="s">
        <v>3</v>
      </c>
      <c r="C104">
        <v>0</v>
      </c>
      <c r="D104">
        <v>103000</v>
      </c>
      <c r="E104">
        <v>9267.7163130000008</v>
      </c>
    </row>
    <row r="105" spans="1:5" x14ac:dyDescent="0.25">
      <c r="A105" t="s">
        <v>1</v>
      </c>
      <c r="B105" t="s">
        <v>3</v>
      </c>
      <c r="C105">
        <v>0</v>
      </c>
      <c r="D105">
        <v>104000</v>
      </c>
      <c r="E105">
        <v>9578.4760010000009</v>
      </c>
    </row>
    <row r="106" spans="1:5" x14ac:dyDescent="0.25">
      <c r="A106" t="s">
        <v>1</v>
      </c>
      <c r="B106" t="s">
        <v>3</v>
      </c>
      <c r="C106">
        <v>0</v>
      </c>
      <c r="D106">
        <v>105000</v>
      </c>
      <c r="E106">
        <v>10765.250661</v>
      </c>
    </row>
    <row r="107" spans="1:5" x14ac:dyDescent="0.25">
      <c r="A107" t="s">
        <v>1</v>
      </c>
      <c r="B107" t="s">
        <v>3</v>
      </c>
      <c r="C107">
        <v>0</v>
      </c>
      <c r="D107">
        <v>106000</v>
      </c>
      <c r="E107">
        <v>9604.8049640000008</v>
      </c>
    </row>
    <row r="108" spans="1:5" x14ac:dyDescent="0.25">
      <c r="A108" t="s">
        <v>1</v>
      </c>
      <c r="B108" t="s">
        <v>3</v>
      </c>
      <c r="C108">
        <v>0</v>
      </c>
      <c r="D108">
        <v>107000</v>
      </c>
      <c r="E108">
        <v>9602.3577609999993</v>
      </c>
    </row>
    <row r="109" spans="1:5" x14ac:dyDescent="0.25">
      <c r="A109" t="s">
        <v>1</v>
      </c>
      <c r="B109" t="s">
        <v>3</v>
      </c>
      <c r="C109">
        <v>0</v>
      </c>
      <c r="D109">
        <v>108000</v>
      </c>
      <c r="E109">
        <v>9698.3812899999994</v>
      </c>
    </row>
    <row r="110" spans="1:5" x14ac:dyDescent="0.25">
      <c r="A110" t="s">
        <v>1</v>
      </c>
      <c r="B110" t="s">
        <v>3</v>
      </c>
      <c r="C110">
        <v>0</v>
      </c>
      <c r="D110">
        <v>109000</v>
      </c>
      <c r="E110">
        <v>10679.947149</v>
      </c>
    </row>
    <row r="111" spans="1:5" x14ac:dyDescent="0.25">
      <c r="A111" t="s">
        <v>1</v>
      </c>
      <c r="B111" t="s">
        <v>3</v>
      </c>
      <c r="C111">
        <v>0</v>
      </c>
      <c r="D111">
        <v>110000</v>
      </c>
      <c r="E111">
        <v>10694.699831</v>
      </c>
    </row>
    <row r="112" spans="1:5" x14ac:dyDescent="0.25">
      <c r="A112" t="s">
        <v>1</v>
      </c>
      <c r="B112" t="s">
        <v>3</v>
      </c>
      <c r="C112">
        <v>0</v>
      </c>
      <c r="D112">
        <v>111000</v>
      </c>
      <c r="E112">
        <v>10627.417278000001</v>
      </c>
    </row>
    <row r="113" spans="1:5" x14ac:dyDescent="0.25">
      <c r="A113" t="s">
        <v>1</v>
      </c>
      <c r="B113" t="s">
        <v>3</v>
      </c>
      <c r="C113">
        <v>0</v>
      </c>
      <c r="D113">
        <v>112000</v>
      </c>
      <c r="E113">
        <v>10340.554351000001</v>
      </c>
    </row>
    <row r="114" spans="1:5" x14ac:dyDescent="0.25">
      <c r="A114" t="s">
        <v>1</v>
      </c>
      <c r="B114" t="s">
        <v>3</v>
      </c>
      <c r="C114">
        <v>0</v>
      </c>
      <c r="D114">
        <v>113000</v>
      </c>
      <c r="E114">
        <v>10603.760398</v>
      </c>
    </row>
    <row r="115" spans="1:5" x14ac:dyDescent="0.25">
      <c r="A115" t="s">
        <v>1</v>
      </c>
      <c r="B115" t="s">
        <v>3</v>
      </c>
      <c r="C115">
        <v>0</v>
      </c>
      <c r="D115">
        <v>114000</v>
      </c>
      <c r="E115">
        <v>10594.776315999999</v>
      </c>
    </row>
    <row r="116" spans="1:5" x14ac:dyDescent="0.25">
      <c r="A116" t="s">
        <v>1</v>
      </c>
      <c r="B116" t="s">
        <v>3</v>
      </c>
      <c r="C116">
        <v>0</v>
      </c>
      <c r="D116">
        <v>115000</v>
      </c>
      <c r="E116">
        <v>10261.632421</v>
      </c>
    </row>
    <row r="117" spans="1:5" x14ac:dyDescent="0.25">
      <c r="A117" t="s">
        <v>1</v>
      </c>
      <c r="B117" t="s">
        <v>3</v>
      </c>
      <c r="C117">
        <v>0</v>
      </c>
      <c r="D117">
        <v>116000</v>
      </c>
      <c r="E117">
        <v>10608.206731</v>
      </c>
    </row>
    <row r="118" spans="1:5" x14ac:dyDescent="0.25">
      <c r="A118" t="s">
        <v>1</v>
      </c>
      <c r="B118" t="s">
        <v>3</v>
      </c>
      <c r="C118">
        <v>0</v>
      </c>
      <c r="D118">
        <v>117000</v>
      </c>
      <c r="E118">
        <v>10823.017663000001</v>
      </c>
    </row>
    <row r="119" spans="1:5" x14ac:dyDescent="0.25">
      <c r="A119" t="s">
        <v>1</v>
      </c>
      <c r="B119" t="s">
        <v>3</v>
      </c>
      <c r="C119">
        <v>0</v>
      </c>
      <c r="D119">
        <v>118000</v>
      </c>
      <c r="E119">
        <v>10826.825722</v>
      </c>
    </row>
    <row r="120" spans="1:5" x14ac:dyDescent="0.25">
      <c r="A120" t="s">
        <v>1</v>
      </c>
      <c r="B120" t="s">
        <v>3</v>
      </c>
      <c r="C120">
        <v>0</v>
      </c>
      <c r="D120">
        <v>119000</v>
      </c>
      <c r="E120">
        <v>11371.367275000001</v>
      </c>
    </row>
    <row r="121" spans="1:5" x14ac:dyDescent="0.25">
      <c r="A121" t="s">
        <v>1</v>
      </c>
      <c r="B121" t="s">
        <v>3</v>
      </c>
      <c r="C121">
        <v>0</v>
      </c>
      <c r="D121">
        <v>120000</v>
      </c>
      <c r="E121">
        <v>11193.857076</v>
      </c>
    </row>
    <row r="122" spans="1:5" x14ac:dyDescent="0.25">
      <c r="A122" t="s">
        <v>1</v>
      </c>
      <c r="B122" t="s">
        <v>3</v>
      </c>
      <c r="C122">
        <v>0</v>
      </c>
      <c r="D122">
        <v>121000</v>
      </c>
      <c r="E122">
        <v>11765.811297</v>
      </c>
    </row>
    <row r="123" spans="1:5" x14ac:dyDescent="0.25">
      <c r="A123" t="s">
        <v>1</v>
      </c>
      <c r="B123" t="s">
        <v>3</v>
      </c>
      <c r="C123">
        <v>0</v>
      </c>
      <c r="D123">
        <v>122000</v>
      </c>
      <c r="E123">
        <v>11532.382976000001</v>
      </c>
    </row>
    <row r="124" spans="1:5" x14ac:dyDescent="0.25">
      <c r="A124" t="s">
        <v>1</v>
      </c>
      <c r="B124" t="s">
        <v>3</v>
      </c>
      <c r="C124">
        <v>0</v>
      </c>
      <c r="D124">
        <v>123000</v>
      </c>
      <c r="E124">
        <v>11611.958103000001</v>
      </c>
    </row>
    <row r="125" spans="1:5" x14ac:dyDescent="0.25">
      <c r="A125" t="s">
        <v>1</v>
      </c>
      <c r="B125" t="s">
        <v>3</v>
      </c>
      <c r="C125">
        <v>0</v>
      </c>
      <c r="D125">
        <v>124000</v>
      </c>
      <c r="E125">
        <v>11188.370703000001</v>
      </c>
    </row>
    <row r="126" spans="1:5" x14ac:dyDescent="0.25">
      <c r="A126" t="s">
        <v>1</v>
      </c>
      <c r="B126" t="s">
        <v>3</v>
      </c>
      <c r="C126">
        <v>0</v>
      </c>
      <c r="D126">
        <v>125000</v>
      </c>
      <c r="E126">
        <v>11068.386027</v>
      </c>
    </row>
    <row r="127" spans="1:5" x14ac:dyDescent="0.25">
      <c r="A127" t="s">
        <v>1</v>
      </c>
      <c r="B127" t="s">
        <v>3</v>
      </c>
      <c r="C127">
        <v>0</v>
      </c>
      <c r="D127">
        <v>126000</v>
      </c>
      <c r="E127">
        <v>11663.773853000001</v>
      </c>
    </row>
    <row r="128" spans="1:5" x14ac:dyDescent="0.25">
      <c r="A128" t="s">
        <v>1</v>
      </c>
      <c r="B128" t="s">
        <v>3</v>
      </c>
      <c r="C128">
        <v>0</v>
      </c>
      <c r="D128">
        <v>127000</v>
      </c>
      <c r="E128">
        <v>11981.096839</v>
      </c>
    </row>
    <row r="129" spans="1:5" x14ac:dyDescent="0.25">
      <c r="A129" t="s">
        <v>1</v>
      </c>
      <c r="B129" t="s">
        <v>3</v>
      </c>
      <c r="C129">
        <v>0</v>
      </c>
      <c r="D129">
        <v>128000</v>
      </c>
      <c r="E129">
        <v>12404.545633</v>
      </c>
    </row>
    <row r="130" spans="1:5" x14ac:dyDescent="0.25">
      <c r="A130" t="s">
        <v>1</v>
      </c>
      <c r="B130" t="s">
        <v>3</v>
      </c>
      <c r="C130">
        <v>0</v>
      </c>
      <c r="D130">
        <v>129000</v>
      </c>
      <c r="E130">
        <v>11929.146419999999</v>
      </c>
    </row>
    <row r="131" spans="1:5" x14ac:dyDescent="0.25">
      <c r="A131" t="s">
        <v>1</v>
      </c>
      <c r="B131" t="s">
        <v>3</v>
      </c>
      <c r="C131">
        <v>0</v>
      </c>
      <c r="D131">
        <v>130000</v>
      </c>
      <c r="E131">
        <v>12429.669656</v>
      </c>
    </row>
    <row r="132" spans="1:5" x14ac:dyDescent="0.25">
      <c r="A132" t="s">
        <v>1</v>
      </c>
      <c r="B132" t="s">
        <v>3</v>
      </c>
      <c r="C132">
        <v>0</v>
      </c>
      <c r="D132">
        <v>131000</v>
      </c>
      <c r="E132">
        <v>12442.719439</v>
      </c>
    </row>
    <row r="133" spans="1:5" x14ac:dyDescent="0.25">
      <c r="A133" t="s">
        <v>1</v>
      </c>
      <c r="B133" t="s">
        <v>3</v>
      </c>
      <c r="C133">
        <v>0</v>
      </c>
      <c r="D133">
        <v>132000</v>
      </c>
      <c r="E133">
        <v>12410.792248</v>
      </c>
    </row>
    <row r="134" spans="1:5" x14ac:dyDescent="0.25">
      <c r="A134" t="s">
        <v>1</v>
      </c>
      <c r="B134" t="s">
        <v>3</v>
      </c>
      <c r="C134">
        <v>0</v>
      </c>
      <c r="D134">
        <v>133000</v>
      </c>
      <c r="E134">
        <v>12313.529092000001</v>
      </c>
    </row>
    <row r="135" spans="1:5" x14ac:dyDescent="0.25">
      <c r="A135" t="s">
        <v>1</v>
      </c>
      <c r="B135" t="s">
        <v>3</v>
      </c>
      <c r="C135">
        <v>0</v>
      </c>
      <c r="D135">
        <v>134000</v>
      </c>
      <c r="E135">
        <v>12917.495844999999</v>
      </c>
    </row>
    <row r="136" spans="1:5" x14ac:dyDescent="0.25">
      <c r="A136" t="s">
        <v>1</v>
      </c>
      <c r="B136" t="s">
        <v>3</v>
      </c>
      <c r="C136">
        <v>0</v>
      </c>
      <c r="D136">
        <v>135000</v>
      </c>
      <c r="E136">
        <v>12252.119076000001</v>
      </c>
    </row>
    <row r="137" spans="1:5" x14ac:dyDescent="0.25">
      <c r="A137" t="s">
        <v>1</v>
      </c>
      <c r="B137" t="s">
        <v>3</v>
      </c>
      <c r="C137">
        <v>0</v>
      </c>
      <c r="D137">
        <v>136000</v>
      </c>
      <c r="E137">
        <v>12896.427900000001</v>
      </c>
    </row>
    <row r="138" spans="1:5" x14ac:dyDescent="0.25">
      <c r="A138" t="s">
        <v>1</v>
      </c>
      <c r="B138" t="s">
        <v>3</v>
      </c>
      <c r="C138">
        <v>0</v>
      </c>
      <c r="D138">
        <v>137000</v>
      </c>
      <c r="E138">
        <v>12628.718138</v>
      </c>
    </row>
    <row r="139" spans="1:5" x14ac:dyDescent="0.25">
      <c r="A139" t="s">
        <v>1</v>
      </c>
      <c r="B139" t="s">
        <v>3</v>
      </c>
      <c r="C139">
        <v>0</v>
      </c>
      <c r="D139">
        <v>138000</v>
      </c>
      <c r="E139">
        <v>12766.810368</v>
      </c>
    </row>
    <row r="140" spans="1:5" x14ac:dyDescent="0.25">
      <c r="A140" t="s">
        <v>1</v>
      </c>
      <c r="B140" t="s">
        <v>3</v>
      </c>
      <c r="C140">
        <v>0</v>
      </c>
      <c r="D140">
        <v>139000</v>
      </c>
      <c r="E140">
        <v>13904.658132</v>
      </c>
    </row>
    <row r="141" spans="1:5" x14ac:dyDescent="0.25">
      <c r="A141" t="s">
        <v>1</v>
      </c>
      <c r="B141" t="s">
        <v>3</v>
      </c>
      <c r="C141">
        <v>0</v>
      </c>
      <c r="D141">
        <v>140000</v>
      </c>
      <c r="E141">
        <v>13193.629016999999</v>
      </c>
    </row>
    <row r="142" spans="1:5" x14ac:dyDescent="0.25">
      <c r="A142" t="s">
        <v>1</v>
      </c>
      <c r="B142" t="s">
        <v>3</v>
      </c>
      <c r="C142">
        <v>0</v>
      </c>
      <c r="D142">
        <v>141000</v>
      </c>
      <c r="E142">
        <v>13701.5658</v>
      </c>
    </row>
    <row r="143" spans="1:5" x14ac:dyDescent="0.25">
      <c r="A143" t="s">
        <v>1</v>
      </c>
      <c r="B143" t="s">
        <v>3</v>
      </c>
      <c r="C143">
        <v>0</v>
      </c>
      <c r="D143">
        <v>142000</v>
      </c>
      <c r="E143">
        <v>13125.382738</v>
      </c>
    </row>
    <row r="144" spans="1:5" x14ac:dyDescent="0.25">
      <c r="A144" t="s">
        <v>1</v>
      </c>
      <c r="B144" t="s">
        <v>3</v>
      </c>
      <c r="C144">
        <v>0</v>
      </c>
      <c r="D144">
        <v>143000</v>
      </c>
      <c r="E144">
        <v>13825.777312</v>
      </c>
    </row>
    <row r="145" spans="1:5" x14ac:dyDescent="0.25">
      <c r="A145" t="s">
        <v>1</v>
      </c>
      <c r="B145" t="s">
        <v>3</v>
      </c>
      <c r="C145">
        <v>0</v>
      </c>
      <c r="D145">
        <v>144000</v>
      </c>
      <c r="E145">
        <v>13051.807557</v>
      </c>
    </row>
    <row r="146" spans="1:5" x14ac:dyDescent="0.25">
      <c r="A146" t="s">
        <v>1</v>
      </c>
      <c r="B146" t="s">
        <v>3</v>
      </c>
      <c r="C146">
        <v>0</v>
      </c>
      <c r="D146">
        <v>145000</v>
      </c>
      <c r="E146">
        <v>13118.273132</v>
      </c>
    </row>
    <row r="147" spans="1:5" x14ac:dyDescent="0.25">
      <c r="A147" t="s">
        <v>1</v>
      </c>
      <c r="B147" t="s">
        <v>3</v>
      </c>
      <c r="C147">
        <v>0</v>
      </c>
      <c r="D147">
        <v>146000</v>
      </c>
      <c r="E147">
        <v>13971.060238</v>
      </c>
    </row>
    <row r="148" spans="1:5" x14ac:dyDescent="0.25">
      <c r="A148" t="s">
        <v>1</v>
      </c>
      <c r="B148" t="s">
        <v>3</v>
      </c>
      <c r="C148">
        <v>0</v>
      </c>
      <c r="D148">
        <v>147000</v>
      </c>
      <c r="E148">
        <v>13630.180261</v>
      </c>
    </row>
    <row r="149" spans="1:5" x14ac:dyDescent="0.25">
      <c r="A149" t="s">
        <v>1</v>
      </c>
      <c r="B149" t="s">
        <v>3</v>
      </c>
      <c r="C149">
        <v>0</v>
      </c>
      <c r="D149">
        <v>148000</v>
      </c>
      <c r="E149">
        <v>14587.471946</v>
      </c>
    </row>
    <row r="150" spans="1:5" x14ac:dyDescent="0.25">
      <c r="A150" t="s">
        <v>1</v>
      </c>
      <c r="B150" t="s">
        <v>3</v>
      </c>
      <c r="C150">
        <v>0</v>
      </c>
      <c r="D150">
        <v>149000</v>
      </c>
      <c r="E150">
        <v>13784.134087</v>
      </c>
    </row>
    <row r="151" spans="1:5" x14ac:dyDescent="0.25">
      <c r="A151" t="s">
        <v>1</v>
      </c>
      <c r="B151" t="s">
        <v>3</v>
      </c>
      <c r="C151">
        <v>0</v>
      </c>
      <c r="D151">
        <v>150000</v>
      </c>
      <c r="E151">
        <v>14201.436734999999</v>
      </c>
    </row>
    <row r="152" spans="1:5" x14ac:dyDescent="0.25">
      <c r="A152" t="s">
        <v>1</v>
      </c>
      <c r="B152" t="s">
        <v>3</v>
      </c>
      <c r="C152">
        <v>0</v>
      </c>
      <c r="D152">
        <v>151000</v>
      </c>
      <c r="E152">
        <v>14176.822396</v>
      </c>
    </row>
    <row r="153" spans="1:5" x14ac:dyDescent="0.25">
      <c r="A153" t="s">
        <v>1</v>
      </c>
      <c r="B153" t="s">
        <v>3</v>
      </c>
      <c r="C153">
        <v>0</v>
      </c>
      <c r="D153">
        <v>152000</v>
      </c>
      <c r="E153">
        <v>13988.116988</v>
      </c>
    </row>
    <row r="154" spans="1:5" x14ac:dyDescent="0.25">
      <c r="A154" t="s">
        <v>1</v>
      </c>
      <c r="B154" t="s">
        <v>3</v>
      </c>
      <c r="C154">
        <v>0</v>
      </c>
      <c r="D154">
        <v>153000</v>
      </c>
      <c r="E154">
        <v>14471.837528</v>
      </c>
    </row>
    <row r="155" spans="1:5" x14ac:dyDescent="0.25">
      <c r="A155" t="s">
        <v>1</v>
      </c>
      <c r="B155" t="s">
        <v>3</v>
      </c>
      <c r="C155">
        <v>0</v>
      </c>
      <c r="D155">
        <v>154000</v>
      </c>
      <c r="E155">
        <v>13917.729632</v>
      </c>
    </row>
    <row r="156" spans="1:5" x14ac:dyDescent="0.25">
      <c r="A156" t="s">
        <v>1</v>
      </c>
      <c r="B156" t="s">
        <v>3</v>
      </c>
      <c r="C156">
        <v>0</v>
      </c>
      <c r="D156">
        <v>155000</v>
      </c>
      <c r="E156">
        <v>14186.03191</v>
      </c>
    </row>
    <row r="157" spans="1:5" x14ac:dyDescent="0.25">
      <c r="A157" t="s">
        <v>1</v>
      </c>
      <c r="B157" t="s">
        <v>3</v>
      </c>
      <c r="C157">
        <v>0</v>
      </c>
      <c r="D157">
        <v>156000</v>
      </c>
      <c r="E157">
        <v>15596.271220000001</v>
      </c>
    </row>
    <row r="158" spans="1:5" x14ac:dyDescent="0.25">
      <c r="A158" t="s">
        <v>1</v>
      </c>
      <c r="B158" t="s">
        <v>3</v>
      </c>
      <c r="C158">
        <v>0</v>
      </c>
      <c r="D158">
        <v>157000</v>
      </c>
      <c r="E158">
        <v>14706.918981000001</v>
      </c>
    </row>
    <row r="159" spans="1:5" x14ac:dyDescent="0.25">
      <c r="A159" t="s">
        <v>1</v>
      </c>
      <c r="B159" t="s">
        <v>3</v>
      </c>
      <c r="C159">
        <v>0</v>
      </c>
      <c r="D159">
        <v>158000</v>
      </c>
      <c r="E159">
        <v>15497.465357999999</v>
      </c>
    </row>
    <row r="160" spans="1:5" x14ac:dyDescent="0.25">
      <c r="A160" t="s">
        <v>1</v>
      </c>
      <c r="B160" t="s">
        <v>3</v>
      </c>
      <c r="C160">
        <v>0</v>
      </c>
      <c r="D160">
        <v>159000</v>
      </c>
      <c r="E160">
        <v>15493.275003000001</v>
      </c>
    </row>
    <row r="161" spans="1:5" x14ac:dyDescent="0.25">
      <c r="A161" t="s">
        <v>1</v>
      </c>
      <c r="B161" t="s">
        <v>3</v>
      </c>
      <c r="C161">
        <v>0</v>
      </c>
      <c r="D161">
        <v>160000</v>
      </c>
      <c r="E161">
        <v>15434.081973</v>
      </c>
    </row>
    <row r="162" spans="1:5" x14ac:dyDescent="0.25">
      <c r="A162" t="s">
        <v>1</v>
      </c>
      <c r="B162" t="s">
        <v>3</v>
      </c>
      <c r="C162">
        <v>0</v>
      </c>
      <c r="D162">
        <v>161000</v>
      </c>
      <c r="E162">
        <v>15224.912995999999</v>
      </c>
    </row>
    <row r="163" spans="1:5" x14ac:dyDescent="0.25">
      <c r="A163" t="s">
        <v>1</v>
      </c>
      <c r="B163" t="s">
        <v>3</v>
      </c>
      <c r="C163">
        <v>0</v>
      </c>
      <c r="D163">
        <v>162000</v>
      </c>
      <c r="E163">
        <v>15606.433874</v>
      </c>
    </row>
    <row r="164" spans="1:5" x14ac:dyDescent="0.25">
      <c r="A164" t="s">
        <v>1</v>
      </c>
      <c r="B164" t="s">
        <v>3</v>
      </c>
      <c r="C164">
        <v>0</v>
      </c>
      <c r="D164">
        <v>163000</v>
      </c>
      <c r="E164">
        <v>15548.140600000001</v>
      </c>
    </row>
    <row r="165" spans="1:5" x14ac:dyDescent="0.25">
      <c r="A165" t="s">
        <v>1</v>
      </c>
      <c r="B165" t="s">
        <v>3</v>
      </c>
      <c r="C165">
        <v>0</v>
      </c>
      <c r="D165">
        <v>164000</v>
      </c>
      <c r="E165">
        <v>16017.835929999999</v>
      </c>
    </row>
    <row r="166" spans="1:5" x14ac:dyDescent="0.25">
      <c r="A166" t="s">
        <v>1</v>
      </c>
      <c r="B166" t="s">
        <v>3</v>
      </c>
      <c r="C166">
        <v>0</v>
      </c>
      <c r="D166">
        <v>165000</v>
      </c>
      <c r="E166">
        <v>16156.815522999999</v>
      </c>
    </row>
    <row r="167" spans="1:5" x14ac:dyDescent="0.25">
      <c r="A167" t="s">
        <v>1</v>
      </c>
      <c r="B167" t="s">
        <v>3</v>
      </c>
      <c r="C167">
        <v>0</v>
      </c>
      <c r="D167">
        <v>166000</v>
      </c>
      <c r="E167">
        <v>15772.610487</v>
      </c>
    </row>
    <row r="168" spans="1:5" x14ac:dyDescent="0.25">
      <c r="A168" t="s">
        <v>1</v>
      </c>
      <c r="B168" t="s">
        <v>3</v>
      </c>
      <c r="C168">
        <v>0</v>
      </c>
      <c r="D168">
        <v>167000</v>
      </c>
      <c r="E168">
        <v>16338.053247</v>
      </c>
    </row>
    <row r="169" spans="1:5" x14ac:dyDescent="0.25">
      <c r="A169" t="s">
        <v>1</v>
      </c>
      <c r="B169" t="s">
        <v>3</v>
      </c>
      <c r="C169">
        <v>0</v>
      </c>
      <c r="D169">
        <v>168000</v>
      </c>
      <c r="E169">
        <v>16829.745833000001</v>
      </c>
    </row>
    <row r="170" spans="1:5" x14ac:dyDescent="0.25">
      <c r="A170" t="s">
        <v>1</v>
      </c>
      <c r="B170" t="s">
        <v>3</v>
      </c>
      <c r="C170">
        <v>0</v>
      </c>
      <c r="D170">
        <v>169000</v>
      </c>
      <c r="E170">
        <v>16470.447055000001</v>
      </c>
    </row>
    <row r="171" spans="1:5" x14ac:dyDescent="0.25">
      <c r="A171" t="s">
        <v>1</v>
      </c>
      <c r="B171" t="s">
        <v>3</v>
      </c>
      <c r="C171">
        <v>0</v>
      </c>
      <c r="D171">
        <v>170000</v>
      </c>
      <c r="E171">
        <v>17013.248631999999</v>
      </c>
    </row>
    <row r="172" spans="1:5" x14ac:dyDescent="0.25">
      <c r="A172" t="s">
        <v>1</v>
      </c>
      <c r="B172" t="s">
        <v>3</v>
      </c>
      <c r="C172">
        <v>0</v>
      </c>
      <c r="D172">
        <v>171000</v>
      </c>
      <c r="E172">
        <v>16914.818456000001</v>
      </c>
    </row>
    <row r="173" spans="1:5" x14ac:dyDescent="0.25">
      <c r="A173" t="s">
        <v>1</v>
      </c>
      <c r="B173" t="s">
        <v>3</v>
      </c>
      <c r="C173">
        <v>0</v>
      </c>
      <c r="D173">
        <v>172000</v>
      </c>
      <c r="E173">
        <v>16100.140856</v>
      </c>
    </row>
    <row r="174" spans="1:5" x14ac:dyDescent="0.25">
      <c r="A174" t="s">
        <v>1</v>
      </c>
      <c r="B174" t="s">
        <v>3</v>
      </c>
      <c r="C174">
        <v>0</v>
      </c>
      <c r="D174">
        <v>173000</v>
      </c>
      <c r="E174">
        <v>17005.871403000001</v>
      </c>
    </row>
    <row r="175" spans="1:5" x14ac:dyDescent="0.25">
      <c r="A175" t="s">
        <v>1</v>
      </c>
      <c r="B175" t="s">
        <v>3</v>
      </c>
      <c r="C175">
        <v>0</v>
      </c>
      <c r="D175">
        <v>174000</v>
      </c>
      <c r="E175">
        <v>17159.675061999998</v>
      </c>
    </row>
    <row r="176" spans="1:5" x14ac:dyDescent="0.25">
      <c r="A176" t="s">
        <v>1</v>
      </c>
      <c r="B176" t="s">
        <v>3</v>
      </c>
      <c r="C176">
        <v>0</v>
      </c>
      <c r="D176">
        <v>175000</v>
      </c>
      <c r="E176">
        <v>16740.474504999998</v>
      </c>
    </row>
    <row r="177" spans="1:5" x14ac:dyDescent="0.25">
      <c r="A177" t="s">
        <v>1</v>
      </c>
      <c r="B177" t="s">
        <v>3</v>
      </c>
      <c r="C177">
        <v>0</v>
      </c>
      <c r="D177">
        <v>176000</v>
      </c>
      <c r="E177">
        <v>15987.437438000001</v>
      </c>
    </row>
    <row r="178" spans="1:5" x14ac:dyDescent="0.25">
      <c r="A178" t="s">
        <v>1</v>
      </c>
      <c r="B178" t="s">
        <v>3</v>
      </c>
      <c r="C178">
        <v>0</v>
      </c>
      <c r="D178">
        <v>177000</v>
      </c>
      <c r="E178">
        <v>17373.036709</v>
      </c>
    </row>
    <row r="179" spans="1:5" x14ac:dyDescent="0.25">
      <c r="A179" t="s">
        <v>1</v>
      </c>
      <c r="B179" t="s">
        <v>3</v>
      </c>
      <c r="C179">
        <v>0</v>
      </c>
      <c r="D179">
        <v>178000</v>
      </c>
      <c r="E179">
        <v>17540.455720999998</v>
      </c>
    </row>
    <row r="180" spans="1:5" x14ac:dyDescent="0.25">
      <c r="A180" t="s">
        <v>1</v>
      </c>
      <c r="B180" t="s">
        <v>3</v>
      </c>
      <c r="C180">
        <v>0</v>
      </c>
      <c r="D180">
        <v>179000</v>
      </c>
      <c r="E180">
        <v>17546.550332999999</v>
      </c>
    </row>
    <row r="181" spans="1:5" x14ac:dyDescent="0.25">
      <c r="A181" t="s">
        <v>1</v>
      </c>
      <c r="B181" t="s">
        <v>3</v>
      </c>
      <c r="C181">
        <v>0</v>
      </c>
      <c r="D181">
        <v>180000</v>
      </c>
      <c r="E181">
        <v>16997.590058000002</v>
      </c>
    </row>
    <row r="182" spans="1:5" x14ac:dyDescent="0.25">
      <c r="A182" t="s">
        <v>1</v>
      </c>
      <c r="B182" t="s">
        <v>3</v>
      </c>
      <c r="C182">
        <v>0</v>
      </c>
      <c r="D182">
        <v>181000</v>
      </c>
      <c r="E182">
        <v>17905.202485000002</v>
      </c>
    </row>
    <row r="183" spans="1:5" x14ac:dyDescent="0.25">
      <c r="A183" t="s">
        <v>1</v>
      </c>
      <c r="B183" t="s">
        <v>3</v>
      </c>
      <c r="C183">
        <v>0</v>
      </c>
      <c r="D183">
        <v>182000</v>
      </c>
      <c r="E183">
        <v>18214.151808999999</v>
      </c>
    </row>
    <row r="184" spans="1:5" x14ac:dyDescent="0.25">
      <c r="A184" t="s">
        <v>1</v>
      </c>
      <c r="B184" t="s">
        <v>3</v>
      </c>
      <c r="C184">
        <v>0</v>
      </c>
      <c r="D184">
        <v>183000</v>
      </c>
      <c r="E184">
        <v>17072.814168000001</v>
      </c>
    </row>
    <row r="185" spans="1:5" x14ac:dyDescent="0.25">
      <c r="A185" t="s">
        <v>1</v>
      </c>
      <c r="B185" t="s">
        <v>3</v>
      </c>
      <c r="C185">
        <v>0</v>
      </c>
      <c r="D185">
        <v>184000</v>
      </c>
      <c r="E185">
        <v>17960.14255</v>
      </c>
    </row>
    <row r="186" spans="1:5" x14ac:dyDescent="0.25">
      <c r="A186" t="s">
        <v>1</v>
      </c>
      <c r="B186" t="s">
        <v>3</v>
      </c>
      <c r="C186">
        <v>0</v>
      </c>
      <c r="D186">
        <v>185000</v>
      </c>
      <c r="E186">
        <v>17658.732811999998</v>
      </c>
    </row>
    <row r="187" spans="1:5" x14ac:dyDescent="0.25">
      <c r="A187" t="s">
        <v>1</v>
      </c>
      <c r="B187" t="s">
        <v>3</v>
      </c>
      <c r="C187">
        <v>0</v>
      </c>
      <c r="D187">
        <v>186000</v>
      </c>
      <c r="E187">
        <v>17593.473856000001</v>
      </c>
    </row>
    <row r="188" spans="1:5" x14ac:dyDescent="0.25">
      <c r="A188" t="s">
        <v>1</v>
      </c>
      <c r="B188" t="s">
        <v>3</v>
      </c>
      <c r="C188">
        <v>0</v>
      </c>
      <c r="D188">
        <v>187000</v>
      </c>
      <c r="E188">
        <v>18560.990559000002</v>
      </c>
    </row>
    <row r="189" spans="1:5" x14ac:dyDescent="0.25">
      <c r="A189" t="s">
        <v>1</v>
      </c>
      <c r="B189" t="s">
        <v>3</v>
      </c>
      <c r="C189">
        <v>0</v>
      </c>
      <c r="D189">
        <v>188000</v>
      </c>
      <c r="E189">
        <v>17671.036717999999</v>
      </c>
    </row>
    <row r="190" spans="1:5" x14ac:dyDescent="0.25">
      <c r="A190" t="s">
        <v>1</v>
      </c>
      <c r="B190" t="s">
        <v>3</v>
      </c>
      <c r="C190">
        <v>0</v>
      </c>
      <c r="D190">
        <v>189000</v>
      </c>
      <c r="E190">
        <v>17670.483145999999</v>
      </c>
    </row>
    <row r="191" spans="1:5" x14ac:dyDescent="0.25">
      <c r="A191" t="s">
        <v>1</v>
      </c>
      <c r="B191" t="s">
        <v>3</v>
      </c>
      <c r="C191">
        <v>0</v>
      </c>
      <c r="D191">
        <v>190000</v>
      </c>
      <c r="E191">
        <v>17630.782526999999</v>
      </c>
    </row>
    <row r="192" spans="1:5" x14ac:dyDescent="0.25">
      <c r="A192" t="s">
        <v>1</v>
      </c>
      <c r="B192" t="s">
        <v>3</v>
      </c>
      <c r="C192">
        <v>0</v>
      </c>
      <c r="D192">
        <v>191000</v>
      </c>
      <c r="E192">
        <v>18757.990010000001</v>
      </c>
    </row>
    <row r="193" spans="1:5" x14ac:dyDescent="0.25">
      <c r="A193" t="s">
        <v>1</v>
      </c>
      <c r="B193" t="s">
        <v>3</v>
      </c>
      <c r="C193">
        <v>0</v>
      </c>
      <c r="D193">
        <v>192000</v>
      </c>
      <c r="E193">
        <v>18423.910754</v>
      </c>
    </row>
    <row r="194" spans="1:5" x14ac:dyDescent="0.25">
      <c r="A194" t="s">
        <v>1</v>
      </c>
      <c r="B194" t="s">
        <v>3</v>
      </c>
      <c r="C194">
        <v>0</v>
      </c>
      <c r="D194">
        <v>193000</v>
      </c>
      <c r="E194">
        <v>18479.566533000001</v>
      </c>
    </row>
    <row r="195" spans="1:5" x14ac:dyDescent="0.25">
      <c r="A195" t="s">
        <v>1</v>
      </c>
      <c r="B195" t="s">
        <v>3</v>
      </c>
      <c r="C195">
        <v>0</v>
      </c>
      <c r="D195">
        <v>194000</v>
      </c>
      <c r="E195">
        <v>18601.570636</v>
      </c>
    </row>
    <row r="196" spans="1:5" x14ac:dyDescent="0.25">
      <c r="A196" t="s">
        <v>1</v>
      </c>
      <c r="B196" t="s">
        <v>3</v>
      </c>
      <c r="C196">
        <v>0</v>
      </c>
      <c r="D196">
        <v>195000</v>
      </c>
      <c r="E196">
        <v>18822.167674</v>
      </c>
    </row>
    <row r="197" spans="1:5" x14ac:dyDescent="0.25">
      <c r="A197" t="s">
        <v>1</v>
      </c>
      <c r="B197" t="s">
        <v>3</v>
      </c>
      <c r="C197">
        <v>0</v>
      </c>
      <c r="D197">
        <v>196000</v>
      </c>
      <c r="E197">
        <v>18494.628785000001</v>
      </c>
    </row>
    <row r="198" spans="1:5" x14ac:dyDescent="0.25">
      <c r="A198" t="s">
        <v>1</v>
      </c>
      <c r="B198" t="s">
        <v>3</v>
      </c>
      <c r="C198">
        <v>0</v>
      </c>
      <c r="D198">
        <v>197000</v>
      </c>
      <c r="E198">
        <v>18974.836609999998</v>
      </c>
    </row>
    <row r="199" spans="1:5" x14ac:dyDescent="0.25">
      <c r="A199" t="s">
        <v>1</v>
      </c>
      <c r="B199" t="s">
        <v>3</v>
      </c>
      <c r="C199">
        <v>0</v>
      </c>
      <c r="D199">
        <v>198000</v>
      </c>
      <c r="E199">
        <v>19143.564825000001</v>
      </c>
    </row>
    <row r="200" spans="1:5" x14ac:dyDescent="0.25">
      <c r="A200" t="s">
        <v>1</v>
      </c>
      <c r="B200" t="s">
        <v>3</v>
      </c>
      <c r="C200">
        <v>0</v>
      </c>
      <c r="D200">
        <v>199000</v>
      </c>
      <c r="E200">
        <v>19367.175099</v>
      </c>
    </row>
    <row r="201" spans="1:5" x14ac:dyDescent="0.25">
      <c r="A201" t="s">
        <v>1</v>
      </c>
      <c r="B201" t="s">
        <v>3</v>
      </c>
      <c r="C201">
        <v>0</v>
      </c>
      <c r="D201">
        <v>200000</v>
      </c>
      <c r="E201">
        <v>19242.848761000001</v>
      </c>
    </row>
    <row r="202" spans="1:5" x14ac:dyDescent="0.25">
      <c r="A202" t="s">
        <v>1</v>
      </c>
      <c r="B202" t="s">
        <v>3</v>
      </c>
      <c r="C202">
        <v>0</v>
      </c>
      <c r="D202">
        <v>201000</v>
      </c>
      <c r="E202">
        <v>19238.935905999999</v>
      </c>
    </row>
    <row r="203" spans="1:5" x14ac:dyDescent="0.25">
      <c r="A203" t="s">
        <v>1</v>
      </c>
      <c r="B203" t="s">
        <v>3</v>
      </c>
      <c r="C203">
        <v>0</v>
      </c>
      <c r="D203">
        <v>202000</v>
      </c>
      <c r="E203">
        <v>19161.310700999999</v>
      </c>
    </row>
    <row r="204" spans="1:5" x14ac:dyDescent="0.25">
      <c r="A204" t="s">
        <v>1</v>
      </c>
      <c r="B204" t="s">
        <v>3</v>
      </c>
      <c r="C204">
        <v>0</v>
      </c>
      <c r="D204">
        <v>203000</v>
      </c>
      <c r="E204">
        <v>19817.753637000002</v>
      </c>
    </row>
    <row r="205" spans="1:5" x14ac:dyDescent="0.25">
      <c r="A205" t="s">
        <v>1</v>
      </c>
      <c r="B205" t="s">
        <v>3</v>
      </c>
      <c r="C205">
        <v>0</v>
      </c>
      <c r="D205">
        <v>204000</v>
      </c>
      <c r="E205">
        <v>19996.732237</v>
      </c>
    </row>
    <row r="206" spans="1:5" x14ac:dyDescent="0.25">
      <c r="A206" t="s">
        <v>1</v>
      </c>
      <c r="B206" t="s">
        <v>3</v>
      </c>
      <c r="C206">
        <v>0</v>
      </c>
      <c r="D206">
        <v>205000</v>
      </c>
      <c r="E206">
        <v>20158.343518999998</v>
      </c>
    </row>
    <row r="207" spans="1:5" x14ac:dyDescent="0.25">
      <c r="A207" t="s">
        <v>1</v>
      </c>
      <c r="B207" t="s">
        <v>3</v>
      </c>
      <c r="C207">
        <v>0</v>
      </c>
      <c r="D207">
        <v>206000</v>
      </c>
      <c r="E207">
        <v>20179.271947000001</v>
      </c>
    </row>
    <row r="208" spans="1:5" x14ac:dyDescent="0.25">
      <c r="A208" t="s">
        <v>1</v>
      </c>
      <c r="B208" t="s">
        <v>3</v>
      </c>
      <c r="C208">
        <v>0</v>
      </c>
      <c r="D208">
        <v>207000</v>
      </c>
      <c r="E208">
        <v>20267.478587000001</v>
      </c>
    </row>
    <row r="209" spans="1:5" x14ac:dyDescent="0.25">
      <c r="A209" t="s">
        <v>1</v>
      </c>
      <c r="B209" t="s">
        <v>3</v>
      </c>
      <c r="C209">
        <v>0</v>
      </c>
      <c r="D209">
        <v>208000</v>
      </c>
      <c r="E209">
        <v>20431.115221</v>
      </c>
    </row>
    <row r="210" spans="1:5" x14ac:dyDescent="0.25">
      <c r="A210" t="s">
        <v>1</v>
      </c>
      <c r="B210" t="s">
        <v>3</v>
      </c>
      <c r="C210">
        <v>0</v>
      </c>
      <c r="D210">
        <v>209000</v>
      </c>
      <c r="E210">
        <v>20432.604631999999</v>
      </c>
    </row>
    <row r="211" spans="1:5" x14ac:dyDescent="0.25">
      <c r="A211" t="s">
        <v>1</v>
      </c>
      <c r="B211" t="s">
        <v>3</v>
      </c>
      <c r="C211">
        <v>0</v>
      </c>
      <c r="D211">
        <v>210000</v>
      </c>
      <c r="E211">
        <v>20213.702344000001</v>
      </c>
    </row>
    <row r="212" spans="1:5" x14ac:dyDescent="0.25">
      <c r="A212" t="s">
        <v>1</v>
      </c>
      <c r="B212" t="s">
        <v>3</v>
      </c>
      <c r="C212">
        <v>0</v>
      </c>
      <c r="D212">
        <v>211000</v>
      </c>
      <c r="E212">
        <v>20497.418141999999</v>
      </c>
    </row>
    <row r="213" spans="1:5" x14ac:dyDescent="0.25">
      <c r="A213" t="s">
        <v>1</v>
      </c>
      <c r="B213" t="s">
        <v>3</v>
      </c>
      <c r="C213">
        <v>0</v>
      </c>
      <c r="D213">
        <v>212000</v>
      </c>
      <c r="E213">
        <v>20650.441157000001</v>
      </c>
    </row>
    <row r="214" spans="1:5" x14ac:dyDescent="0.25">
      <c r="A214" t="s">
        <v>1</v>
      </c>
      <c r="B214" t="s">
        <v>3</v>
      </c>
      <c r="C214">
        <v>0</v>
      </c>
      <c r="D214">
        <v>213000</v>
      </c>
      <c r="E214">
        <v>21165.097666000001</v>
      </c>
    </row>
    <row r="215" spans="1:5" x14ac:dyDescent="0.25">
      <c r="A215" t="s">
        <v>1</v>
      </c>
      <c r="B215" t="s">
        <v>3</v>
      </c>
      <c r="C215">
        <v>0</v>
      </c>
      <c r="D215">
        <v>214000</v>
      </c>
      <c r="E215">
        <v>21002.831307</v>
      </c>
    </row>
    <row r="216" spans="1:5" x14ac:dyDescent="0.25">
      <c r="A216" t="s">
        <v>1</v>
      </c>
      <c r="B216" t="s">
        <v>3</v>
      </c>
      <c r="C216">
        <v>0</v>
      </c>
      <c r="D216">
        <v>215000</v>
      </c>
      <c r="E216">
        <v>20810.507673</v>
      </c>
    </row>
    <row r="217" spans="1:5" x14ac:dyDescent="0.25">
      <c r="A217" t="s">
        <v>1</v>
      </c>
      <c r="B217" t="s">
        <v>3</v>
      </c>
      <c r="C217">
        <v>0</v>
      </c>
      <c r="D217">
        <v>216000</v>
      </c>
      <c r="E217">
        <v>20888.491022999999</v>
      </c>
    </row>
    <row r="218" spans="1:5" x14ac:dyDescent="0.25">
      <c r="A218" t="s">
        <v>1</v>
      </c>
      <c r="B218" t="s">
        <v>3</v>
      </c>
      <c r="C218">
        <v>0</v>
      </c>
      <c r="D218">
        <v>217000</v>
      </c>
      <c r="E218">
        <v>21286.823659999998</v>
      </c>
    </row>
    <row r="219" spans="1:5" x14ac:dyDescent="0.25">
      <c r="A219" t="s">
        <v>1</v>
      </c>
      <c r="B219" t="s">
        <v>3</v>
      </c>
      <c r="C219">
        <v>0</v>
      </c>
      <c r="D219">
        <v>218000</v>
      </c>
      <c r="E219">
        <v>21282.475665999998</v>
      </c>
    </row>
    <row r="220" spans="1:5" x14ac:dyDescent="0.25">
      <c r="A220" t="s">
        <v>1</v>
      </c>
      <c r="B220" t="s">
        <v>3</v>
      </c>
      <c r="C220">
        <v>0</v>
      </c>
      <c r="D220">
        <v>219000</v>
      </c>
      <c r="E220">
        <v>21145.059144999999</v>
      </c>
    </row>
    <row r="221" spans="1:5" x14ac:dyDescent="0.25">
      <c r="A221" t="s">
        <v>1</v>
      </c>
      <c r="B221" t="s">
        <v>3</v>
      </c>
      <c r="C221">
        <v>0</v>
      </c>
      <c r="D221">
        <v>220000</v>
      </c>
      <c r="E221">
        <v>21656.460695000002</v>
      </c>
    </row>
    <row r="222" spans="1:5" x14ac:dyDescent="0.25">
      <c r="A222" t="s">
        <v>1</v>
      </c>
      <c r="B222" t="s">
        <v>3</v>
      </c>
      <c r="C222">
        <v>0</v>
      </c>
      <c r="D222">
        <v>221000</v>
      </c>
      <c r="E222">
        <v>21144.888497</v>
      </c>
    </row>
    <row r="223" spans="1:5" x14ac:dyDescent="0.25">
      <c r="A223" t="s">
        <v>1</v>
      </c>
      <c r="B223" t="s">
        <v>3</v>
      </c>
      <c r="C223">
        <v>0</v>
      </c>
      <c r="D223">
        <v>222000</v>
      </c>
      <c r="E223">
        <v>21244.990456</v>
      </c>
    </row>
    <row r="224" spans="1:5" x14ac:dyDescent="0.25">
      <c r="A224" t="s">
        <v>1</v>
      </c>
      <c r="B224" t="s">
        <v>3</v>
      </c>
      <c r="C224">
        <v>0</v>
      </c>
      <c r="D224">
        <v>223000</v>
      </c>
      <c r="E224">
        <v>22022.402515000002</v>
      </c>
    </row>
    <row r="225" spans="1:5" x14ac:dyDescent="0.25">
      <c r="A225" t="s">
        <v>1</v>
      </c>
      <c r="B225" t="s">
        <v>3</v>
      </c>
      <c r="C225">
        <v>0</v>
      </c>
      <c r="D225">
        <v>224000</v>
      </c>
      <c r="E225">
        <v>22221.756348999999</v>
      </c>
    </row>
    <row r="226" spans="1:5" x14ac:dyDescent="0.25">
      <c r="A226" t="s">
        <v>1</v>
      </c>
      <c r="B226" t="s">
        <v>3</v>
      </c>
      <c r="C226">
        <v>0</v>
      </c>
      <c r="D226">
        <v>225000</v>
      </c>
      <c r="E226">
        <v>21739.034148999999</v>
      </c>
    </row>
    <row r="227" spans="1:5" x14ac:dyDescent="0.25">
      <c r="A227" t="s">
        <v>1</v>
      </c>
      <c r="B227" t="s">
        <v>3</v>
      </c>
      <c r="C227">
        <v>0</v>
      </c>
      <c r="D227">
        <v>226000</v>
      </c>
      <c r="E227">
        <v>22223.770660999999</v>
      </c>
    </row>
    <row r="228" spans="1:5" x14ac:dyDescent="0.25">
      <c r="A228" t="s">
        <v>1</v>
      </c>
      <c r="B228" t="s">
        <v>3</v>
      </c>
      <c r="C228">
        <v>0</v>
      </c>
      <c r="D228">
        <v>227000</v>
      </c>
      <c r="E228">
        <v>22082.916556</v>
      </c>
    </row>
    <row r="229" spans="1:5" x14ac:dyDescent="0.25">
      <c r="A229" t="s">
        <v>1</v>
      </c>
      <c r="B229" t="s">
        <v>3</v>
      </c>
      <c r="C229">
        <v>0</v>
      </c>
      <c r="D229">
        <v>228000</v>
      </c>
      <c r="E229">
        <v>22371.951364</v>
      </c>
    </row>
    <row r="230" spans="1:5" x14ac:dyDescent="0.25">
      <c r="A230" t="s">
        <v>1</v>
      </c>
      <c r="B230" t="s">
        <v>3</v>
      </c>
      <c r="C230">
        <v>0</v>
      </c>
      <c r="D230">
        <v>229000</v>
      </c>
      <c r="E230">
        <v>22108.041026999999</v>
      </c>
    </row>
    <row r="231" spans="1:5" x14ac:dyDescent="0.25">
      <c r="A231" t="s">
        <v>1</v>
      </c>
      <c r="B231" t="s">
        <v>3</v>
      </c>
      <c r="C231">
        <v>0</v>
      </c>
      <c r="D231">
        <v>230000</v>
      </c>
      <c r="E231">
        <v>22519.362078999999</v>
      </c>
    </row>
    <row r="232" spans="1:5" x14ac:dyDescent="0.25">
      <c r="A232" t="s">
        <v>1</v>
      </c>
      <c r="B232" t="s">
        <v>3</v>
      </c>
      <c r="C232">
        <v>0</v>
      </c>
      <c r="D232">
        <v>231000</v>
      </c>
      <c r="E232">
        <v>22384.552761999999</v>
      </c>
    </row>
    <row r="233" spans="1:5" x14ac:dyDescent="0.25">
      <c r="A233" t="s">
        <v>1</v>
      </c>
      <c r="B233" t="s">
        <v>3</v>
      </c>
      <c r="C233">
        <v>0</v>
      </c>
      <c r="D233">
        <v>232000</v>
      </c>
      <c r="E233">
        <v>22509.419916999999</v>
      </c>
    </row>
    <row r="234" spans="1:5" x14ac:dyDescent="0.25">
      <c r="A234" t="s">
        <v>1</v>
      </c>
      <c r="B234" t="s">
        <v>3</v>
      </c>
      <c r="C234">
        <v>0</v>
      </c>
      <c r="D234">
        <v>233000</v>
      </c>
      <c r="E234">
        <v>22518.906337</v>
      </c>
    </row>
    <row r="235" spans="1:5" x14ac:dyDescent="0.25">
      <c r="A235" t="s">
        <v>1</v>
      </c>
      <c r="B235" t="s">
        <v>3</v>
      </c>
      <c r="C235">
        <v>0</v>
      </c>
      <c r="D235">
        <v>234000</v>
      </c>
      <c r="E235">
        <v>23326.624798000001</v>
      </c>
    </row>
    <row r="236" spans="1:5" x14ac:dyDescent="0.25">
      <c r="A236" t="s">
        <v>1</v>
      </c>
      <c r="B236" t="s">
        <v>3</v>
      </c>
      <c r="C236">
        <v>0</v>
      </c>
      <c r="D236">
        <v>235000</v>
      </c>
      <c r="E236">
        <v>22679.253513</v>
      </c>
    </row>
    <row r="237" spans="1:5" x14ac:dyDescent="0.25">
      <c r="A237" t="s">
        <v>1</v>
      </c>
      <c r="B237" t="s">
        <v>3</v>
      </c>
      <c r="C237">
        <v>0</v>
      </c>
      <c r="D237">
        <v>236000</v>
      </c>
      <c r="E237">
        <v>23236.110599</v>
      </c>
    </row>
    <row r="238" spans="1:5" x14ac:dyDescent="0.25">
      <c r="A238" t="s">
        <v>1</v>
      </c>
      <c r="B238" t="s">
        <v>3</v>
      </c>
      <c r="C238">
        <v>0</v>
      </c>
      <c r="D238">
        <v>237000</v>
      </c>
      <c r="E238">
        <v>23170.785868999999</v>
      </c>
    </row>
    <row r="239" spans="1:5" x14ac:dyDescent="0.25">
      <c r="A239" t="s">
        <v>1</v>
      </c>
      <c r="B239" t="s">
        <v>3</v>
      </c>
      <c r="C239">
        <v>0</v>
      </c>
      <c r="D239">
        <v>238000</v>
      </c>
      <c r="E239">
        <v>23199.340909999999</v>
      </c>
    </row>
    <row r="240" spans="1:5" x14ac:dyDescent="0.25">
      <c r="A240" t="s">
        <v>1</v>
      </c>
      <c r="B240" t="s">
        <v>3</v>
      </c>
      <c r="C240">
        <v>0</v>
      </c>
      <c r="D240">
        <v>239000</v>
      </c>
      <c r="E240">
        <v>23583.833159000002</v>
      </c>
    </row>
    <row r="241" spans="1:5" x14ac:dyDescent="0.25">
      <c r="A241" t="s">
        <v>1</v>
      </c>
      <c r="B241" t="s">
        <v>3</v>
      </c>
      <c r="C241">
        <v>0</v>
      </c>
      <c r="D241">
        <v>240000</v>
      </c>
      <c r="E241">
        <v>23608.283995000002</v>
      </c>
    </row>
    <row r="242" spans="1:5" x14ac:dyDescent="0.25">
      <c r="A242" t="s">
        <v>1</v>
      </c>
      <c r="B242" t="s">
        <v>3</v>
      </c>
      <c r="C242">
        <v>0</v>
      </c>
      <c r="D242">
        <v>241000</v>
      </c>
      <c r="E242">
        <v>23287.354171999999</v>
      </c>
    </row>
    <row r="243" spans="1:5" x14ac:dyDescent="0.25">
      <c r="A243" t="s">
        <v>1</v>
      </c>
      <c r="B243" t="s">
        <v>3</v>
      </c>
      <c r="C243">
        <v>0</v>
      </c>
      <c r="D243">
        <v>242000</v>
      </c>
      <c r="E243">
        <v>23871.336111000001</v>
      </c>
    </row>
    <row r="244" spans="1:5" x14ac:dyDescent="0.25">
      <c r="A244" t="s">
        <v>1</v>
      </c>
      <c r="B244" t="s">
        <v>3</v>
      </c>
      <c r="C244">
        <v>0</v>
      </c>
      <c r="D244">
        <v>243000</v>
      </c>
      <c r="E244">
        <v>23562.083563</v>
      </c>
    </row>
    <row r="245" spans="1:5" x14ac:dyDescent="0.25">
      <c r="A245" t="s">
        <v>1</v>
      </c>
      <c r="B245" t="s">
        <v>3</v>
      </c>
      <c r="C245">
        <v>0</v>
      </c>
      <c r="D245">
        <v>244000</v>
      </c>
      <c r="E245">
        <v>24162.230377</v>
      </c>
    </row>
    <row r="246" spans="1:5" x14ac:dyDescent="0.25">
      <c r="A246" t="s">
        <v>1</v>
      </c>
      <c r="B246" t="s">
        <v>3</v>
      </c>
      <c r="C246">
        <v>0</v>
      </c>
      <c r="D246">
        <v>245000</v>
      </c>
      <c r="E246">
        <v>24189.316521000001</v>
      </c>
    </row>
    <row r="247" spans="1:5" x14ac:dyDescent="0.25">
      <c r="A247" t="s">
        <v>1</v>
      </c>
      <c r="B247" t="s">
        <v>3</v>
      </c>
      <c r="C247">
        <v>0</v>
      </c>
      <c r="D247">
        <v>246000</v>
      </c>
      <c r="E247">
        <v>24951.023540999999</v>
      </c>
    </row>
    <row r="248" spans="1:5" x14ac:dyDescent="0.25">
      <c r="A248" t="s">
        <v>1</v>
      </c>
      <c r="B248" t="s">
        <v>3</v>
      </c>
      <c r="C248">
        <v>0</v>
      </c>
      <c r="D248">
        <v>247000</v>
      </c>
      <c r="E248">
        <v>24077.902385000001</v>
      </c>
    </row>
    <row r="249" spans="1:5" x14ac:dyDescent="0.25">
      <c r="A249" t="s">
        <v>1</v>
      </c>
      <c r="B249" t="s">
        <v>3</v>
      </c>
      <c r="C249">
        <v>0</v>
      </c>
      <c r="D249">
        <v>248000</v>
      </c>
      <c r="E249">
        <v>24826.962277999999</v>
      </c>
    </row>
    <row r="250" spans="1:5" x14ac:dyDescent="0.25">
      <c r="A250" t="s">
        <v>1</v>
      </c>
      <c r="B250" t="s">
        <v>3</v>
      </c>
      <c r="C250">
        <v>0</v>
      </c>
      <c r="D250">
        <v>249000</v>
      </c>
      <c r="E250">
        <v>24145.388198000001</v>
      </c>
    </row>
    <row r="251" spans="1:5" x14ac:dyDescent="0.25">
      <c r="A251" t="s">
        <v>1</v>
      </c>
      <c r="B251" t="s">
        <v>3</v>
      </c>
      <c r="C251">
        <v>0</v>
      </c>
      <c r="D251">
        <v>250000</v>
      </c>
      <c r="E251">
        <v>24764.962744</v>
      </c>
    </row>
    <row r="253" spans="1:5" x14ac:dyDescent="0.25">
      <c r="A253" t="s">
        <v>1</v>
      </c>
      <c r="B253" t="s">
        <v>3</v>
      </c>
      <c r="C253">
        <v>1</v>
      </c>
      <c r="D253">
        <v>100</v>
      </c>
      <c r="E253">
        <v>15.429311</v>
      </c>
    </row>
    <row r="254" spans="1:5" x14ac:dyDescent="0.25">
      <c r="A254" t="s">
        <v>1</v>
      </c>
      <c r="B254" t="s">
        <v>3</v>
      </c>
      <c r="C254">
        <v>1</v>
      </c>
      <c r="D254">
        <v>1000</v>
      </c>
      <c r="E254">
        <v>97.606120000000004</v>
      </c>
    </row>
    <row r="255" spans="1:5" x14ac:dyDescent="0.25">
      <c r="A255" t="s">
        <v>1</v>
      </c>
      <c r="B255" t="s">
        <v>3</v>
      </c>
      <c r="C255">
        <v>1</v>
      </c>
      <c r="D255">
        <v>2000</v>
      </c>
      <c r="E255">
        <v>193.494889</v>
      </c>
    </row>
    <row r="256" spans="1:5" x14ac:dyDescent="0.25">
      <c r="A256" t="s">
        <v>1</v>
      </c>
      <c r="B256" t="s">
        <v>3</v>
      </c>
      <c r="C256">
        <v>1</v>
      </c>
      <c r="D256">
        <v>3000</v>
      </c>
      <c r="E256">
        <v>284.18959799999999</v>
      </c>
    </row>
    <row r="257" spans="1:5" x14ac:dyDescent="0.25">
      <c r="A257" t="s">
        <v>1</v>
      </c>
      <c r="B257" t="s">
        <v>3</v>
      </c>
      <c r="C257">
        <v>1</v>
      </c>
      <c r="D257">
        <v>4000</v>
      </c>
      <c r="E257">
        <v>369.75394899999998</v>
      </c>
    </row>
    <row r="258" spans="1:5" x14ac:dyDescent="0.25">
      <c r="A258" t="s">
        <v>1</v>
      </c>
      <c r="B258" t="s">
        <v>3</v>
      </c>
      <c r="C258">
        <v>1</v>
      </c>
      <c r="D258">
        <v>5000</v>
      </c>
      <c r="E258">
        <v>462.00561299999998</v>
      </c>
    </row>
    <row r="259" spans="1:5" x14ac:dyDescent="0.25">
      <c r="A259" t="s">
        <v>1</v>
      </c>
      <c r="B259" t="s">
        <v>3</v>
      </c>
      <c r="C259">
        <v>1</v>
      </c>
      <c r="D259">
        <v>6000</v>
      </c>
      <c r="E259">
        <v>560.98650799999996</v>
      </c>
    </row>
    <row r="260" spans="1:5" x14ac:dyDescent="0.25">
      <c r="A260" t="s">
        <v>1</v>
      </c>
      <c r="B260" t="s">
        <v>3</v>
      </c>
      <c r="C260">
        <v>1</v>
      </c>
      <c r="D260">
        <v>7000</v>
      </c>
      <c r="E260">
        <v>638.91041600000005</v>
      </c>
    </row>
    <row r="261" spans="1:5" x14ac:dyDescent="0.25">
      <c r="A261" t="s">
        <v>1</v>
      </c>
      <c r="B261" t="s">
        <v>3</v>
      </c>
      <c r="C261">
        <v>1</v>
      </c>
      <c r="D261">
        <v>8000</v>
      </c>
      <c r="E261">
        <v>743.80529000000001</v>
      </c>
    </row>
    <row r="262" spans="1:5" x14ac:dyDescent="0.25">
      <c r="A262" t="s">
        <v>1</v>
      </c>
      <c r="B262" t="s">
        <v>3</v>
      </c>
      <c r="C262">
        <v>1</v>
      </c>
      <c r="D262">
        <v>9000</v>
      </c>
      <c r="E262">
        <v>828.62253999999996</v>
      </c>
    </row>
    <row r="263" spans="1:5" x14ac:dyDescent="0.25">
      <c r="A263" t="s">
        <v>1</v>
      </c>
      <c r="B263" t="s">
        <v>3</v>
      </c>
      <c r="C263">
        <v>1</v>
      </c>
      <c r="D263">
        <v>10000</v>
      </c>
      <c r="E263">
        <v>921.48798399999998</v>
      </c>
    </row>
    <row r="264" spans="1:5" x14ac:dyDescent="0.25">
      <c r="A264" t="s">
        <v>1</v>
      </c>
      <c r="B264" t="s">
        <v>3</v>
      </c>
      <c r="C264">
        <v>1</v>
      </c>
      <c r="D264">
        <v>11000</v>
      </c>
      <c r="E264">
        <v>1000.856628</v>
      </c>
    </row>
    <row r="265" spans="1:5" x14ac:dyDescent="0.25">
      <c r="A265" t="s">
        <v>1</v>
      </c>
      <c r="B265" t="s">
        <v>3</v>
      </c>
      <c r="C265">
        <v>1</v>
      </c>
      <c r="D265">
        <v>12000</v>
      </c>
      <c r="E265">
        <v>1058.2736709999999</v>
      </c>
    </row>
    <row r="266" spans="1:5" x14ac:dyDescent="0.25">
      <c r="A266" t="s">
        <v>1</v>
      </c>
      <c r="B266" t="s">
        <v>3</v>
      </c>
      <c r="C266">
        <v>1</v>
      </c>
      <c r="D266">
        <v>13000</v>
      </c>
      <c r="E266">
        <v>1188.1436610000001</v>
      </c>
    </row>
    <row r="267" spans="1:5" x14ac:dyDescent="0.25">
      <c r="A267" t="s">
        <v>1</v>
      </c>
      <c r="B267" t="s">
        <v>3</v>
      </c>
      <c r="C267">
        <v>1</v>
      </c>
      <c r="D267">
        <v>14000</v>
      </c>
      <c r="E267">
        <v>1251.4113649999999</v>
      </c>
    </row>
    <row r="268" spans="1:5" x14ac:dyDescent="0.25">
      <c r="A268" t="s">
        <v>1</v>
      </c>
      <c r="B268" t="s">
        <v>3</v>
      </c>
      <c r="C268">
        <v>1</v>
      </c>
      <c r="D268">
        <v>15000</v>
      </c>
      <c r="E268">
        <v>1399.1050729999999</v>
      </c>
    </row>
    <row r="269" spans="1:5" x14ac:dyDescent="0.25">
      <c r="A269" t="s">
        <v>1</v>
      </c>
      <c r="B269" t="s">
        <v>3</v>
      </c>
      <c r="C269">
        <v>1</v>
      </c>
      <c r="D269">
        <v>16000</v>
      </c>
      <c r="E269">
        <v>1427.0368249999999</v>
      </c>
    </row>
    <row r="270" spans="1:5" x14ac:dyDescent="0.25">
      <c r="A270" t="s">
        <v>1</v>
      </c>
      <c r="B270" t="s">
        <v>3</v>
      </c>
      <c r="C270">
        <v>1</v>
      </c>
      <c r="D270">
        <v>17000</v>
      </c>
      <c r="E270">
        <v>1543.8550809999999</v>
      </c>
    </row>
    <row r="271" spans="1:5" x14ac:dyDescent="0.25">
      <c r="A271" t="s">
        <v>1</v>
      </c>
      <c r="B271" t="s">
        <v>3</v>
      </c>
      <c r="C271">
        <v>1</v>
      </c>
      <c r="D271">
        <v>18000</v>
      </c>
      <c r="E271">
        <v>1631.623656</v>
      </c>
    </row>
    <row r="272" spans="1:5" x14ac:dyDescent="0.25">
      <c r="A272" t="s">
        <v>1</v>
      </c>
      <c r="B272" t="s">
        <v>3</v>
      </c>
      <c r="C272">
        <v>1</v>
      </c>
      <c r="D272">
        <v>19000</v>
      </c>
      <c r="E272">
        <v>1725.350138</v>
      </c>
    </row>
    <row r="273" spans="1:5" x14ac:dyDescent="0.25">
      <c r="A273" t="s">
        <v>1</v>
      </c>
      <c r="B273" t="s">
        <v>3</v>
      </c>
      <c r="C273">
        <v>1</v>
      </c>
      <c r="D273">
        <v>20000</v>
      </c>
      <c r="E273">
        <v>1830.918752</v>
      </c>
    </row>
    <row r="274" spans="1:5" x14ac:dyDescent="0.25">
      <c r="A274" t="s">
        <v>1</v>
      </c>
      <c r="B274" t="s">
        <v>3</v>
      </c>
      <c r="C274">
        <v>1</v>
      </c>
      <c r="D274">
        <v>21000</v>
      </c>
      <c r="E274">
        <v>1902.3296290000001</v>
      </c>
    </row>
    <row r="275" spans="1:5" x14ac:dyDescent="0.25">
      <c r="A275" t="s">
        <v>1</v>
      </c>
      <c r="B275" t="s">
        <v>3</v>
      </c>
      <c r="C275">
        <v>1</v>
      </c>
      <c r="D275">
        <v>22000</v>
      </c>
      <c r="E275">
        <v>2023.415119</v>
      </c>
    </row>
    <row r="276" spans="1:5" x14ac:dyDescent="0.25">
      <c r="A276" t="s">
        <v>1</v>
      </c>
      <c r="B276" t="s">
        <v>3</v>
      </c>
      <c r="C276">
        <v>1</v>
      </c>
      <c r="D276">
        <v>23000</v>
      </c>
      <c r="E276">
        <v>2122.2909100000002</v>
      </c>
    </row>
    <row r="277" spans="1:5" x14ac:dyDescent="0.25">
      <c r="A277" t="s">
        <v>1</v>
      </c>
      <c r="B277" t="s">
        <v>3</v>
      </c>
      <c r="C277">
        <v>1</v>
      </c>
      <c r="D277">
        <v>24000</v>
      </c>
      <c r="E277">
        <v>2221.9400730000002</v>
      </c>
    </row>
    <row r="278" spans="1:5" x14ac:dyDescent="0.25">
      <c r="A278" t="s">
        <v>1</v>
      </c>
      <c r="B278" t="s">
        <v>3</v>
      </c>
      <c r="C278">
        <v>1</v>
      </c>
      <c r="D278">
        <v>25000</v>
      </c>
      <c r="E278">
        <v>2266.8315280000002</v>
      </c>
    </row>
    <row r="279" spans="1:5" x14ac:dyDescent="0.25">
      <c r="A279" t="s">
        <v>1</v>
      </c>
      <c r="B279" t="s">
        <v>3</v>
      </c>
      <c r="C279">
        <v>1</v>
      </c>
      <c r="D279">
        <v>26000</v>
      </c>
      <c r="E279">
        <v>2365.5924789999999</v>
      </c>
    </row>
    <row r="280" spans="1:5" x14ac:dyDescent="0.25">
      <c r="A280" t="s">
        <v>1</v>
      </c>
      <c r="B280" t="s">
        <v>3</v>
      </c>
      <c r="C280">
        <v>1</v>
      </c>
      <c r="D280">
        <v>27000</v>
      </c>
      <c r="E280">
        <v>2468.6480489999999</v>
      </c>
    </row>
    <row r="281" spans="1:5" x14ac:dyDescent="0.25">
      <c r="A281" t="s">
        <v>1</v>
      </c>
      <c r="B281" t="s">
        <v>3</v>
      </c>
      <c r="C281">
        <v>1</v>
      </c>
      <c r="D281">
        <v>28000</v>
      </c>
      <c r="E281">
        <v>2545.151515</v>
      </c>
    </row>
    <row r="282" spans="1:5" x14ac:dyDescent="0.25">
      <c r="A282" t="s">
        <v>1</v>
      </c>
      <c r="B282" t="s">
        <v>3</v>
      </c>
      <c r="C282">
        <v>1</v>
      </c>
      <c r="D282">
        <v>29000</v>
      </c>
      <c r="E282">
        <v>2686.662452</v>
      </c>
    </row>
    <row r="283" spans="1:5" x14ac:dyDescent="0.25">
      <c r="A283" t="s">
        <v>1</v>
      </c>
      <c r="B283" t="s">
        <v>3</v>
      </c>
      <c r="C283">
        <v>1</v>
      </c>
      <c r="D283">
        <v>30000</v>
      </c>
      <c r="E283">
        <v>2759.9069450000002</v>
      </c>
    </row>
    <row r="284" spans="1:5" x14ac:dyDescent="0.25">
      <c r="A284" t="s">
        <v>1</v>
      </c>
      <c r="B284" t="s">
        <v>3</v>
      </c>
      <c r="C284">
        <v>1</v>
      </c>
      <c r="D284">
        <v>31000</v>
      </c>
      <c r="E284">
        <v>2819.1017219999999</v>
      </c>
    </row>
    <row r="285" spans="1:5" x14ac:dyDescent="0.25">
      <c r="A285" t="s">
        <v>1</v>
      </c>
      <c r="B285" t="s">
        <v>3</v>
      </c>
      <c r="C285">
        <v>1</v>
      </c>
      <c r="D285">
        <v>32000</v>
      </c>
      <c r="E285">
        <v>2921.367029</v>
      </c>
    </row>
    <row r="286" spans="1:5" x14ac:dyDescent="0.25">
      <c r="A286" t="s">
        <v>1</v>
      </c>
      <c r="B286" t="s">
        <v>3</v>
      </c>
      <c r="C286">
        <v>1</v>
      </c>
      <c r="D286">
        <v>33000</v>
      </c>
      <c r="E286">
        <v>2999.5844740000002</v>
      </c>
    </row>
    <row r="287" spans="1:5" x14ac:dyDescent="0.25">
      <c r="A287" t="s">
        <v>1</v>
      </c>
      <c r="B287" t="s">
        <v>3</v>
      </c>
      <c r="C287">
        <v>1</v>
      </c>
      <c r="D287">
        <v>34000</v>
      </c>
      <c r="E287">
        <v>3101.3646189999999</v>
      </c>
    </row>
    <row r="288" spans="1:5" x14ac:dyDescent="0.25">
      <c r="A288" t="s">
        <v>1</v>
      </c>
      <c r="B288" t="s">
        <v>3</v>
      </c>
      <c r="C288">
        <v>1</v>
      </c>
      <c r="D288">
        <v>35000</v>
      </c>
      <c r="E288">
        <v>3168.639823</v>
      </c>
    </row>
    <row r="289" spans="1:5" x14ac:dyDescent="0.25">
      <c r="A289" t="s">
        <v>1</v>
      </c>
      <c r="B289" t="s">
        <v>3</v>
      </c>
      <c r="C289">
        <v>1</v>
      </c>
      <c r="D289">
        <v>36000</v>
      </c>
      <c r="E289">
        <v>3270.6947220000002</v>
      </c>
    </row>
    <row r="290" spans="1:5" x14ac:dyDescent="0.25">
      <c r="A290" t="s">
        <v>1</v>
      </c>
      <c r="B290" t="s">
        <v>3</v>
      </c>
      <c r="C290">
        <v>1</v>
      </c>
      <c r="D290">
        <v>37000</v>
      </c>
      <c r="E290">
        <v>3373.6155039999999</v>
      </c>
    </row>
    <row r="291" spans="1:5" x14ac:dyDescent="0.25">
      <c r="A291" t="s">
        <v>1</v>
      </c>
      <c r="B291" t="s">
        <v>3</v>
      </c>
      <c r="C291">
        <v>1</v>
      </c>
      <c r="D291">
        <v>38000</v>
      </c>
      <c r="E291">
        <v>3479.8313429999998</v>
      </c>
    </row>
    <row r="292" spans="1:5" x14ac:dyDescent="0.25">
      <c r="A292" t="s">
        <v>1</v>
      </c>
      <c r="B292" t="s">
        <v>3</v>
      </c>
      <c r="C292">
        <v>1</v>
      </c>
      <c r="D292">
        <v>39000</v>
      </c>
      <c r="E292">
        <v>3576.785664</v>
      </c>
    </row>
    <row r="293" spans="1:5" x14ac:dyDescent="0.25">
      <c r="A293" t="s">
        <v>1</v>
      </c>
      <c r="B293" t="s">
        <v>3</v>
      </c>
      <c r="C293">
        <v>1</v>
      </c>
      <c r="D293">
        <v>40000</v>
      </c>
      <c r="E293">
        <v>3640.2456990000001</v>
      </c>
    </row>
    <row r="294" spans="1:5" x14ac:dyDescent="0.25">
      <c r="A294" t="s">
        <v>1</v>
      </c>
      <c r="B294" t="s">
        <v>3</v>
      </c>
      <c r="C294">
        <v>1</v>
      </c>
      <c r="D294">
        <v>41000</v>
      </c>
      <c r="E294">
        <v>3734.0357330000002</v>
      </c>
    </row>
    <row r="295" spans="1:5" x14ac:dyDescent="0.25">
      <c r="A295" t="s">
        <v>1</v>
      </c>
      <c r="B295" t="s">
        <v>3</v>
      </c>
      <c r="C295">
        <v>1</v>
      </c>
      <c r="D295">
        <v>42000</v>
      </c>
      <c r="E295">
        <v>3833.0813819999998</v>
      </c>
    </row>
    <row r="296" spans="1:5" x14ac:dyDescent="0.25">
      <c r="A296" t="s">
        <v>1</v>
      </c>
      <c r="B296" t="s">
        <v>3</v>
      </c>
      <c r="C296">
        <v>1</v>
      </c>
      <c r="D296">
        <v>43000</v>
      </c>
      <c r="E296">
        <v>3921.345828</v>
      </c>
    </row>
    <row r="297" spans="1:5" x14ac:dyDescent="0.25">
      <c r="A297" t="s">
        <v>1</v>
      </c>
      <c r="B297" t="s">
        <v>3</v>
      </c>
      <c r="C297">
        <v>1</v>
      </c>
      <c r="D297">
        <v>44000</v>
      </c>
      <c r="E297">
        <v>3998.2391010000001</v>
      </c>
    </row>
    <row r="298" spans="1:5" x14ac:dyDescent="0.25">
      <c r="A298" t="s">
        <v>1</v>
      </c>
      <c r="B298" t="s">
        <v>3</v>
      </c>
      <c r="C298">
        <v>1</v>
      </c>
      <c r="D298">
        <v>45000</v>
      </c>
      <c r="E298">
        <v>4065.3114839999998</v>
      </c>
    </row>
    <row r="299" spans="1:5" x14ac:dyDescent="0.25">
      <c r="A299" t="s">
        <v>1</v>
      </c>
      <c r="B299" t="s">
        <v>3</v>
      </c>
      <c r="C299">
        <v>1</v>
      </c>
      <c r="D299">
        <v>46000</v>
      </c>
      <c r="E299">
        <v>4174.5539669999998</v>
      </c>
    </row>
    <row r="300" spans="1:5" x14ac:dyDescent="0.25">
      <c r="A300" t="s">
        <v>1</v>
      </c>
      <c r="B300" t="s">
        <v>3</v>
      </c>
      <c r="C300">
        <v>1</v>
      </c>
      <c r="D300">
        <v>47000</v>
      </c>
      <c r="E300">
        <v>4295.7678059999998</v>
      </c>
    </row>
    <row r="301" spans="1:5" x14ac:dyDescent="0.25">
      <c r="A301" t="s">
        <v>1</v>
      </c>
      <c r="B301" t="s">
        <v>3</v>
      </c>
      <c r="C301">
        <v>1</v>
      </c>
      <c r="D301">
        <v>48000</v>
      </c>
      <c r="E301">
        <v>4344.885945</v>
      </c>
    </row>
    <row r="302" spans="1:5" x14ac:dyDescent="0.25">
      <c r="A302" t="s">
        <v>1</v>
      </c>
      <c r="B302" t="s">
        <v>3</v>
      </c>
      <c r="C302">
        <v>1</v>
      </c>
      <c r="D302">
        <v>49000</v>
      </c>
      <c r="E302">
        <v>4438.3564260000003</v>
      </c>
    </row>
    <row r="303" spans="1:5" x14ac:dyDescent="0.25">
      <c r="A303" t="s">
        <v>1</v>
      </c>
      <c r="B303" t="s">
        <v>3</v>
      </c>
      <c r="C303">
        <v>1</v>
      </c>
      <c r="D303">
        <v>50000</v>
      </c>
      <c r="E303">
        <v>4539.7130999999999</v>
      </c>
    </row>
    <row r="304" spans="1:5" x14ac:dyDescent="0.25">
      <c r="A304" t="s">
        <v>1</v>
      </c>
      <c r="B304" t="s">
        <v>3</v>
      </c>
      <c r="C304">
        <v>1</v>
      </c>
      <c r="D304">
        <v>51000</v>
      </c>
      <c r="E304">
        <v>4662.9209780000001</v>
      </c>
    </row>
    <row r="305" spans="1:5" x14ac:dyDescent="0.25">
      <c r="A305" t="s">
        <v>1</v>
      </c>
      <c r="B305" t="s">
        <v>3</v>
      </c>
      <c r="C305">
        <v>1</v>
      </c>
      <c r="D305">
        <v>52000</v>
      </c>
      <c r="E305">
        <v>4723.8222720000003</v>
      </c>
    </row>
    <row r="306" spans="1:5" x14ac:dyDescent="0.25">
      <c r="A306" t="s">
        <v>1</v>
      </c>
      <c r="B306" t="s">
        <v>3</v>
      </c>
      <c r="C306">
        <v>1</v>
      </c>
      <c r="D306">
        <v>53000</v>
      </c>
      <c r="E306">
        <v>4812.1093099999998</v>
      </c>
    </row>
    <row r="307" spans="1:5" x14ac:dyDescent="0.25">
      <c r="A307" t="s">
        <v>1</v>
      </c>
      <c r="B307" t="s">
        <v>3</v>
      </c>
      <c r="C307">
        <v>1</v>
      </c>
      <c r="D307">
        <v>54000</v>
      </c>
      <c r="E307">
        <v>4897.4813629999999</v>
      </c>
    </row>
    <row r="308" spans="1:5" x14ac:dyDescent="0.25">
      <c r="A308" t="s">
        <v>1</v>
      </c>
      <c r="B308" t="s">
        <v>3</v>
      </c>
      <c r="C308">
        <v>1</v>
      </c>
      <c r="D308">
        <v>55000</v>
      </c>
      <c r="E308">
        <v>4999.7782699999998</v>
      </c>
    </row>
    <row r="309" spans="1:5" x14ac:dyDescent="0.25">
      <c r="A309" t="s">
        <v>1</v>
      </c>
      <c r="B309" t="s">
        <v>3</v>
      </c>
      <c r="C309">
        <v>1</v>
      </c>
      <c r="D309">
        <v>56000</v>
      </c>
      <c r="E309">
        <v>5062.384411</v>
      </c>
    </row>
    <row r="310" spans="1:5" x14ac:dyDescent="0.25">
      <c r="A310" t="s">
        <v>1</v>
      </c>
      <c r="B310" t="s">
        <v>3</v>
      </c>
      <c r="C310">
        <v>1</v>
      </c>
      <c r="D310">
        <v>57000</v>
      </c>
      <c r="E310">
        <v>5148.9903370000002</v>
      </c>
    </row>
    <row r="311" spans="1:5" x14ac:dyDescent="0.25">
      <c r="A311" t="s">
        <v>1</v>
      </c>
      <c r="B311" t="s">
        <v>3</v>
      </c>
      <c r="C311">
        <v>1</v>
      </c>
      <c r="D311">
        <v>58000</v>
      </c>
      <c r="E311">
        <v>5297.5794569999998</v>
      </c>
    </row>
    <row r="312" spans="1:5" x14ac:dyDescent="0.25">
      <c r="A312" t="s">
        <v>1</v>
      </c>
      <c r="B312" t="s">
        <v>3</v>
      </c>
      <c r="C312">
        <v>1</v>
      </c>
      <c r="D312">
        <v>59000</v>
      </c>
      <c r="E312">
        <v>5346.3291710000003</v>
      </c>
    </row>
    <row r="313" spans="1:5" x14ac:dyDescent="0.25">
      <c r="A313" t="s">
        <v>1</v>
      </c>
      <c r="B313" t="s">
        <v>3</v>
      </c>
      <c r="C313">
        <v>1</v>
      </c>
      <c r="D313">
        <v>60000</v>
      </c>
      <c r="E313">
        <v>5434.8207839999995</v>
      </c>
    </row>
    <row r="314" spans="1:5" x14ac:dyDescent="0.25">
      <c r="A314" t="s">
        <v>1</v>
      </c>
      <c r="B314" t="s">
        <v>3</v>
      </c>
      <c r="C314">
        <v>1</v>
      </c>
      <c r="D314">
        <v>61000</v>
      </c>
      <c r="E314">
        <v>5523.8163729999997</v>
      </c>
    </row>
    <row r="315" spans="1:5" x14ac:dyDescent="0.25">
      <c r="A315" t="s">
        <v>1</v>
      </c>
      <c r="B315" t="s">
        <v>3</v>
      </c>
      <c r="C315">
        <v>1</v>
      </c>
      <c r="D315">
        <v>62000</v>
      </c>
      <c r="E315">
        <v>5613.0837510000001</v>
      </c>
    </row>
    <row r="316" spans="1:5" x14ac:dyDescent="0.25">
      <c r="A316" t="s">
        <v>1</v>
      </c>
      <c r="B316" t="s">
        <v>3</v>
      </c>
      <c r="C316">
        <v>1</v>
      </c>
      <c r="D316">
        <v>63000</v>
      </c>
      <c r="E316">
        <v>5691.2586439999995</v>
      </c>
    </row>
    <row r="317" spans="1:5" x14ac:dyDescent="0.25">
      <c r="A317" t="s">
        <v>1</v>
      </c>
      <c r="B317" t="s">
        <v>3</v>
      </c>
      <c r="C317">
        <v>1</v>
      </c>
      <c r="D317">
        <v>64000</v>
      </c>
      <c r="E317">
        <v>5754.5791760000002</v>
      </c>
    </row>
    <row r="318" spans="1:5" x14ac:dyDescent="0.25">
      <c r="A318" t="s">
        <v>1</v>
      </c>
      <c r="B318" t="s">
        <v>3</v>
      </c>
      <c r="C318">
        <v>1</v>
      </c>
      <c r="D318">
        <v>65000</v>
      </c>
      <c r="E318">
        <v>5908.0792330000004</v>
      </c>
    </row>
    <row r="319" spans="1:5" x14ac:dyDescent="0.25">
      <c r="A319" t="s">
        <v>1</v>
      </c>
      <c r="B319" t="s">
        <v>3</v>
      </c>
      <c r="C319">
        <v>1</v>
      </c>
      <c r="D319">
        <v>66000</v>
      </c>
      <c r="E319">
        <v>6000.3808680000002</v>
      </c>
    </row>
    <row r="320" spans="1:5" x14ac:dyDescent="0.25">
      <c r="A320" t="s">
        <v>1</v>
      </c>
      <c r="B320" t="s">
        <v>3</v>
      </c>
      <c r="C320">
        <v>1</v>
      </c>
      <c r="D320">
        <v>67000</v>
      </c>
      <c r="E320">
        <v>6059.2464300000001</v>
      </c>
    </row>
    <row r="321" spans="1:5" x14ac:dyDescent="0.25">
      <c r="A321" t="s">
        <v>1</v>
      </c>
      <c r="B321" t="s">
        <v>3</v>
      </c>
      <c r="C321">
        <v>1</v>
      </c>
      <c r="D321">
        <v>68000</v>
      </c>
      <c r="E321">
        <v>6115.1841649999997</v>
      </c>
    </row>
    <row r="322" spans="1:5" x14ac:dyDescent="0.25">
      <c r="A322" t="s">
        <v>1</v>
      </c>
      <c r="B322" t="s">
        <v>3</v>
      </c>
      <c r="C322">
        <v>1</v>
      </c>
      <c r="D322">
        <v>69000</v>
      </c>
      <c r="E322">
        <v>6252.8963590000003</v>
      </c>
    </row>
    <row r="323" spans="1:5" x14ac:dyDescent="0.25">
      <c r="A323" t="s">
        <v>1</v>
      </c>
      <c r="B323" t="s">
        <v>3</v>
      </c>
      <c r="C323">
        <v>1</v>
      </c>
      <c r="D323">
        <v>70000</v>
      </c>
      <c r="E323">
        <v>6317.242526</v>
      </c>
    </row>
    <row r="324" spans="1:5" x14ac:dyDescent="0.25">
      <c r="A324" t="s">
        <v>1</v>
      </c>
      <c r="B324" t="s">
        <v>3</v>
      </c>
      <c r="C324">
        <v>1</v>
      </c>
      <c r="D324">
        <v>71000</v>
      </c>
      <c r="E324">
        <v>6431.6997780000002</v>
      </c>
    </row>
    <row r="325" spans="1:5" x14ac:dyDescent="0.25">
      <c r="A325" t="s">
        <v>1</v>
      </c>
      <c r="B325" t="s">
        <v>3</v>
      </c>
      <c r="C325">
        <v>1</v>
      </c>
      <c r="D325">
        <v>72000</v>
      </c>
      <c r="E325">
        <v>6510.8878029999996</v>
      </c>
    </row>
    <row r="326" spans="1:5" x14ac:dyDescent="0.25">
      <c r="A326" t="s">
        <v>1</v>
      </c>
      <c r="B326" t="s">
        <v>3</v>
      </c>
      <c r="C326">
        <v>1</v>
      </c>
      <c r="D326">
        <v>73000</v>
      </c>
      <c r="E326">
        <v>6620.5963920000004</v>
      </c>
    </row>
    <row r="327" spans="1:5" x14ac:dyDescent="0.25">
      <c r="A327" t="s">
        <v>1</v>
      </c>
      <c r="B327" t="s">
        <v>3</v>
      </c>
      <c r="C327">
        <v>1</v>
      </c>
      <c r="D327">
        <v>74000</v>
      </c>
      <c r="E327">
        <v>6670.1836780000003</v>
      </c>
    </row>
    <row r="328" spans="1:5" x14ac:dyDescent="0.25">
      <c r="A328" t="s">
        <v>1</v>
      </c>
      <c r="B328" t="s">
        <v>3</v>
      </c>
      <c r="C328">
        <v>1</v>
      </c>
      <c r="D328">
        <v>75000</v>
      </c>
      <c r="E328">
        <v>6778.2960119999998</v>
      </c>
    </row>
    <row r="329" spans="1:5" x14ac:dyDescent="0.25">
      <c r="A329" t="s">
        <v>1</v>
      </c>
      <c r="B329" t="s">
        <v>3</v>
      </c>
      <c r="C329">
        <v>1</v>
      </c>
      <c r="D329">
        <v>76000</v>
      </c>
      <c r="E329">
        <v>6768.7638219999999</v>
      </c>
    </row>
    <row r="330" spans="1:5" x14ac:dyDescent="0.25">
      <c r="A330" t="s">
        <v>1</v>
      </c>
      <c r="B330" t="s">
        <v>3</v>
      </c>
      <c r="C330">
        <v>1</v>
      </c>
      <c r="D330">
        <v>77000</v>
      </c>
      <c r="E330">
        <v>7138.6921810000003</v>
      </c>
    </row>
    <row r="331" spans="1:5" x14ac:dyDescent="0.25">
      <c r="A331" t="s">
        <v>1</v>
      </c>
      <c r="B331" t="s">
        <v>3</v>
      </c>
      <c r="C331">
        <v>1</v>
      </c>
      <c r="D331">
        <v>78000</v>
      </c>
      <c r="E331">
        <v>6668.4580980000001</v>
      </c>
    </row>
    <row r="332" spans="1:5" x14ac:dyDescent="0.25">
      <c r="A332" t="s">
        <v>1</v>
      </c>
      <c r="B332" t="s">
        <v>3</v>
      </c>
      <c r="C332">
        <v>1</v>
      </c>
      <c r="D332">
        <v>79000</v>
      </c>
      <c r="E332">
        <v>6755.0293840000004</v>
      </c>
    </row>
    <row r="333" spans="1:5" x14ac:dyDescent="0.25">
      <c r="A333" t="s">
        <v>1</v>
      </c>
      <c r="B333" t="s">
        <v>3</v>
      </c>
      <c r="C333">
        <v>1</v>
      </c>
      <c r="D333">
        <v>80000</v>
      </c>
      <c r="E333">
        <v>7256.0653540000003</v>
      </c>
    </row>
    <row r="334" spans="1:5" x14ac:dyDescent="0.25">
      <c r="A334" t="s">
        <v>1</v>
      </c>
      <c r="B334" t="s">
        <v>3</v>
      </c>
      <c r="C334">
        <v>1</v>
      </c>
      <c r="D334">
        <v>81000</v>
      </c>
      <c r="E334">
        <v>7359.8065889999998</v>
      </c>
    </row>
    <row r="335" spans="1:5" x14ac:dyDescent="0.25">
      <c r="A335" t="s">
        <v>1</v>
      </c>
      <c r="B335" t="s">
        <v>3</v>
      </c>
      <c r="C335">
        <v>1</v>
      </c>
      <c r="D335">
        <v>82000</v>
      </c>
      <c r="E335">
        <v>7250.8792270000004</v>
      </c>
    </row>
    <row r="336" spans="1:5" x14ac:dyDescent="0.25">
      <c r="A336" t="s">
        <v>1</v>
      </c>
      <c r="B336" t="s">
        <v>3</v>
      </c>
      <c r="C336">
        <v>1</v>
      </c>
      <c r="D336">
        <v>83000</v>
      </c>
      <c r="E336">
        <v>7258.8583159999998</v>
      </c>
    </row>
    <row r="337" spans="1:5" x14ac:dyDescent="0.25">
      <c r="A337" t="s">
        <v>1</v>
      </c>
      <c r="B337" t="s">
        <v>3</v>
      </c>
      <c r="C337">
        <v>1</v>
      </c>
      <c r="D337">
        <v>84000</v>
      </c>
      <c r="E337">
        <v>7557.4572550000003</v>
      </c>
    </row>
    <row r="338" spans="1:5" x14ac:dyDescent="0.25">
      <c r="A338" t="s">
        <v>1</v>
      </c>
      <c r="B338" t="s">
        <v>3</v>
      </c>
      <c r="C338">
        <v>1</v>
      </c>
      <c r="D338">
        <v>85000</v>
      </c>
      <c r="E338">
        <v>7626.3141589999996</v>
      </c>
    </row>
    <row r="339" spans="1:5" x14ac:dyDescent="0.25">
      <c r="A339" t="s">
        <v>1</v>
      </c>
      <c r="B339" t="s">
        <v>3</v>
      </c>
      <c r="C339">
        <v>1</v>
      </c>
      <c r="D339">
        <v>86000</v>
      </c>
      <c r="E339">
        <v>7665.0499280000004</v>
      </c>
    </row>
    <row r="340" spans="1:5" x14ac:dyDescent="0.25">
      <c r="A340" t="s">
        <v>1</v>
      </c>
      <c r="B340" t="s">
        <v>3</v>
      </c>
      <c r="C340">
        <v>1</v>
      </c>
      <c r="D340">
        <v>87000</v>
      </c>
      <c r="E340">
        <v>7828.5712199999998</v>
      </c>
    </row>
    <row r="341" spans="1:5" x14ac:dyDescent="0.25">
      <c r="A341" t="s">
        <v>1</v>
      </c>
      <c r="B341" t="s">
        <v>3</v>
      </c>
      <c r="C341">
        <v>1</v>
      </c>
      <c r="D341">
        <v>88000</v>
      </c>
      <c r="E341">
        <v>8165.6659890000001</v>
      </c>
    </row>
    <row r="342" spans="1:5" x14ac:dyDescent="0.25">
      <c r="A342" t="s">
        <v>1</v>
      </c>
      <c r="B342" t="s">
        <v>3</v>
      </c>
      <c r="C342">
        <v>1</v>
      </c>
      <c r="D342">
        <v>89000</v>
      </c>
      <c r="E342">
        <v>7960.3088680000001</v>
      </c>
    </row>
    <row r="343" spans="1:5" x14ac:dyDescent="0.25">
      <c r="A343" t="s">
        <v>1</v>
      </c>
      <c r="B343" t="s">
        <v>3</v>
      </c>
      <c r="C343">
        <v>1</v>
      </c>
      <c r="D343">
        <v>90000</v>
      </c>
      <c r="E343">
        <v>8453.612486</v>
      </c>
    </row>
    <row r="344" spans="1:5" x14ac:dyDescent="0.25">
      <c r="A344" t="s">
        <v>1</v>
      </c>
      <c r="B344" t="s">
        <v>3</v>
      </c>
      <c r="C344">
        <v>1</v>
      </c>
      <c r="D344">
        <v>91000</v>
      </c>
      <c r="E344">
        <v>8366.4656630000009</v>
      </c>
    </row>
    <row r="345" spans="1:5" x14ac:dyDescent="0.25">
      <c r="A345" t="s">
        <v>1</v>
      </c>
      <c r="B345" t="s">
        <v>3</v>
      </c>
      <c r="C345">
        <v>1</v>
      </c>
      <c r="D345">
        <v>92000</v>
      </c>
      <c r="E345">
        <v>8512.7519229999998</v>
      </c>
    </row>
    <row r="346" spans="1:5" x14ac:dyDescent="0.25">
      <c r="A346" t="s">
        <v>1</v>
      </c>
      <c r="B346" t="s">
        <v>3</v>
      </c>
      <c r="C346">
        <v>1</v>
      </c>
      <c r="D346">
        <v>93000</v>
      </c>
      <c r="E346">
        <v>8533.2909760000002</v>
      </c>
    </row>
    <row r="347" spans="1:5" x14ac:dyDescent="0.25">
      <c r="A347" t="s">
        <v>1</v>
      </c>
      <c r="B347" t="s">
        <v>3</v>
      </c>
      <c r="C347">
        <v>1</v>
      </c>
      <c r="D347">
        <v>94000</v>
      </c>
      <c r="E347">
        <v>8446.1506860000009</v>
      </c>
    </row>
    <row r="348" spans="1:5" x14ac:dyDescent="0.25">
      <c r="A348" t="s">
        <v>1</v>
      </c>
      <c r="B348" t="s">
        <v>3</v>
      </c>
      <c r="C348">
        <v>1</v>
      </c>
      <c r="D348">
        <v>95000</v>
      </c>
      <c r="E348">
        <v>8725.6115829999999</v>
      </c>
    </row>
    <row r="349" spans="1:5" x14ac:dyDescent="0.25">
      <c r="A349" t="s">
        <v>1</v>
      </c>
      <c r="B349" t="s">
        <v>3</v>
      </c>
      <c r="C349">
        <v>1</v>
      </c>
      <c r="D349">
        <v>96000</v>
      </c>
      <c r="E349">
        <v>9017.3225249999996</v>
      </c>
    </row>
    <row r="350" spans="1:5" x14ac:dyDescent="0.25">
      <c r="A350" t="s">
        <v>1</v>
      </c>
      <c r="B350" t="s">
        <v>3</v>
      </c>
      <c r="C350">
        <v>1</v>
      </c>
      <c r="D350">
        <v>97000</v>
      </c>
      <c r="E350">
        <v>8994.1660900000006</v>
      </c>
    </row>
    <row r="351" spans="1:5" x14ac:dyDescent="0.25">
      <c r="A351" t="s">
        <v>1</v>
      </c>
      <c r="B351" t="s">
        <v>3</v>
      </c>
      <c r="C351">
        <v>1</v>
      </c>
      <c r="D351">
        <v>98000</v>
      </c>
      <c r="E351">
        <v>9132.2577239999991</v>
      </c>
    </row>
    <row r="352" spans="1:5" x14ac:dyDescent="0.25">
      <c r="A352" t="s">
        <v>1</v>
      </c>
      <c r="B352" t="s">
        <v>3</v>
      </c>
      <c r="C352">
        <v>1</v>
      </c>
      <c r="D352">
        <v>99000</v>
      </c>
      <c r="E352">
        <v>9092.7147590000004</v>
      </c>
    </row>
    <row r="353" spans="1:5" x14ac:dyDescent="0.25">
      <c r="A353" t="s">
        <v>1</v>
      </c>
      <c r="B353" t="s">
        <v>3</v>
      </c>
      <c r="C353">
        <v>1</v>
      </c>
      <c r="D353">
        <v>100000</v>
      </c>
      <c r="E353">
        <v>9538.7579710000009</v>
      </c>
    </row>
    <row r="354" spans="1:5" x14ac:dyDescent="0.25">
      <c r="A354" t="s">
        <v>1</v>
      </c>
      <c r="B354" t="s">
        <v>3</v>
      </c>
      <c r="C354">
        <v>1</v>
      </c>
      <c r="D354">
        <v>101000</v>
      </c>
      <c r="E354">
        <v>9322.6147230000006</v>
      </c>
    </row>
    <row r="355" spans="1:5" x14ac:dyDescent="0.25">
      <c r="A355" t="s">
        <v>1</v>
      </c>
      <c r="B355" t="s">
        <v>3</v>
      </c>
      <c r="C355">
        <v>1</v>
      </c>
      <c r="D355">
        <v>102000</v>
      </c>
      <c r="E355">
        <v>9744.8863399999991</v>
      </c>
    </row>
    <row r="356" spans="1:5" x14ac:dyDescent="0.25">
      <c r="A356" t="s">
        <v>1</v>
      </c>
      <c r="B356" t="s">
        <v>3</v>
      </c>
      <c r="C356">
        <v>1</v>
      </c>
      <c r="D356">
        <v>103000</v>
      </c>
      <c r="E356">
        <v>9427.3926719999999</v>
      </c>
    </row>
    <row r="357" spans="1:5" x14ac:dyDescent="0.25">
      <c r="A357" t="s">
        <v>1</v>
      </c>
      <c r="B357" t="s">
        <v>3</v>
      </c>
      <c r="C357">
        <v>1</v>
      </c>
      <c r="D357">
        <v>104000</v>
      </c>
      <c r="E357">
        <v>10818.222519000001</v>
      </c>
    </row>
    <row r="358" spans="1:5" x14ac:dyDescent="0.25">
      <c r="A358" t="s">
        <v>1</v>
      </c>
      <c r="B358" t="s">
        <v>3</v>
      </c>
      <c r="C358">
        <v>1</v>
      </c>
      <c r="D358">
        <v>105000</v>
      </c>
      <c r="E358">
        <v>9843.5752279999997</v>
      </c>
    </row>
    <row r="359" spans="1:5" x14ac:dyDescent="0.25">
      <c r="A359" t="s">
        <v>1</v>
      </c>
      <c r="B359" t="s">
        <v>3</v>
      </c>
      <c r="C359">
        <v>1</v>
      </c>
      <c r="D359">
        <v>106000</v>
      </c>
      <c r="E359">
        <v>10131.223690000001</v>
      </c>
    </row>
    <row r="360" spans="1:5" x14ac:dyDescent="0.25">
      <c r="A360" t="s">
        <v>1</v>
      </c>
      <c r="B360" t="s">
        <v>3</v>
      </c>
      <c r="C360">
        <v>1</v>
      </c>
      <c r="D360">
        <v>107000</v>
      </c>
      <c r="E360">
        <v>10453.033611000001</v>
      </c>
    </row>
    <row r="361" spans="1:5" x14ac:dyDescent="0.25">
      <c r="A361" t="s">
        <v>1</v>
      </c>
      <c r="B361" t="s">
        <v>3</v>
      </c>
      <c r="C361">
        <v>1</v>
      </c>
      <c r="D361">
        <v>108000</v>
      </c>
      <c r="E361">
        <v>10359.500854</v>
      </c>
    </row>
    <row r="362" spans="1:5" x14ac:dyDescent="0.25">
      <c r="A362" t="s">
        <v>1</v>
      </c>
      <c r="B362" t="s">
        <v>3</v>
      </c>
      <c r="C362">
        <v>1</v>
      </c>
      <c r="D362">
        <v>109000</v>
      </c>
      <c r="E362">
        <v>9387.9166860000005</v>
      </c>
    </row>
    <row r="363" spans="1:5" x14ac:dyDescent="0.25">
      <c r="A363" t="s">
        <v>1</v>
      </c>
      <c r="B363" t="s">
        <v>3</v>
      </c>
      <c r="C363">
        <v>1</v>
      </c>
      <c r="D363">
        <v>110000</v>
      </c>
      <c r="E363">
        <v>10126.158637</v>
      </c>
    </row>
    <row r="364" spans="1:5" x14ac:dyDescent="0.25">
      <c r="A364" t="s">
        <v>1</v>
      </c>
      <c r="B364" t="s">
        <v>3</v>
      </c>
      <c r="C364">
        <v>1</v>
      </c>
      <c r="D364">
        <v>111000</v>
      </c>
      <c r="E364">
        <v>10281.191911</v>
      </c>
    </row>
    <row r="365" spans="1:5" x14ac:dyDescent="0.25">
      <c r="A365" t="s">
        <v>1</v>
      </c>
      <c r="B365" t="s">
        <v>3</v>
      </c>
      <c r="C365">
        <v>1</v>
      </c>
      <c r="D365">
        <v>112000</v>
      </c>
      <c r="E365">
        <v>10516.333141999999</v>
      </c>
    </row>
    <row r="366" spans="1:5" x14ac:dyDescent="0.25">
      <c r="A366" t="s">
        <v>1</v>
      </c>
      <c r="B366" t="s">
        <v>3</v>
      </c>
      <c r="C366">
        <v>1</v>
      </c>
      <c r="D366">
        <v>113000</v>
      </c>
      <c r="E366">
        <v>10698.553332</v>
      </c>
    </row>
    <row r="367" spans="1:5" x14ac:dyDescent="0.25">
      <c r="A367" t="s">
        <v>1</v>
      </c>
      <c r="B367" t="s">
        <v>3</v>
      </c>
      <c r="C367">
        <v>1</v>
      </c>
      <c r="D367">
        <v>114000</v>
      </c>
      <c r="E367">
        <v>10890.698571000001</v>
      </c>
    </row>
    <row r="368" spans="1:5" x14ac:dyDescent="0.25">
      <c r="A368" t="s">
        <v>1</v>
      </c>
      <c r="B368" t="s">
        <v>3</v>
      </c>
      <c r="C368">
        <v>1</v>
      </c>
      <c r="D368">
        <v>115000</v>
      </c>
      <c r="E368">
        <v>11052.387465</v>
      </c>
    </row>
    <row r="369" spans="1:5" x14ac:dyDescent="0.25">
      <c r="A369" t="s">
        <v>1</v>
      </c>
      <c r="B369" t="s">
        <v>3</v>
      </c>
      <c r="C369">
        <v>1</v>
      </c>
      <c r="D369">
        <v>116000</v>
      </c>
      <c r="E369">
        <v>11446.586095000001</v>
      </c>
    </row>
    <row r="370" spans="1:5" x14ac:dyDescent="0.25">
      <c r="A370" t="s">
        <v>1</v>
      </c>
      <c r="B370" t="s">
        <v>3</v>
      </c>
      <c r="C370">
        <v>1</v>
      </c>
      <c r="D370">
        <v>117000</v>
      </c>
      <c r="E370">
        <v>12051.317088</v>
      </c>
    </row>
    <row r="371" spans="1:5" x14ac:dyDescent="0.25">
      <c r="A371" t="s">
        <v>1</v>
      </c>
      <c r="B371" t="s">
        <v>3</v>
      </c>
      <c r="C371">
        <v>1</v>
      </c>
      <c r="D371">
        <v>118000</v>
      </c>
      <c r="E371">
        <v>12027.324414000001</v>
      </c>
    </row>
    <row r="372" spans="1:5" x14ac:dyDescent="0.25">
      <c r="A372" t="s">
        <v>1</v>
      </c>
      <c r="B372" t="s">
        <v>3</v>
      </c>
      <c r="C372">
        <v>1</v>
      </c>
      <c r="D372">
        <v>119000</v>
      </c>
      <c r="E372">
        <v>10543.860875</v>
      </c>
    </row>
    <row r="373" spans="1:5" x14ac:dyDescent="0.25">
      <c r="A373" t="s">
        <v>1</v>
      </c>
      <c r="B373" t="s">
        <v>3</v>
      </c>
      <c r="C373">
        <v>1</v>
      </c>
      <c r="D373">
        <v>120000</v>
      </c>
      <c r="E373">
        <v>11085.00439</v>
      </c>
    </row>
    <row r="374" spans="1:5" x14ac:dyDescent="0.25">
      <c r="A374" t="s">
        <v>1</v>
      </c>
      <c r="B374" t="s">
        <v>3</v>
      </c>
      <c r="C374">
        <v>1</v>
      </c>
      <c r="D374">
        <v>121000</v>
      </c>
      <c r="E374">
        <v>11590.394847</v>
      </c>
    </row>
    <row r="375" spans="1:5" x14ac:dyDescent="0.25">
      <c r="A375" t="s">
        <v>1</v>
      </c>
      <c r="B375" t="s">
        <v>3</v>
      </c>
      <c r="C375">
        <v>1</v>
      </c>
      <c r="D375">
        <v>122000</v>
      </c>
      <c r="E375">
        <v>11163.836112000001</v>
      </c>
    </row>
    <row r="376" spans="1:5" x14ac:dyDescent="0.25">
      <c r="A376" t="s">
        <v>1</v>
      </c>
      <c r="B376" t="s">
        <v>3</v>
      </c>
      <c r="C376">
        <v>1</v>
      </c>
      <c r="D376">
        <v>123000</v>
      </c>
      <c r="E376">
        <v>11704.393937999999</v>
      </c>
    </row>
    <row r="377" spans="1:5" x14ac:dyDescent="0.25">
      <c r="A377" t="s">
        <v>1</v>
      </c>
      <c r="B377" t="s">
        <v>3</v>
      </c>
      <c r="C377">
        <v>1</v>
      </c>
      <c r="D377">
        <v>124000</v>
      </c>
      <c r="E377">
        <v>11946.205862000001</v>
      </c>
    </row>
    <row r="378" spans="1:5" x14ac:dyDescent="0.25">
      <c r="A378" t="s">
        <v>1</v>
      </c>
      <c r="B378" t="s">
        <v>3</v>
      </c>
      <c r="C378">
        <v>1</v>
      </c>
      <c r="D378">
        <v>125000</v>
      </c>
      <c r="E378">
        <v>11979.798521000001</v>
      </c>
    </row>
    <row r="379" spans="1:5" x14ac:dyDescent="0.25">
      <c r="A379" t="s">
        <v>1</v>
      </c>
      <c r="B379" t="s">
        <v>3</v>
      </c>
      <c r="C379">
        <v>1</v>
      </c>
      <c r="D379">
        <v>126000</v>
      </c>
      <c r="E379">
        <v>11750.664430000001</v>
      </c>
    </row>
    <row r="380" spans="1:5" x14ac:dyDescent="0.25">
      <c r="A380" t="s">
        <v>1</v>
      </c>
      <c r="B380" t="s">
        <v>3</v>
      </c>
      <c r="C380">
        <v>1</v>
      </c>
      <c r="D380">
        <v>127000</v>
      </c>
      <c r="E380">
        <v>11759.981505</v>
      </c>
    </row>
    <row r="381" spans="1:5" x14ac:dyDescent="0.25">
      <c r="A381" t="s">
        <v>1</v>
      </c>
      <c r="B381" t="s">
        <v>3</v>
      </c>
      <c r="C381">
        <v>1</v>
      </c>
      <c r="D381">
        <v>128000</v>
      </c>
      <c r="E381">
        <v>13387.70534</v>
      </c>
    </row>
    <row r="382" spans="1:5" x14ac:dyDescent="0.25">
      <c r="A382" t="s">
        <v>1</v>
      </c>
      <c r="B382" t="s">
        <v>3</v>
      </c>
      <c r="C382">
        <v>1</v>
      </c>
      <c r="D382">
        <v>129000</v>
      </c>
      <c r="E382">
        <v>11789.655744</v>
      </c>
    </row>
    <row r="383" spans="1:5" x14ac:dyDescent="0.25">
      <c r="A383" t="s">
        <v>1</v>
      </c>
      <c r="B383" t="s">
        <v>3</v>
      </c>
      <c r="C383">
        <v>1</v>
      </c>
      <c r="D383">
        <v>130000</v>
      </c>
      <c r="E383">
        <v>12116.212772999999</v>
      </c>
    </row>
    <row r="384" spans="1:5" x14ac:dyDescent="0.25">
      <c r="A384" t="s">
        <v>1</v>
      </c>
      <c r="B384" t="s">
        <v>3</v>
      </c>
      <c r="C384">
        <v>1</v>
      </c>
      <c r="D384">
        <v>131000</v>
      </c>
      <c r="E384">
        <v>12400.729673</v>
      </c>
    </row>
    <row r="385" spans="1:5" x14ac:dyDescent="0.25">
      <c r="A385" t="s">
        <v>1</v>
      </c>
      <c r="B385" t="s">
        <v>3</v>
      </c>
      <c r="C385">
        <v>1</v>
      </c>
      <c r="D385">
        <v>132000</v>
      </c>
      <c r="E385">
        <v>12323.933158</v>
      </c>
    </row>
    <row r="386" spans="1:5" x14ac:dyDescent="0.25">
      <c r="A386" t="s">
        <v>1</v>
      </c>
      <c r="B386" t="s">
        <v>3</v>
      </c>
      <c r="C386">
        <v>1</v>
      </c>
      <c r="D386">
        <v>133000</v>
      </c>
      <c r="E386">
        <v>12810.398518</v>
      </c>
    </row>
    <row r="387" spans="1:5" x14ac:dyDescent="0.25">
      <c r="A387" t="s">
        <v>1</v>
      </c>
      <c r="B387" t="s">
        <v>3</v>
      </c>
      <c r="C387">
        <v>1</v>
      </c>
      <c r="D387">
        <v>134000</v>
      </c>
      <c r="E387">
        <v>12086.742752</v>
      </c>
    </row>
    <row r="388" spans="1:5" x14ac:dyDescent="0.25">
      <c r="A388" t="s">
        <v>1</v>
      </c>
      <c r="B388" t="s">
        <v>3</v>
      </c>
      <c r="C388">
        <v>1</v>
      </c>
      <c r="D388">
        <v>135000</v>
      </c>
      <c r="E388">
        <v>13058.634083999999</v>
      </c>
    </row>
    <row r="389" spans="1:5" x14ac:dyDescent="0.25">
      <c r="A389" t="s">
        <v>1</v>
      </c>
      <c r="B389" t="s">
        <v>3</v>
      </c>
      <c r="C389">
        <v>1</v>
      </c>
      <c r="D389">
        <v>136000</v>
      </c>
      <c r="E389">
        <v>12516.831023999999</v>
      </c>
    </row>
    <row r="390" spans="1:5" x14ac:dyDescent="0.25">
      <c r="A390" t="s">
        <v>1</v>
      </c>
      <c r="B390" t="s">
        <v>3</v>
      </c>
      <c r="C390">
        <v>1</v>
      </c>
      <c r="D390">
        <v>137000</v>
      </c>
      <c r="E390">
        <v>13633.593591000001</v>
      </c>
    </row>
    <row r="391" spans="1:5" x14ac:dyDescent="0.25">
      <c r="A391" t="s">
        <v>1</v>
      </c>
      <c r="B391" t="s">
        <v>3</v>
      </c>
      <c r="C391">
        <v>1</v>
      </c>
      <c r="D391">
        <v>138000</v>
      </c>
      <c r="E391">
        <v>12170.339454999999</v>
      </c>
    </row>
    <row r="392" spans="1:5" x14ac:dyDescent="0.25">
      <c r="A392" t="s">
        <v>1</v>
      </c>
      <c r="B392" t="s">
        <v>3</v>
      </c>
      <c r="C392">
        <v>1</v>
      </c>
      <c r="D392">
        <v>139000</v>
      </c>
      <c r="E392">
        <v>12962.668701000001</v>
      </c>
    </row>
    <row r="393" spans="1:5" x14ac:dyDescent="0.25">
      <c r="A393" t="s">
        <v>1</v>
      </c>
      <c r="B393" t="s">
        <v>3</v>
      </c>
      <c r="C393">
        <v>1</v>
      </c>
      <c r="D393">
        <v>140000</v>
      </c>
      <c r="E393">
        <v>14189.653111</v>
      </c>
    </row>
    <row r="394" spans="1:5" x14ac:dyDescent="0.25">
      <c r="A394" t="s">
        <v>1</v>
      </c>
      <c r="B394" t="s">
        <v>3</v>
      </c>
      <c r="C394">
        <v>1</v>
      </c>
      <c r="D394">
        <v>141000</v>
      </c>
      <c r="E394">
        <v>13115.299895</v>
      </c>
    </row>
    <row r="395" spans="1:5" x14ac:dyDescent="0.25">
      <c r="A395" t="s">
        <v>1</v>
      </c>
      <c r="B395" t="s">
        <v>3</v>
      </c>
      <c r="C395">
        <v>1</v>
      </c>
      <c r="D395">
        <v>142000</v>
      </c>
      <c r="E395">
        <v>13820.199691</v>
      </c>
    </row>
    <row r="396" spans="1:5" x14ac:dyDescent="0.25">
      <c r="A396" t="s">
        <v>1</v>
      </c>
      <c r="B396" t="s">
        <v>3</v>
      </c>
      <c r="C396">
        <v>1</v>
      </c>
      <c r="D396">
        <v>143000</v>
      </c>
      <c r="E396">
        <v>13542.097093</v>
      </c>
    </row>
    <row r="397" spans="1:5" x14ac:dyDescent="0.25">
      <c r="A397" t="s">
        <v>1</v>
      </c>
      <c r="B397" t="s">
        <v>3</v>
      </c>
      <c r="C397">
        <v>1</v>
      </c>
      <c r="D397">
        <v>144000</v>
      </c>
      <c r="E397">
        <v>13732.517437</v>
      </c>
    </row>
    <row r="398" spans="1:5" x14ac:dyDescent="0.25">
      <c r="A398" t="s">
        <v>1</v>
      </c>
      <c r="B398" t="s">
        <v>3</v>
      </c>
      <c r="C398">
        <v>1</v>
      </c>
      <c r="D398">
        <v>145000</v>
      </c>
      <c r="E398">
        <v>14050.236443</v>
      </c>
    </row>
    <row r="399" spans="1:5" x14ac:dyDescent="0.25">
      <c r="A399" t="s">
        <v>1</v>
      </c>
      <c r="B399" t="s">
        <v>3</v>
      </c>
      <c r="C399">
        <v>1</v>
      </c>
      <c r="D399">
        <v>146000</v>
      </c>
      <c r="E399">
        <v>13755.967588</v>
      </c>
    </row>
    <row r="400" spans="1:5" x14ac:dyDescent="0.25">
      <c r="A400" t="s">
        <v>1</v>
      </c>
      <c r="B400" t="s">
        <v>3</v>
      </c>
      <c r="C400">
        <v>1</v>
      </c>
      <c r="D400">
        <v>147000</v>
      </c>
      <c r="E400">
        <v>13901.197324000001</v>
      </c>
    </row>
    <row r="401" spans="1:5" x14ac:dyDescent="0.25">
      <c r="A401" t="s">
        <v>1</v>
      </c>
      <c r="B401" t="s">
        <v>3</v>
      </c>
      <c r="C401">
        <v>1</v>
      </c>
      <c r="D401">
        <v>148000</v>
      </c>
      <c r="E401">
        <v>14229.824065999999</v>
      </c>
    </row>
    <row r="402" spans="1:5" x14ac:dyDescent="0.25">
      <c r="A402" t="s">
        <v>1</v>
      </c>
      <c r="B402" t="s">
        <v>3</v>
      </c>
      <c r="C402">
        <v>1</v>
      </c>
      <c r="D402">
        <v>149000</v>
      </c>
      <c r="E402">
        <v>14136.342522999999</v>
      </c>
    </row>
    <row r="403" spans="1:5" x14ac:dyDescent="0.25">
      <c r="A403" t="s">
        <v>1</v>
      </c>
      <c r="B403" t="s">
        <v>3</v>
      </c>
      <c r="C403">
        <v>1</v>
      </c>
      <c r="D403">
        <v>150000</v>
      </c>
      <c r="E403">
        <v>13995.163959</v>
      </c>
    </row>
    <row r="404" spans="1:5" x14ac:dyDescent="0.25">
      <c r="A404" t="s">
        <v>1</v>
      </c>
      <c r="B404" t="s">
        <v>3</v>
      </c>
      <c r="C404">
        <v>1</v>
      </c>
      <c r="D404">
        <v>151000</v>
      </c>
      <c r="E404">
        <v>14201.514150000001</v>
      </c>
    </row>
    <row r="405" spans="1:5" x14ac:dyDescent="0.25">
      <c r="A405" t="s">
        <v>1</v>
      </c>
      <c r="B405" t="s">
        <v>3</v>
      </c>
      <c r="C405">
        <v>1</v>
      </c>
      <c r="D405">
        <v>152000</v>
      </c>
      <c r="E405">
        <v>14641.266175000001</v>
      </c>
    </row>
    <row r="406" spans="1:5" x14ac:dyDescent="0.25">
      <c r="A406" t="s">
        <v>1</v>
      </c>
      <c r="B406" t="s">
        <v>3</v>
      </c>
      <c r="C406">
        <v>1</v>
      </c>
      <c r="D406">
        <v>153000</v>
      </c>
      <c r="E406">
        <v>15162.856785</v>
      </c>
    </row>
    <row r="407" spans="1:5" x14ac:dyDescent="0.25">
      <c r="A407" t="s">
        <v>1</v>
      </c>
      <c r="B407" t="s">
        <v>3</v>
      </c>
      <c r="C407">
        <v>1</v>
      </c>
      <c r="D407">
        <v>154000</v>
      </c>
      <c r="E407">
        <v>15233.883127999999</v>
      </c>
    </row>
    <row r="408" spans="1:5" x14ac:dyDescent="0.25">
      <c r="A408" t="s">
        <v>1</v>
      </c>
      <c r="B408" t="s">
        <v>3</v>
      </c>
      <c r="C408">
        <v>1</v>
      </c>
      <c r="D408">
        <v>155000</v>
      </c>
      <c r="E408">
        <v>15101.921827</v>
      </c>
    </row>
    <row r="409" spans="1:5" x14ac:dyDescent="0.25">
      <c r="A409" t="s">
        <v>1</v>
      </c>
      <c r="B409" t="s">
        <v>3</v>
      </c>
      <c r="C409">
        <v>1</v>
      </c>
      <c r="D409">
        <v>156000</v>
      </c>
      <c r="E409">
        <v>15418.35455</v>
      </c>
    </row>
    <row r="410" spans="1:5" x14ac:dyDescent="0.25">
      <c r="A410" t="s">
        <v>1</v>
      </c>
      <c r="B410" t="s">
        <v>3</v>
      </c>
      <c r="C410">
        <v>1</v>
      </c>
      <c r="D410">
        <v>157000</v>
      </c>
      <c r="E410">
        <v>15202.586938</v>
      </c>
    </row>
    <row r="411" spans="1:5" x14ac:dyDescent="0.25">
      <c r="A411" t="s">
        <v>1</v>
      </c>
      <c r="B411" t="s">
        <v>3</v>
      </c>
      <c r="C411">
        <v>1</v>
      </c>
      <c r="D411">
        <v>158000</v>
      </c>
      <c r="E411">
        <v>14926.257872</v>
      </c>
    </row>
    <row r="412" spans="1:5" x14ac:dyDescent="0.25">
      <c r="A412" t="s">
        <v>1</v>
      </c>
      <c r="B412" t="s">
        <v>3</v>
      </c>
      <c r="C412">
        <v>1</v>
      </c>
      <c r="D412">
        <v>159000</v>
      </c>
      <c r="E412">
        <v>14914.273432</v>
      </c>
    </row>
    <row r="413" spans="1:5" x14ac:dyDescent="0.25">
      <c r="A413" t="s">
        <v>1</v>
      </c>
      <c r="B413" t="s">
        <v>3</v>
      </c>
      <c r="C413">
        <v>1</v>
      </c>
      <c r="D413">
        <v>160000</v>
      </c>
      <c r="E413">
        <v>14988.747694</v>
      </c>
    </row>
    <row r="414" spans="1:5" x14ac:dyDescent="0.25">
      <c r="A414" t="s">
        <v>1</v>
      </c>
      <c r="B414" t="s">
        <v>3</v>
      </c>
      <c r="C414">
        <v>1</v>
      </c>
      <c r="D414">
        <v>161000</v>
      </c>
      <c r="E414">
        <v>16130.213582</v>
      </c>
    </row>
    <row r="415" spans="1:5" x14ac:dyDescent="0.25">
      <c r="A415" t="s">
        <v>1</v>
      </c>
      <c r="B415" t="s">
        <v>3</v>
      </c>
      <c r="C415">
        <v>1</v>
      </c>
      <c r="D415">
        <v>162000</v>
      </c>
      <c r="E415">
        <v>15928.960142</v>
      </c>
    </row>
    <row r="416" spans="1:5" x14ac:dyDescent="0.25">
      <c r="A416" t="s">
        <v>1</v>
      </c>
      <c r="B416" t="s">
        <v>3</v>
      </c>
      <c r="C416">
        <v>1</v>
      </c>
      <c r="D416">
        <v>163000</v>
      </c>
      <c r="E416">
        <v>15916.717011000001</v>
      </c>
    </row>
    <row r="417" spans="1:5" x14ac:dyDescent="0.25">
      <c r="A417" t="s">
        <v>1</v>
      </c>
      <c r="B417" t="s">
        <v>3</v>
      </c>
      <c r="C417">
        <v>1</v>
      </c>
      <c r="D417">
        <v>164000</v>
      </c>
      <c r="E417">
        <v>16354.848066</v>
      </c>
    </row>
    <row r="418" spans="1:5" x14ac:dyDescent="0.25">
      <c r="A418" t="s">
        <v>1</v>
      </c>
      <c r="B418" t="s">
        <v>3</v>
      </c>
      <c r="C418">
        <v>1</v>
      </c>
      <c r="D418">
        <v>165000</v>
      </c>
      <c r="E418">
        <v>16496.894697</v>
      </c>
    </row>
    <row r="419" spans="1:5" x14ac:dyDescent="0.25">
      <c r="A419" t="s">
        <v>1</v>
      </c>
      <c r="B419" t="s">
        <v>3</v>
      </c>
      <c r="C419">
        <v>1</v>
      </c>
      <c r="D419">
        <v>166000</v>
      </c>
      <c r="E419">
        <v>15479.323484</v>
      </c>
    </row>
    <row r="420" spans="1:5" x14ac:dyDescent="0.25">
      <c r="A420" t="s">
        <v>1</v>
      </c>
      <c r="B420" t="s">
        <v>3</v>
      </c>
      <c r="C420">
        <v>1</v>
      </c>
      <c r="D420">
        <v>167000</v>
      </c>
      <c r="E420">
        <v>16746.445673999999</v>
      </c>
    </row>
    <row r="421" spans="1:5" x14ac:dyDescent="0.25">
      <c r="A421" t="s">
        <v>1</v>
      </c>
      <c r="B421" t="s">
        <v>3</v>
      </c>
      <c r="C421">
        <v>1</v>
      </c>
      <c r="D421">
        <v>168000</v>
      </c>
      <c r="E421">
        <v>16267.342628</v>
      </c>
    </row>
    <row r="422" spans="1:5" x14ac:dyDescent="0.25">
      <c r="A422" t="s">
        <v>1</v>
      </c>
      <c r="B422" t="s">
        <v>3</v>
      </c>
      <c r="C422">
        <v>1</v>
      </c>
      <c r="D422">
        <v>169000</v>
      </c>
      <c r="E422">
        <v>16630.374561000001</v>
      </c>
    </row>
    <row r="423" spans="1:5" x14ac:dyDescent="0.25">
      <c r="A423" t="s">
        <v>1</v>
      </c>
      <c r="B423" t="s">
        <v>3</v>
      </c>
      <c r="C423">
        <v>1</v>
      </c>
      <c r="D423">
        <v>170000</v>
      </c>
      <c r="E423">
        <v>16588.037927000001</v>
      </c>
    </row>
    <row r="424" spans="1:5" x14ac:dyDescent="0.25">
      <c r="A424" t="s">
        <v>1</v>
      </c>
      <c r="B424" t="s">
        <v>3</v>
      </c>
      <c r="C424">
        <v>1</v>
      </c>
      <c r="D424">
        <v>171000</v>
      </c>
      <c r="E424">
        <v>16594.584449999998</v>
      </c>
    </row>
    <row r="425" spans="1:5" x14ac:dyDescent="0.25">
      <c r="A425" t="s">
        <v>1</v>
      </c>
      <c r="B425" t="s">
        <v>3</v>
      </c>
      <c r="C425">
        <v>1</v>
      </c>
      <c r="D425">
        <v>172000</v>
      </c>
      <c r="E425">
        <v>16752.841366000001</v>
      </c>
    </row>
    <row r="426" spans="1:5" x14ac:dyDescent="0.25">
      <c r="A426" t="s">
        <v>1</v>
      </c>
      <c r="B426" t="s">
        <v>3</v>
      </c>
      <c r="C426">
        <v>1</v>
      </c>
      <c r="D426">
        <v>173000</v>
      </c>
      <c r="E426">
        <v>16532.383184999999</v>
      </c>
    </row>
    <row r="427" spans="1:5" x14ac:dyDescent="0.25">
      <c r="A427" t="s">
        <v>1</v>
      </c>
      <c r="B427" t="s">
        <v>3</v>
      </c>
      <c r="C427">
        <v>1</v>
      </c>
      <c r="D427">
        <v>174000</v>
      </c>
      <c r="E427">
        <v>16748.694800000001</v>
      </c>
    </row>
    <row r="428" spans="1:5" x14ac:dyDescent="0.25">
      <c r="A428" t="s">
        <v>1</v>
      </c>
      <c r="B428" t="s">
        <v>3</v>
      </c>
      <c r="C428">
        <v>1</v>
      </c>
      <c r="D428">
        <v>175000</v>
      </c>
      <c r="E428">
        <v>17149.025236000001</v>
      </c>
    </row>
    <row r="429" spans="1:5" x14ac:dyDescent="0.25">
      <c r="A429" t="s">
        <v>1</v>
      </c>
      <c r="B429" t="s">
        <v>3</v>
      </c>
      <c r="C429">
        <v>1</v>
      </c>
      <c r="D429">
        <v>176000</v>
      </c>
      <c r="E429">
        <v>16847.771277</v>
      </c>
    </row>
    <row r="430" spans="1:5" x14ac:dyDescent="0.25">
      <c r="A430" t="s">
        <v>1</v>
      </c>
      <c r="B430" t="s">
        <v>3</v>
      </c>
      <c r="C430">
        <v>1</v>
      </c>
      <c r="D430">
        <v>177000</v>
      </c>
      <c r="E430">
        <v>17197.705457</v>
      </c>
    </row>
    <row r="431" spans="1:5" x14ac:dyDescent="0.25">
      <c r="A431" t="s">
        <v>1</v>
      </c>
      <c r="B431" t="s">
        <v>3</v>
      </c>
      <c r="C431">
        <v>1</v>
      </c>
      <c r="D431">
        <v>178000</v>
      </c>
      <c r="E431">
        <v>16851.153802000001</v>
      </c>
    </row>
    <row r="432" spans="1:5" x14ac:dyDescent="0.25">
      <c r="A432" t="s">
        <v>1</v>
      </c>
      <c r="B432" t="s">
        <v>3</v>
      </c>
      <c r="C432">
        <v>1</v>
      </c>
      <c r="D432">
        <v>179000</v>
      </c>
      <c r="E432">
        <v>17441.887942000001</v>
      </c>
    </row>
    <row r="433" spans="1:5" x14ac:dyDescent="0.25">
      <c r="A433" t="s">
        <v>1</v>
      </c>
      <c r="B433" t="s">
        <v>3</v>
      </c>
      <c r="C433">
        <v>1</v>
      </c>
      <c r="D433">
        <v>180000</v>
      </c>
      <c r="E433">
        <v>17237.582692</v>
      </c>
    </row>
    <row r="434" spans="1:5" x14ac:dyDescent="0.25">
      <c r="A434" t="s">
        <v>1</v>
      </c>
      <c r="B434" t="s">
        <v>3</v>
      </c>
      <c r="C434">
        <v>1</v>
      </c>
      <c r="D434">
        <v>181000</v>
      </c>
      <c r="E434">
        <v>17741.297234000001</v>
      </c>
    </row>
    <row r="435" spans="1:5" x14ac:dyDescent="0.25">
      <c r="A435" t="s">
        <v>1</v>
      </c>
      <c r="B435" t="s">
        <v>3</v>
      </c>
      <c r="C435">
        <v>1</v>
      </c>
      <c r="D435">
        <v>182000</v>
      </c>
      <c r="E435">
        <v>17472.674408999999</v>
      </c>
    </row>
    <row r="436" spans="1:5" x14ac:dyDescent="0.25">
      <c r="A436" t="s">
        <v>1</v>
      </c>
      <c r="B436" t="s">
        <v>3</v>
      </c>
      <c r="C436">
        <v>1</v>
      </c>
      <c r="D436">
        <v>183000</v>
      </c>
      <c r="E436">
        <v>17479.737631</v>
      </c>
    </row>
    <row r="437" spans="1:5" x14ac:dyDescent="0.25">
      <c r="A437" t="s">
        <v>1</v>
      </c>
      <c r="B437" t="s">
        <v>3</v>
      </c>
      <c r="C437">
        <v>1</v>
      </c>
      <c r="D437">
        <v>184000</v>
      </c>
      <c r="E437">
        <v>17597.171638</v>
      </c>
    </row>
    <row r="438" spans="1:5" x14ac:dyDescent="0.25">
      <c r="A438" t="s">
        <v>1</v>
      </c>
      <c r="B438" t="s">
        <v>3</v>
      </c>
      <c r="C438">
        <v>1</v>
      </c>
      <c r="D438">
        <v>185000</v>
      </c>
      <c r="E438">
        <v>18595.068377</v>
      </c>
    </row>
    <row r="439" spans="1:5" x14ac:dyDescent="0.25">
      <c r="A439" t="s">
        <v>1</v>
      </c>
      <c r="B439" t="s">
        <v>3</v>
      </c>
      <c r="C439">
        <v>1</v>
      </c>
      <c r="D439">
        <v>186000</v>
      </c>
      <c r="E439">
        <v>18167.920518999999</v>
      </c>
    </row>
    <row r="440" spans="1:5" x14ac:dyDescent="0.25">
      <c r="A440" t="s">
        <v>1</v>
      </c>
      <c r="B440" t="s">
        <v>3</v>
      </c>
      <c r="C440">
        <v>1</v>
      </c>
      <c r="D440">
        <v>187000</v>
      </c>
      <c r="E440">
        <v>18148.612089999999</v>
      </c>
    </row>
    <row r="441" spans="1:5" x14ac:dyDescent="0.25">
      <c r="A441" t="s">
        <v>1</v>
      </c>
      <c r="B441" t="s">
        <v>3</v>
      </c>
      <c r="C441">
        <v>1</v>
      </c>
      <c r="D441">
        <v>188000</v>
      </c>
      <c r="E441">
        <v>18144.933174999998</v>
      </c>
    </row>
    <row r="442" spans="1:5" x14ac:dyDescent="0.25">
      <c r="A442" t="s">
        <v>1</v>
      </c>
      <c r="B442" t="s">
        <v>3</v>
      </c>
      <c r="C442">
        <v>1</v>
      </c>
      <c r="D442">
        <v>189000</v>
      </c>
      <c r="E442">
        <v>18002.547122</v>
      </c>
    </row>
    <row r="443" spans="1:5" x14ac:dyDescent="0.25">
      <c r="A443" t="s">
        <v>1</v>
      </c>
      <c r="B443" t="s">
        <v>3</v>
      </c>
      <c r="C443">
        <v>1</v>
      </c>
      <c r="D443">
        <v>190000</v>
      </c>
      <c r="E443">
        <v>18566.282515999999</v>
      </c>
    </row>
    <row r="444" spans="1:5" x14ac:dyDescent="0.25">
      <c r="A444" t="s">
        <v>1</v>
      </c>
      <c r="B444" t="s">
        <v>3</v>
      </c>
      <c r="C444">
        <v>1</v>
      </c>
      <c r="D444">
        <v>191000</v>
      </c>
      <c r="E444">
        <v>18540.354061999999</v>
      </c>
    </row>
    <row r="445" spans="1:5" x14ac:dyDescent="0.25">
      <c r="A445" t="s">
        <v>1</v>
      </c>
      <c r="B445" t="s">
        <v>3</v>
      </c>
      <c r="C445">
        <v>1</v>
      </c>
      <c r="D445">
        <v>192000</v>
      </c>
      <c r="E445">
        <v>18417.977423</v>
      </c>
    </row>
    <row r="446" spans="1:5" x14ac:dyDescent="0.25">
      <c r="A446" t="s">
        <v>1</v>
      </c>
      <c r="B446" t="s">
        <v>3</v>
      </c>
      <c r="C446">
        <v>1</v>
      </c>
      <c r="D446">
        <v>193000</v>
      </c>
      <c r="E446">
        <v>19402.899107000001</v>
      </c>
    </row>
    <row r="447" spans="1:5" x14ac:dyDescent="0.25">
      <c r="A447" t="s">
        <v>1</v>
      </c>
      <c r="B447" t="s">
        <v>3</v>
      </c>
      <c r="C447">
        <v>1</v>
      </c>
      <c r="D447">
        <v>194000</v>
      </c>
      <c r="E447">
        <v>18528.07922</v>
      </c>
    </row>
    <row r="448" spans="1:5" x14ac:dyDescent="0.25">
      <c r="A448" t="s">
        <v>1</v>
      </c>
      <c r="B448" t="s">
        <v>3</v>
      </c>
      <c r="C448">
        <v>1</v>
      </c>
      <c r="D448">
        <v>195000</v>
      </c>
      <c r="E448">
        <v>18630.114044000002</v>
      </c>
    </row>
    <row r="449" spans="1:5" x14ac:dyDescent="0.25">
      <c r="A449" t="s">
        <v>1</v>
      </c>
      <c r="B449" t="s">
        <v>3</v>
      </c>
      <c r="C449">
        <v>1</v>
      </c>
      <c r="D449">
        <v>196000</v>
      </c>
      <c r="E449">
        <v>18869.171103000001</v>
      </c>
    </row>
    <row r="450" spans="1:5" x14ac:dyDescent="0.25">
      <c r="A450" t="s">
        <v>1</v>
      </c>
      <c r="B450" t="s">
        <v>3</v>
      </c>
      <c r="C450">
        <v>1</v>
      </c>
      <c r="D450">
        <v>197000</v>
      </c>
      <c r="E450">
        <v>18938.873823000002</v>
      </c>
    </row>
    <row r="451" spans="1:5" x14ac:dyDescent="0.25">
      <c r="A451" t="s">
        <v>1</v>
      </c>
      <c r="B451" t="s">
        <v>3</v>
      </c>
      <c r="C451">
        <v>1</v>
      </c>
      <c r="D451">
        <v>198000</v>
      </c>
      <c r="E451">
        <v>18785.050476</v>
      </c>
    </row>
    <row r="452" spans="1:5" x14ac:dyDescent="0.25">
      <c r="A452" t="s">
        <v>1</v>
      </c>
      <c r="B452" t="s">
        <v>3</v>
      </c>
      <c r="C452">
        <v>1</v>
      </c>
      <c r="D452">
        <v>199000</v>
      </c>
      <c r="E452">
        <v>19358.133958999999</v>
      </c>
    </row>
    <row r="453" spans="1:5" x14ac:dyDescent="0.25">
      <c r="A453" t="s">
        <v>1</v>
      </c>
      <c r="B453" t="s">
        <v>3</v>
      </c>
      <c r="C453">
        <v>1</v>
      </c>
      <c r="D453">
        <v>200000</v>
      </c>
      <c r="E453">
        <v>19348.475135000001</v>
      </c>
    </row>
    <row r="454" spans="1:5" x14ac:dyDescent="0.25">
      <c r="A454" t="s">
        <v>1</v>
      </c>
      <c r="B454" t="s">
        <v>3</v>
      </c>
      <c r="C454">
        <v>1</v>
      </c>
      <c r="D454">
        <v>201000</v>
      </c>
      <c r="E454">
        <v>19868.925735000001</v>
      </c>
    </row>
    <row r="455" spans="1:5" x14ac:dyDescent="0.25">
      <c r="A455" t="s">
        <v>1</v>
      </c>
      <c r="B455" t="s">
        <v>3</v>
      </c>
      <c r="C455">
        <v>1</v>
      </c>
      <c r="D455">
        <v>202000</v>
      </c>
      <c r="E455">
        <v>19475.756026999999</v>
      </c>
    </row>
    <row r="456" spans="1:5" x14ac:dyDescent="0.25">
      <c r="A456" t="s">
        <v>1</v>
      </c>
      <c r="B456" t="s">
        <v>3</v>
      </c>
      <c r="C456">
        <v>1</v>
      </c>
      <c r="D456">
        <v>203000</v>
      </c>
      <c r="E456">
        <v>19498.990918</v>
      </c>
    </row>
    <row r="457" spans="1:5" x14ac:dyDescent="0.25">
      <c r="A457" t="s">
        <v>1</v>
      </c>
      <c r="B457" t="s">
        <v>3</v>
      </c>
      <c r="C457">
        <v>1</v>
      </c>
      <c r="D457">
        <v>204000</v>
      </c>
      <c r="E457">
        <v>19515.571771999999</v>
      </c>
    </row>
    <row r="458" spans="1:5" x14ac:dyDescent="0.25">
      <c r="A458" t="s">
        <v>1</v>
      </c>
      <c r="B458" t="s">
        <v>3</v>
      </c>
      <c r="C458">
        <v>1</v>
      </c>
      <c r="D458">
        <v>205000</v>
      </c>
      <c r="E458">
        <v>19718.007578000001</v>
      </c>
    </row>
    <row r="459" spans="1:5" x14ac:dyDescent="0.25">
      <c r="A459" t="s">
        <v>1</v>
      </c>
      <c r="B459" t="s">
        <v>3</v>
      </c>
      <c r="C459">
        <v>1</v>
      </c>
      <c r="D459">
        <v>206000</v>
      </c>
      <c r="E459">
        <v>19578.624877999999</v>
      </c>
    </row>
    <row r="460" spans="1:5" x14ac:dyDescent="0.25">
      <c r="A460" t="s">
        <v>1</v>
      </c>
      <c r="B460" t="s">
        <v>3</v>
      </c>
      <c r="C460">
        <v>1</v>
      </c>
      <c r="D460">
        <v>207000</v>
      </c>
      <c r="E460">
        <v>19999.755324999998</v>
      </c>
    </row>
    <row r="461" spans="1:5" x14ac:dyDescent="0.25">
      <c r="A461" t="s">
        <v>1</v>
      </c>
      <c r="B461" t="s">
        <v>3</v>
      </c>
      <c r="C461">
        <v>1</v>
      </c>
      <c r="D461">
        <v>208000</v>
      </c>
      <c r="E461">
        <v>20901.939280999999</v>
      </c>
    </row>
    <row r="462" spans="1:5" x14ac:dyDescent="0.25">
      <c r="A462" t="s">
        <v>1</v>
      </c>
      <c r="B462" t="s">
        <v>3</v>
      </c>
      <c r="C462">
        <v>1</v>
      </c>
      <c r="D462">
        <v>209000</v>
      </c>
      <c r="E462">
        <v>20713.692041999999</v>
      </c>
    </row>
    <row r="463" spans="1:5" x14ac:dyDescent="0.25">
      <c r="A463" t="s">
        <v>1</v>
      </c>
      <c r="B463" t="s">
        <v>3</v>
      </c>
      <c r="C463">
        <v>1</v>
      </c>
      <c r="D463">
        <v>210000</v>
      </c>
      <c r="E463">
        <v>20413.045221</v>
      </c>
    </row>
    <row r="464" spans="1:5" x14ac:dyDescent="0.25">
      <c r="A464" t="s">
        <v>1</v>
      </c>
      <c r="B464" t="s">
        <v>3</v>
      </c>
      <c r="C464">
        <v>1</v>
      </c>
      <c r="D464">
        <v>211000</v>
      </c>
      <c r="E464">
        <v>20997.960873</v>
      </c>
    </row>
    <row r="465" spans="1:5" x14ac:dyDescent="0.25">
      <c r="A465" t="s">
        <v>1</v>
      </c>
      <c r="B465" t="s">
        <v>3</v>
      </c>
      <c r="C465">
        <v>1</v>
      </c>
      <c r="D465">
        <v>212000</v>
      </c>
      <c r="E465">
        <v>20693.363302000002</v>
      </c>
    </row>
    <row r="466" spans="1:5" x14ac:dyDescent="0.25">
      <c r="A466" t="s">
        <v>1</v>
      </c>
      <c r="B466" t="s">
        <v>3</v>
      </c>
      <c r="C466">
        <v>1</v>
      </c>
      <c r="D466">
        <v>213000</v>
      </c>
      <c r="E466">
        <v>20896.270175000001</v>
      </c>
    </row>
    <row r="467" spans="1:5" x14ac:dyDescent="0.25">
      <c r="A467" t="s">
        <v>1</v>
      </c>
      <c r="B467" t="s">
        <v>3</v>
      </c>
      <c r="C467">
        <v>1</v>
      </c>
      <c r="D467">
        <v>214000</v>
      </c>
      <c r="E467">
        <v>20834.935033000002</v>
      </c>
    </row>
    <row r="468" spans="1:5" x14ac:dyDescent="0.25">
      <c r="A468" t="s">
        <v>1</v>
      </c>
      <c r="B468" t="s">
        <v>3</v>
      </c>
      <c r="C468">
        <v>1</v>
      </c>
      <c r="D468">
        <v>215000</v>
      </c>
      <c r="E468">
        <v>20614.168848000001</v>
      </c>
    </row>
    <row r="469" spans="1:5" x14ac:dyDescent="0.25">
      <c r="A469" t="s">
        <v>1</v>
      </c>
      <c r="B469" t="s">
        <v>3</v>
      </c>
      <c r="C469">
        <v>1</v>
      </c>
      <c r="D469">
        <v>216000</v>
      </c>
      <c r="E469">
        <v>21569.65382</v>
      </c>
    </row>
    <row r="470" spans="1:5" x14ac:dyDescent="0.25">
      <c r="A470" t="s">
        <v>1</v>
      </c>
      <c r="B470" t="s">
        <v>3</v>
      </c>
      <c r="C470">
        <v>1</v>
      </c>
      <c r="D470">
        <v>217000</v>
      </c>
      <c r="E470">
        <v>20844.994600999999</v>
      </c>
    </row>
    <row r="471" spans="1:5" x14ac:dyDescent="0.25">
      <c r="A471" t="s">
        <v>1</v>
      </c>
      <c r="B471" t="s">
        <v>3</v>
      </c>
      <c r="C471">
        <v>1</v>
      </c>
      <c r="D471">
        <v>218000</v>
      </c>
      <c r="E471">
        <v>21329.332331000001</v>
      </c>
    </row>
    <row r="472" spans="1:5" x14ac:dyDescent="0.25">
      <c r="A472" t="s">
        <v>1</v>
      </c>
      <c r="B472" t="s">
        <v>3</v>
      </c>
      <c r="C472">
        <v>1</v>
      </c>
      <c r="D472">
        <v>219000</v>
      </c>
      <c r="E472">
        <v>21834.992112</v>
      </c>
    </row>
    <row r="473" spans="1:5" x14ac:dyDescent="0.25">
      <c r="A473" t="s">
        <v>1</v>
      </c>
      <c r="B473" t="s">
        <v>3</v>
      </c>
      <c r="C473">
        <v>1</v>
      </c>
      <c r="D473">
        <v>220000</v>
      </c>
      <c r="E473">
        <v>21229.504293000002</v>
      </c>
    </row>
    <row r="474" spans="1:5" x14ac:dyDescent="0.25">
      <c r="A474" t="s">
        <v>1</v>
      </c>
      <c r="B474" t="s">
        <v>3</v>
      </c>
      <c r="C474">
        <v>1</v>
      </c>
      <c r="D474">
        <v>221000</v>
      </c>
      <c r="E474">
        <v>21210.720622000001</v>
      </c>
    </row>
    <row r="475" spans="1:5" x14ac:dyDescent="0.25">
      <c r="A475" t="s">
        <v>1</v>
      </c>
      <c r="B475" t="s">
        <v>3</v>
      </c>
      <c r="C475">
        <v>1</v>
      </c>
      <c r="D475">
        <v>222000</v>
      </c>
      <c r="E475">
        <v>21557.600579999998</v>
      </c>
    </row>
    <row r="476" spans="1:5" x14ac:dyDescent="0.25">
      <c r="A476" t="s">
        <v>1</v>
      </c>
      <c r="B476" t="s">
        <v>3</v>
      </c>
      <c r="C476">
        <v>1</v>
      </c>
      <c r="D476">
        <v>223000</v>
      </c>
      <c r="E476">
        <v>21785.456801</v>
      </c>
    </row>
    <row r="477" spans="1:5" x14ac:dyDescent="0.25">
      <c r="A477" t="s">
        <v>1</v>
      </c>
      <c r="B477" t="s">
        <v>3</v>
      </c>
      <c r="C477">
        <v>1</v>
      </c>
      <c r="D477">
        <v>224000</v>
      </c>
      <c r="E477">
        <v>21922.125603</v>
      </c>
    </row>
    <row r="478" spans="1:5" x14ac:dyDescent="0.25">
      <c r="A478" t="s">
        <v>1</v>
      </c>
      <c r="B478" t="s">
        <v>3</v>
      </c>
      <c r="C478">
        <v>1</v>
      </c>
      <c r="D478">
        <v>225000</v>
      </c>
      <c r="E478">
        <v>22178.875572000001</v>
      </c>
    </row>
    <row r="479" spans="1:5" x14ac:dyDescent="0.25">
      <c r="A479" t="s">
        <v>1</v>
      </c>
      <c r="B479" t="s">
        <v>3</v>
      </c>
      <c r="C479">
        <v>1</v>
      </c>
      <c r="D479">
        <v>226000</v>
      </c>
      <c r="E479">
        <v>22517.028803000001</v>
      </c>
    </row>
    <row r="480" spans="1:5" x14ac:dyDescent="0.25">
      <c r="A480" t="s">
        <v>1</v>
      </c>
      <c r="B480" t="s">
        <v>3</v>
      </c>
      <c r="C480">
        <v>1</v>
      </c>
      <c r="D480">
        <v>227000</v>
      </c>
      <c r="E480">
        <v>21903.608830000001</v>
      </c>
    </row>
    <row r="481" spans="1:5" x14ac:dyDescent="0.25">
      <c r="A481" t="s">
        <v>1</v>
      </c>
      <c r="B481" t="s">
        <v>3</v>
      </c>
      <c r="C481">
        <v>1</v>
      </c>
      <c r="D481">
        <v>228000</v>
      </c>
      <c r="E481">
        <v>22763.866762000001</v>
      </c>
    </row>
    <row r="482" spans="1:5" x14ac:dyDescent="0.25">
      <c r="A482" t="s">
        <v>1</v>
      </c>
      <c r="B482" t="s">
        <v>3</v>
      </c>
      <c r="C482">
        <v>1</v>
      </c>
      <c r="D482">
        <v>229000</v>
      </c>
      <c r="E482">
        <v>22500.281284000001</v>
      </c>
    </row>
    <row r="483" spans="1:5" x14ac:dyDescent="0.25">
      <c r="A483" t="s">
        <v>1</v>
      </c>
      <c r="B483" t="s">
        <v>3</v>
      </c>
      <c r="C483">
        <v>1</v>
      </c>
      <c r="D483">
        <v>230000</v>
      </c>
      <c r="E483">
        <v>22883.080378999999</v>
      </c>
    </row>
    <row r="484" spans="1:5" x14ac:dyDescent="0.25">
      <c r="A484" t="s">
        <v>1</v>
      </c>
      <c r="B484" t="s">
        <v>3</v>
      </c>
      <c r="C484">
        <v>1</v>
      </c>
      <c r="D484">
        <v>231000</v>
      </c>
      <c r="E484">
        <v>23087.469614000001</v>
      </c>
    </row>
    <row r="485" spans="1:5" x14ac:dyDescent="0.25">
      <c r="A485" t="s">
        <v>1</v>
      </c>
      <c r="B485" t="s">
        <v>3</v>
      </c>
      <c r="C485">
        <v>1</v>
      </c>
      <c r="D485">
        <v>232000</v>
      </c>
      <c r="E485">
        <v>22908.521009</v>
      </c>
    </row>
    <row r="486" spans="1:5" x14ac:dyDescent="0.25">
      <c r="A486" t="s">
        <v>1</v>
      </c>
      <c r="B486" t="s">
        <v>3</v>
      </c>
      <c r="C486">
        <v>1</v>
      </c>
      <c r="D486">
        <v>233000</v>
      </c>
      <c r="E486">
        <v>22873.552271</v>
      </c>
    </row>
    <row r="487" spans="1:5" x14ac:dyDescent="0.25">
      <c r="A487" t="s">
        <v>1</v>
      </c>
      <c r="B487" t="s">
        <v>3</v>
      </c>
      <c r="C487">
        <v>1</v>
      </c>
      <c r="D487">
        <v>234000</v>
      </c>
      <c r="E487">
        <v>23255.750884000001</v>
      </c>
    </row>
    <row r="488" spans="1:5" x14ac:dyDescent="0.25">
      <c r="A488" t="s">
        <v>1</v>
      </c>
      <c r="B488" t="s">
        <v>3</v>
      </c>
      <c r="C488">
        <v>1</v>
      </c>
      <c r="D488">
        <v>235000</v>
      </c>
      <c r="E488">
        <v>22774.613541999999</v>
      </c>
    </row>
    <row r="489" spans="1:5" x14ac:dyDescent="0.25">
      <c r="A489" t="s">
        <v>1</v>
      </c>
      <c r="B489" t="s">
        <v>3</v>
      </c>
      <c r="C489">
        <v>1</v>
      </c>
      <c r="D489">
        <v>236000</v>
      </c>
      <c r="E489">
        <v>23488.493418999999</v>
      </c>
    </row>
    <row r="490" spans="1:5" x14ac:dyDescent="0.25">
      <c r="A490" t="s">
        <v>1</v>
      </c>
      <c r="B490" t="s">
        <v>3</v>
      </c>
      <c r="C490">
        <v>1</v>
      </c>
      <c r="D490">
        <v>237000</v>
      </c>
      <c r="E490">
        <v>23472.822505</v>
      </c>
    </row>
    <row r="491" spans="1:5" x14ac:dyDescent="0.25">
      <c r="A491" t="s">
        <v>1</v>
      </c>
      <c r="B491" t="s">
        <v>3</v>
      </c>
      <c r="C491">
        <v>1</v>
      </c>
      <c r="D491">
        <v>238000</v>
      </c>
      <c r="E491">
        <v>23119.469685</v>
      </c>
    </row>
    <row r="492" spans="1:5" x14ac:dyDescent="0.25">
      <c r="A492" t="s">
        <v>1</v>
      </c>
      <c r="B492" t="s">
        <v>3</v>
      </c>
      <c r="C492">
        <v>1</v>
      </c>
      <c r="D492">
        <v>239000</v>
      </c>
      <c r="E492">
        <v>22997.342066000001</v>
      </c>
    </row>
    <row r="493" spans="1:5" x14ac:dyDescent="0.25">
      <c r="A493" t="s">
        <v>1</v>
      </c>
      <c r="B493" t="s">
        <v>3</v>
      </c>
      <c r="C493">
        <v>1</v>
      </c>
      <c r="D493">
        <v>240000</v>
      </c>
      <c r="E493">
        <v>23537.360917000002</v>
      </c>
    </row>
    <row r="494" spans="1:5" x14ac:dyDescent="0.25">
      <c r="A494" t="s">
        <v>1</v>
      </c>
      <c r="B494" t="s">
        <v>3</v>
      </c>
      <c r="C494">
        <v>1</v>
      </c>
      <c r="D494">
        <v>241000</v>
      </c>
      <c r="E494">
        <v>23959.295742999999</v>
      </c>
    </row>
    <row r="495" spans="1:5" x14ac:dyDescent="0.25">
      <c r="A495" t="s">
        <v>1</v>
      </c>
      <c r="B495" t="s">
        <v>3</v>
      </c>
      <c r="C495">
        <v>1</v>
      </c>
      <c r="D495">
        <v>242000</v>
      </c>
      <c r="E495">
        <v>24176.787953999999</v>
      </c>
    </row>
    <row r="496" spans="1:5" x14ac:dyDescent="0.25">
      <c r="A496" t="s">
        <v>1</v>
      </c>
      <c r="B496" t="s">
        <v>3</v>
      </c>
      <c r="C496">
        <v>1</v>
      </c>
      <c r="D496">
        <v>243000</v>
      </c>
      <c r="E496">
        <v>24408.690285000001</v>
      </c>
    </row>
    <row r="497" spans="1:5" x14ac:dyDescent="0.25">
      <c r="A497" t="s">
        <v>1</v>
      </c>
      <c r="B497" t="s">
        <v>3</v>
      </c>
      <c r="C497">
        <v>1</v>
      </c>
      <c r="D497">
        <v>244000</v>
      </c>
      <c r="E497">
        <v>24106.194525999999</v>
      </c>
    </row>
    <row r="498" spans="1:5" x14ac:dyDescent="0.25">
      <c r="A498" t="s">
        <v>1</v>
      </c>
      <c r="B498" t="s">
        <v>3</v>
      </c>
      <c r="C498">
        <v>1</v>
      </c>
      <c r="D498">
        <v>245000</v>
      </c>
      <c r="E498">
        <v>24148.302181999999</v>
      </c>
    </row>
    <row r="499" spans="1:5" x14ac:dyDescent="0.25">
      <c r="A499" t="s">
        <v>1</v>
      </c>
      <c r="B499" t="s">
        <v>3</v>
      </c>
      <c r="C499">
        <v>1</v>
      </c>
      <c r="D499">
        <v>246000</v>
      </c>
      <c r="E499">
        <v>24337.560856</v>
      </c>
    </row>
    <row r="500" spans="1:5" x14ac:dyDescent="0.25">
      <c r="A500" t="s">
        <v>1</v>
      </c>
      <c r="B500" t="s">
        <v>3</v>
      </c>
      <c r="C500">
        <v>1</v>
      </c>
      <c r="D500">
        <v>247000</v>
      </c>
      <c r="E500">
        <v>24123.933313000001</v>
      </c>
    </row>
    <row r="501" spans="1:5" x14ac:dyDescent="0.25">
      <c r="A501" t="s">
        <v>1</v>
      </c>
      <c r="B501" t="s">
        <v>3</v>
      </c>
      <c r="C501">
        <v>1</v>
      </c>
      <c r="D501">
        <v>248000</v>
      </c>
      <c r="E501">
        <v>23849.841582000001</v>
      </c>
    </row>
    <row r="502" spans="1:5" x14ac:dyDescent="0.25">
      <c r="A502" t="s">
        <v>1</v>
      </c>
      <c r="B502" t="s">
        <v>3</v>
      </c>
      <c r="C502">
        <v>1</v>
      </c>
      <c r="D502">
        <v>249000</v>
      </c>
      <c r="E502">
        <v>25104.489186999999</v>
      </c>
    </row>
    <row r="503" spans="1:5" x14ac:dyDescent="0.25">
      <c r="A503" t="s">
        <v>1</v>
      </c>
      <c r="B503" t="s">
        <v>3</v>
      </c>
      <c r="C503">
        <v>1</v>
      </c>
      <c r="D503">
        <v>250000</v>
      </c>
      <c r="E503">
        <v>24555.619968999999</v>
      </c>
    </row>
    <row r="505" spans="1:5" x14ac:dyDescent="0.25">
      <c r="A505" t="s">
        <v>1</v>
      </c>
      <c r="B505" t="s">
        <v>3</v>
      </c>
      <c r="C505">
        <v>10</v>
      </c>
      <c r="D505">
        <v>100</v>
      </c>
      <c r="E505">
        <v>14.869407000000001</v>
      </c>
    </row>
    <row r="506" spans="1:5" x14ac:dyDescent="0.25">
      <c r="A506" t="s">
        <v>1</v>
      </c>
      <c r="B506" t="s">
        <v>3</v>
      </c>
      <c r="C506">
        <v>10</v>
      </c>
      <c r="D506">
        <v>1000</v>
      </c>
      <c r="E506">
        <v>102.195759</v>
      </c>
    </row>
    <row r="507" spans="1:5" x14ac:dyDescent="0.25">
      <c r="A507" t="s">
        <v>1</v>
      </c>
      <c r="B507" t="s">
        <v>3</v>
      </c>
      <c r="C507">
        <v>10</v>
      </c>
      <c r="D507">
        <v>2000</v>
      </c>
      <c r="E507">
        <v>191.20192700000001</v>
      </c>
    </row>
    <row r="508" spans="1:5" x14ac:dyDescent="0.25">
      <c r="A508" t="s">
        <v>1</v>
      </c>
      <c r="B508" t="s">
        <v>3</v>
      </c>
      <c r="C508">
        <v>10</v>
      </c>
      <c r="D508">
        <v>3000</v>
      </c>
      <c r="E508">
        <v>286.42829</v>
      </c>
    </row>
    <row r="509" spans="1:5" x14ac:dyDescent="0.25">
      <c r="A509" t="s">
        <v>1</v>
      </c>
      <c r="B509" t="s">
        <v>3</v>
      </c>
      <c r="C509">
        <v>10</v>
      </c>
      <c r="D509">
        <v>4000</v>
      </c>
      <c r="E509">
        <v>366.11967600000003</v>
      </c>
    </row>
    <row r="510" spans="1:5" x14ac:dyDescent="0.25">
      <c r="A510" t="s">
        <v>1</v>
      </c>
      <c r="B510" t="s">
        <v>3</v>
      </c>
      <c r="C510">
        <v>10</v>
      </c>
      <c r="D510">
        <v>5000</v>
      </c>
      <c r="E510">
        <v>469.00754499999999</v>
      </c>
    </row>
    <row r="511" spans="1:5" x14ac:dyDescent="0.25">
      <c r="A511" t="s">
        <v>1</v>
      </c>
      <c r="B511" t="s">
        <v>3</v>
      </c>
      <c r="C511">
        <v>10</v>
      </c>
      <c r="D511">
        <v>6000</v>
      </c>
      <c r="E511">
        <v>562.08156099999997</v>
      </c>
    </row>
    <row r="512" spans="1:5" x14ac:dyDescent="0.25">
      <c r="A512" t="s">
        <v>1</v>
      </c>
      <c r="B512" t="s">
        <v>3</v>
      </c>
      <c r="C512">
        <v>10</v>
      </c>
      <c r="D512">
        <v>7000</v>
      </c>
      <c r="E512">
        <v>648.87961600000006</v>
      </c>
    </row>
    <row r="513" spans="1:5" x14ac:dyDescent="0.25">
      <c r="A513" t="s">
        <v>1</v>
      </c>
      <c r="B513" t="s">
        <v>3</v>
      </c>
      <c r="C513">
        <v>10</v>
      </c>
      <c r="D513">
        <v>8000</v>
      </c>
      <c r="E513">
        <v>739.11768400000005</v>
      </c>
    </row>
    <row r="514" spans="1:5" x14ac:dyDescent="0.25">
      <c r="A514" t="s">
        <v>1</v>
      </c>
      <c r="B514" t="s">
        <v>3</v>
      </c>
      <c r="C514">
        <v>10</v>
      </c>
      <c r="D514">
        <v>9000</v>
      </c>
      <c r="E514">
        <v>854.88443900000004</v>
      </c>
    </row>
    <row r="515" spans="1:5" x14ac:dyDescent="0.25">
      <c r="A515" t="s">
        <v>1</v>
      </c>
      <c r="B515" t="s">
        <v>3</v>
      </c>
      <c r="C515">
        <v>10</v>
      </c>
      <c r="D515">
        <v>10000</v>
      </c>
      <c r="E515">
        <v>917.47696399999995</v>
      </c>
    </row>
    <row r="516" spans="1:5" x14ac:dyDescent="0.25">
      <c r="A516" t="s">
        <v>1</v>
      </c>
      <c r="B516" t="s">
        <v>3</v>
      </c>
      <c r="C516">
        <v>10</v>
      </c>
      <c r="D516">
        <v>11000</v>
      </c>
      <c r="E516">
        <v>1025.1214179999999</v>
      </c>
    </row>
    <row r="517" spans="1:5" x14ac:dyDescent="0.25">
      <c r="A517" t="s">
        <v>1</v>
      </c>
      <c r="B517" t="s">
        <v>3</v>
      </c>
      <c r="C517">
        <v>10</v>
      </c>
      <c r="D517">
        <v>12000</v>
      </c>
      <c r="E517">
        <v>1094.4548580000001</v>
      </c>
    </row>
    <row r="518" spans="1:5" x14ac:dyDescent="0.25">
      <c r="A518" t="s">
        <v>1</v>
      </c>
      <c r="B518" t="s">
        <v>3</v>
      </c>
      <c r="C518">
        <v>10</v>
      </c>
      <c r="D518">
        <v>13000</v>
      </c>
      <c r="E518">
        <v>1220.551338</v>
      </c>
    </row>
    <row r="519" spans="1:5" x14ac:dyDescent="0.25">
      <c r="A519" t="s">
        <v>1</v>
      </c>
      <c r="B519" t="s">
        <v>3</v>
      </c>
      <c r="C519">
        <v>10</v>
      </c>
      <c r="D519">
        <v>14000</v>
      </c>
      <c r="E519">
        <v>1301.3800510000001</v>
      </c>
    </row>
    <row r="520" spans="1:5" x14ac:dyDescent="0.25">
      <c r="A520" t="s">
        <v>1</v>
      </c>
      <c r="B520" t="s">
        <v>3</v>
      </c>
      <c r="C520">
        <v>10</v>
      </c>
      <c r="D520">
        <v>15000</v>
      </c>
      <c r="E520">
        <v>1389.3019549999999</v>
      </c>
    </row>
    <row r="521" spans="1:5" x14ac:dyDescent="0.25">
      <c r="A521" t="s">
        <v>1</v>
      </c>
      <c r="B521" t="s">
        <v>3</v>
      </c>
      <c r="C521">
        <v>10</v>
      </c>
      <c r="D521">
        <v>16000</v>
      </c>
      <c r="E521">
        <v>1431.646021</v>
      </c>
    </row>
    <row r="522" spans="1:5" x14ac:dyDescent="0.25">
      <c r="A522" t="s">
        <v>1</v>
      </c>
      <c r="B522" t="s">
        <v>3</v>
      </c>
      <c r="C522">
        <v>10</v>
      </c>
      <c r="D522">
        <v>17000</v>
      </c>
      <c r="E522">
        <v>1544.874049</v>
      </c>
    </row>
    <row r="523" spans="1:5" x14ac:dyDescent="0.25">
      <c r="A523" t="s">
        <v>1</v>
      </c>
      <c r="B523" t="s">
        <v>3</v>
      </c>
      <c r="C523">
        <v>10</v>
      </c>
      <c r="D523">
        <v>18000</v>
      </c>
      <c r="E523">
        <v>1599.031109</v>
      </c>
    </row>
    <row r="524" spans="1:5" x14ac:dyDescent="0.25">
      <c r="A524" t="s">
        <v>1</v>
      </c>
      <c r="B524" t="s">
        <v>3</v>
      </c>
      <c r="C524">
        <v>10</v>
      </c>
      <c r="D524">
        <v>19000</v>
      </c>
      <c r="E524">
        <v>1791.4808399999999</v>
      </c>
    </row>
    <row r="525" spans="1:5" x14ac:dyDescent="0.25">
      <c r="A525" t="s">
        <v>1</v>
      </c>
      <c r="B525" t="s">
        <v>3</v>
      </c>
      <c r="C525">
        <v>10</v>
      </c>
      <c r="D525">
        <v>20000</v>
      </c>
      <c r="E525">
        <v>1845.7094119999999</v>
      </c>
    </row>
    <row r="526" spans="1:5" x14ac:dyDescent="0.25">
      <c r="A526" t="s">
        <v>1</v>
      </c>
      <c r="B526" t="s">
        <v>3</v>
      </c>
      <c r="C526">
        <v>10</v>
      </c>
      <c r="D526">
        <v>21000</v>
      </c>
      <c r="E526">
        <v>1908.1690470000001</v>
      </c>
    </row>
    <row r="527" spans="1:5" x14ac:dyDescent="0.25">
      <c r="A527" t="s">
        <v>1</v>
      </c>
      <c r="B527" t="s">
        <v>3</v>
      </c>
      <c r="C527">
        <v>10</v>
      </c>
      <c r="D527">
        <v>22000</v>
      </c>
      <c r="E527">
        <v>2000.3513049999999</v>
      </c>
    </row>
    <row r="528" spans="1:5" x14ac:dyDescent="0.25">
      <c r="A528" t="s">
        <v>1</v>
      </c>
      <c r="B528" t="s">
        <v>3</v>
      </c>
      <c r="C528">
        <v>10</v>
      </c>
      <c r="D528">
        <v>23000</v>
      </c>
      <c r="E528">
        <v>2116.0054650000002</v>
      </c>
    </row>
    <row r="529" spans="1:5" x14ac:dyDescent="0.25">
      <c r="A529" t="s">
        <v>1</v>
      </c>
      <c r="B529" t="s">
        <v>3</v>
      </c>
      <c r="C529">
        <v>10</v>
      </c>
      <c r="D529">
        <v>24000</v>
      </c>
      <c r="E529">
        <v>2222.7321539999998</v>
      </c>
    </row>
    <row r="530" spans="1:5" x14ac:dyDescent="0.25">
      <c r="A530" t="s">
        <v>1</v>
      </c>
      <c r="B530" t="s">
        <v>3</v>
      </c>
      <c r="C530">
        <v>10</v>
      </c>
      <c r="D530">
        <v>25000</v>
      </c>
      <c r="E530">
        <v>2255.8297010000001</v>
      </c>
    </row>
    <row r="531" spans="1:5" x14ac:dyDescent="0.25">
      <c r="A531" t="s">
        <v>1</v>
      </c>
      <c r="B531" t="s">
        <v>3</v>
      </c>
      <c r="C531">
        <v>10</v>
      </c>
      <c r="D531">
        <v>26000</v>
      </c>
      <c r="E531">
        <v>2341.0655449999999</v>
      </c>
    </row>
    <row r="532" spans="1:5" x14ac:dyDescent="0.25">
      <c r="A532" t="s">
        <v>1</v>
      </c>
      <c r="B532" t="s">
        <v>3</v>
      </c>
      <c r="C532">
        <v>10</v>
      </c>
      <c r="D532">
        <v>27000</v>
      </c>
      <c r="E532">
        <v>2474.3116369999998</v>
      </c>
    </row>
    <row r="533" spans="1:5" x14ac:dyDescent="0.25">
      <c r="A533" t="s">
        <v>1</v>
      </c>
      <c r="B533" t="s">
        <v>3</v>
      </c>
      <c r="C533">
        <v>10</v>
      </c>
      <c r="D533">
        <v>28000</v>
      </c>
      <c r="E533">
        <v>2539.094529</v>
      </c>
    </row>
    <row r="534" spans="1:5" x14ac:dyDescent="0.25">
      <c r="A534" t="s">
        <v>1</v>
      </c>
      <c r="B534" t="s">
        <v>3</v>
      </c>
      <c r="C534">
        <v>10</v>
      </c>
      <c r="D534">
        <v>29000</v>
      </c>
      <c r="E534">
        <v>2673.9785240000001</v>
      </c>
    </row>
    <row r="535" spans="1:5" x14ac:dyDescent="0.25">
      <c r="A535" t="s">
        <v>1</v>
      </c>
      <c r="B535" t="s">
        <v>3</v>
      </c>
      <c r="C535">
        <v>10</v>
      </c>
      <c r="D535">
        <v>30000</v>
      </c>
      <c r="E535">
        <v>2718.4559239999999</v>
      </c>
    </row>
    <row r="536" spans="1:5" x14ac:dyDescent="0.25">
      <c r="A536" t="s">
        <v>1</v>
      </c>
      <c r="B536" t="s">
        <v>3</v>
      </c>
      <c r="C536">
        <v>10</v>
      </c>
      <c r="D536">
        <v>31000</v>
      </c>
      <c r="E536">
        <v>2802.7475509999999</v>
      </c>
    </row>
    <row r="537" spans="1:5" x14ac:dyDescent="0.25">
      <c r="A537" t="s">
        <v>1</v>
      </c>
      <c r="B537" t="s">
        <v>3</v>
      </c>
      <c r="C537">
        <v>10</v>
      </c>
      <c r="D537">
        <v>32000</v>
      </c>
      <c r="E537">
        <v>2899.8115240000002</v>
      </c>
    </row>
    <row r="538" spans="1:5" x14ac:dyDescent="0.25">
      <c r="A538" t="s">
        <v>1</v>
      </c>
      <c r="B538" t="s">
        <v>3</v>
      </c>
      <c r="C538">
        <v>10</v>
      </c>
      <c r="D538">
        <v>33000</v>
      </c>
      <c r="E538">
        <v>2953.9199939999999</v>
      </c>
    </row>
    <row r="539" spans="1:5" x14ac:dyDescent="0.25">
      <c r="A539" t="s">
        <v>1</v>
      </c>
      <c r="B539" t="s">
        <v>3</v>
      </c>
      <c r="C539">
        <v>10</v>
      </c>
      <c r="D539">
        <v>34000</v>
      </c>
      <c r="E539">
        <v>3098.9589059999998</v>
      </c>
    </row>
    <row r="540" spans="1:5" x14ac:dyDescent="0.25">
      <c r="A540" t="s">
        <v>1</v>
      </c>
      <c r="B540" t="s">
        <v>3</v>
      </c>
      <c r="C540">
        <v>10</v>
      </c>
      <c r="D540">
        <v>35000</v>
      </c>
      <c r="E540">
        <v>3182.7596330000001</v>
      </c>
    </row>
    <row r="541" spans="1:5" x14ac:dyDescent="0.25">
      <c r="A541" t="s">
        <v>1</v>
      </c>
      <c r="B541" t="s">
        <v>3</v>
      </c>
      <c r="C541">
        <v>10</v>
      </c>
      <c r="D541">
        <v>36000</v>
      </c>
      <c r="E541">
        <v>3290.341891</v>
      </c>
    </row>
    <row r="542" spans="1:5" x14ac:dyDescent="0.25">
      <c r="A542" t="s">
        <v>1</v>
      </c>
      <c r="B542" t="s">
        <v>3</v>
      </c>
      <c r="C542">
        <v>10</v>
      </c>
      <c r="D542">
        <v>37000</v>
      </c>
      <c r="E542">
        <v>3351.6313289999998</v>
      </c>
    </row>
    <row r="543" spans="1:5" x14ac:dyDescent="0.25">
      <c r="A543" t="s">
        <v>1</v>
      </c>
      <c r="B543" t="s">
        <v>3</v>
      </c>
      <c r="C543">
        <v>10</v>
      </c>
      <c r="D543">
        <v>38000</v>
      </c>
      <c r="E543">
        <v>3433.7841290000001</v>
      </c>
    </row>
    <row r="544" spans="1:5" x14ac:dyDescent="0.25">
      <c r="A544" t="s">
        <v>1</v>
      </c>
      <c r="B544" t="s">
        <v>3</v>
      </c>
      <c r="C544">
        <v>10</v>
      </c>
      <c r="D544">
        <v>39000</v>
      </c>
      <c r="E544">
        <v>3578.3954189999999</v>
      </c>
    </row>
    <row r="545" spans="1:5" x14ac:dyDescent="0.25">
      <c r="A545" t="s">
        <v>1</v>
      </c>
      <c r="B545" t="s">
        <v>3</v>
      </c>
      <c r="C545">
        <v>10</v>
      </c>
      <c r="D545">
        <v>40000</v>
      </c>
      <c r="E545">
        <v>3652.7192599999998</v>
      </c>
    </row>
    <row r="546" spans="1:5" x14ac:dyDescent="0.25">
      <c r="A546" t="s">
        <v>1</v>
      </c>
      <c r="B546" t="s">
        <v>3</v>
      </c>
      <c r="C546">
        <v>10</v>
      </c>
      <c r="D546">
        <v>41000</v>
      </c>
      <c r="E546">
        <v>3748.176371</v>
      </c>
    </row>
    <row r="547" spans="1:5" x14ac:dyDescent="0.25">
      <c r="A547" t="s">
        <v>1</v>
      </c>
      <c r="B547" t="s">
        <v>3</v>
      </c>
      <c r="C547">
        <v>10</v>
      </c>
      <c r="D547">
        <v>42000</v>
      </c>
      <c r="E547">
        <v>3825.443753</v>
      </c>
    </row>
    <row r="548" spans="1:5" x14ac:dyDescent="0.25">
      <c r="A548" t="s">
        <v>1</v>
      </c>
      <c r="B548" t="s">
        <v>3</v>
      </c>
      <c r="C548">
        <v>10</v>
      </c>
      <c r="D548">
        <v>43000</v>
      </c>
      <c r="E548">
        <v>3950.3379669999999</v>
      </c>
    </row>
    <row r="549" spans="1:5" x14ac:dyDescent="0.25">
      <c r="A549" t="s">
        <v>1</v>
      </c>
      <c r="B549" t="s">
        <v>3</v>
      </c>
      <c r="C549">
        <v>10</v>
      </c>
      <c r="D549">
        <v>44000</v>
      </c>
      <c r="E549">
        <v>4021.11067</v>
      </c>
    </row>
    <row r="550" spans="1:5" x14ac:dyDescent="0.25">
      <c r="A550" t="s">
        <v>1</v>
      </c>
      <c r="B550" t="s">
        <v>3</v>
      </c>
      <c r="C550">
        <v>10</v>
      </c>
      <c r="D550">
        <v>45000</v>
      </c>
      <c r="E550">
        <v>4101.1107430000002</v>
      </c>
    </row>
    <row r="551" spans="1:5" x14ac:dyDescent="0.25">
      <c r="A551" t="s">
        <v>1</v>
      </c>
      <c r="B551" t="s">
        <v>3</v>
      </c>
      <c r="C551">
        <v>10</v>
      </c>
      <c r="D551">
        <v>46000</v>
      </c>
      <c r="E551">
        <v>4209.005056</v>
      </c>
    </row>
    <row r="552" spans="1:5" x14ac:dyDescent="0.25">
      <c r="A552" t="s">
        <v>1</v>
      </c>
      <c r="B552" t="s">
        <v>3</v>
      </c>
      <c r="C552">
        <v>10</v>
      </c>
      <c r="D552">
        <v>47000</v>
      </c>
      <c r="E552">
        <v>4280.8697920000004</v>
      </c>
    </row>
    <row r="553" spans="1:5" x14ac:dyDescent="0.25">
      <c r="A553" t="s">
        <v>1</v>
      </c>
      <c r="B553" t="s">
        <v>3</v>
      </c>
      <c r="C553">
        <v>10</v>
      </c>
      <c r="D553">
        <v>48000</v>
      </c>
      <c r="E553">
        <v>4368.2477269999999</v>
      </c>
    </row>
    <row r="554" spans="1:5" x14ac:dyDescent="0.25">
      <c r="A554" t="s">
        <v>1</v>
      </c>
      <c r="B554" t="s">
        <v>3</v>
      </c>
      <c r="C554">
        <v>10</v>
      </c>
      <c r="D554">
        <v>49000</v>
      </c>
      <c r="E554">
        <v>4451.1892719999996</v>
      </c>
    </row>
    <row r="555" spans="1:5" x14ac:dyDescent="0.25">
      <c r="A555" t="s">
        <v>1</v>
      </c>
      <c r="B555" t="s">
        <v>3</v>
      </c>
      <c r="C555">
        <v>10</v>
      </c>
      <c r="D555">
        <v>50000</v>
      </c>
      <c r="E555">
        <v>4558.8279460000003</v>
      </c>
    </row>
    <row r="556" spans="1:5" x14ac:dyDescent="0.25">
      <c r="A556" t="s">
        <v>1</v>
      </c>
      <c r="B556" t="s">
        <v>3</v>
      </c>
      <c r="C556">
        <v>10</v>
      </c>
      <c r="D556">
        <v>51000</v>
      </c>
      <c r="E556">
        <v>4612.8854279999996</v>
      </c>
    </row>
    <row r="557" spans="1:5" x14ac:dyDescent="0.25">
      <c r="A557" t="s">
        <v>1</v>
      </c>
      <c r="B557" t="s">
        <v>3</v>
      </c>
      <c r="C557">
        <v>10</v>
      </c>
      <c r="D557">
        <v>52000</v>
      </c>
      <c r="E557">
        <v>4749.1617109999997</v>
      </c>
    </row>
    <row r="558" spans="1:5" x14ac:dyDescent="0.25">
      <c r="A558" t="s">
        <v>1</v>
      </c>
      <c r="B558" t="s">
        <v>3</v>
      </c>
      <c r="C558">
        <v>10</v>
      </c>
      <c r="D558">
        <v>53000</v>
      </c>
      <c r="E558">
        <v>4792.8645809999998</v>
      </c>
    </row>
    <row r="559" spans="1:5" x14ac:dyDescent="0.25">
      <c r="A559" t="s">
        <v>1</v>
      </c>
      <c r="B559" t="s">
        <v>3</v>
      </c>
      <c r="C559">
        <v>10</v>
      </c>
      <c r="D559">
        <v>54000</v>
      </c>
      <c r="E559">
        <v>4921.1659879999997</v>
      </c>
    </row>
    <row r="560" spans="1:5" x14ac:dyDescent="0.25">
      <c r="A560" t="s">
        <v>1</v>
      </c>
      <c r="B560" t="s">
        <v>3</v>
      </c>
      <c r="C560">
        <v>10</v>
      </c>
      <c r="D560">
        <v>55000</v>
      </c>
      <c r="E560">
        <v>4974.590537</v>
      </c>
    </row>
    <row r="561" spans="1:5" x14ac:dyDescent="0.25">
      <c r="A561" t="s">
        <v>1</v>
      </c>
      <c r="B561" t="s">
        <v>3</v>
      </c>
      <c r="C561">
        <v>10</v>
      </c>
      <c r="D561">
        <v>56000</v>
      </c>
      <c r="E561">
        <v>5045.1367799999998</v>
      </c>
    </row>
    <row r="562" spans="1:5" x14ac:dyDescent="0.25">
      <c r="A562" t="s">
        <v>1</v>
      </c>
      <c r="B562" t="s">
        <v>3</v>
      </c>
      <c r="C562">
        <v>10</v>
      </c>
      <c r="D562">
        <v>57000</v>
      </c>
      <c r="E562">
        <v>5189.372308</v>
      </c>
    </row>
    <row r="563" spans="1:5" x14ac:dyDescent="0.25">
      <c r="A563" t="s">
        <v>1</v>
      </c>
      <c r="B563" t="s">
        <v>3</v>
      </c>
      <c r="C563">
        <v>10</v>
      </c>
      <c r="D563">
        <v>58000</v>
      </c>
      <c r="E563">
        <v>5282.0473249999995</v>
      </c>
    </row>
    <row r="564" spans="1:5" x14ac:dyDescent="0.25">
      <c r="A564" t="s">
        <v>1</v>
      </c>
      <c r="B564" t="s">
        <v>3</v>
      </c>
      <c r="C564">
        <v>10</v>
      </c>
      <c r="D564">
        <v>59000</v>
      </c>
      <c r="E564">
        <v>5384.2213670000001</v>
      </c>
    </row>
    <row r="565" spans="1:5" x14ac:dyDescent="0.25">
      <c r="A565" t="s">
        <v>1</v>
      </c>
      <c r="B565" t="s">
        <v>3</v>
      </c>
      <c r="C565">
        <v>10</v>
      </c>
      <c r="D565">
        <v>60000</v>
      </c>
      <c r="E565">
        <v>5479.3931599999996</v>
      </c>
    </row>
    <row r="566" spans="1:5" x14ac:dyDescent="0.25">
      <c r="A566" t="s">
        <v>1</v>
      </c>
      <c r="B566" t="s">
        <v>3</v>
      </c>
      <c r="C566">
        <v>10</v>
      </c>
      <c r="D566">
        <v>61000</v>
      </c>
      <c r="E566">
        <v>5553.1045780000004</v>
      </c>
    </row>
    <row r="567" spans="1:5" x14ac:dyDescent="0.25">
      <c r="A567" t="s">
        <v>1</v>
      </c>
      <c r="B567" t="s">
        <v>3</v>
      </c>
      <c r="C567">
        <v>10</v>
      </c>
      <c r="D567">
        <v>62000</v>
      </c>
      <c r="E567">
        <v>5605.8776440000001</v>
      </c>
    </row>
    <row r="568" spans="1:5" x14ac:dyDescent="0.25">
      <c r="A568" t="s">
        <v>1</v>
      </c>
      <c r="B568" t="s">
        <v>3</v>
      </c>
      <c r="C568">
        <v>10</v>
      </c>
      <c r="D568">
        <v>63000</v>
      </c>
      <c r="E568">
        <v>5703.2435969999997</v>
      </c>
    </row>
    <row r="569" spans="1:5" x14ac:dyDescent="0.25">
      <c r="A569" t="s">
        <v>1</v>
      </c>
      <c r="B569" t="s">
        <v>3</v>
      </c>
      <c r="C569">
        <v>10</v>
      </c>
      <c r="D569">
        <v>64000</v>
      </c>
      <c r="E569">
        <v>5792.528577</v>
      </c>
    </row>
    <row r="570" spans="1:5" x14ac:dyDescent="0.25">
      <c r="A570" t="s">
        <v>1</v>
      </c>
      <c r="B570" t="s">
        <v>3</v>
      </c>
      <c r="C570">
        <v>10</v>
      </c>
      <c r="D570">
        <v>65000</v>
      </c>
      <c r="E570">
        <v>5885.5197109999999</v>
      </c>
    </row>
    <row r="571" spans="1:5" x14ac:dyDescent="0.25">
      <c r="A571" t="s">
        <v>1</v>
      </c>
      <c r="B571" t="s">
        <v>3</v>
      </c>
      <c r="C571">
        <v>10</v>
      </c>
      <c r="D571">
        <v>66000</v>
      </c>
      <c r="E571">
        <v>5967.3718740000004</v>
      </c>
    </row>
    <row r="572" spans="1:5" x14ac:dyDescent="0.25">
      <c r="A572" t="s">
        <v>1</v>
      </c>
      <c r="B572" t="s">
        <v>3</v>
      </c>
      <c r="C572">
        <v>10</v>
      </c>
      <c r="D572">
        <v>67000</v>
      </c>
      <c r="E572">
        <v>6049.9965140000004</v>
      </c>
    </row>
    <row r="573" spans="1:5" x14ac:dyDescent="0.25">
      <c r="A573" t="s">
        <v>1</v>
      </c>
      <c r="B573" t="s">
        <v>3</v>
      </c>
      <c r="C573">
        <v>10</v>
      </c>
      <c r="D573">
        <v>68000</v>
      </c>
      <c r="E573">
        <v>6157.8729300000005</v>
      </c>
    </row>
    <row r="574" spans="1:5" x14ac:dyDescent="0.25">
      <c r="A574" t="s">
        <v>1</v>
      </c>
      <c r="B574" t="s">
        <v>3</v>
      </c>
      <c r="C574">
        <v>10</v>
      </c>
      <c r="D574">
        <v>69000</v>
      </c>
      <c r="E574">
        <v>6216.5720499999998</v>
      </c>
    </row>
    <row r="575" spans="1:5" x14ac:dyDescent="0.25">
      <c r="A575" t="s">
        <v>1</v>
      </c>
      <c r="B575" t="s">
        <v>3</v>
      </c>
      <c r="C575">
        <v>10</v>
      </c>
      <c r="D575">
        <v>70000</v>
      </c>
      <c r="E575">
        <v>6329.6913709999999</v>
      </c>
    </row>
    <row r="576" spans="1:5" x14ac:dyDescent="0.25">
      <c r="A576" t="s">
        <v>1</v>
      </c>
      <c r="B576" t="s">
        <v>3</v>
      </c>
      <c r="C576">
        <v>10</v>
      </c>
      <c r="D576">
        <v>71000</v>
      </c>
      <c r="E576">
        <v>6384.696817</v>
      </c>
    </row>
    <row r="577" spans="1:5" x14ac:dyDescent="0.25">
      <c r="A577" t="s">
        <v>1</v>
      </c>
      <c r="B577" t="s">
        <v>3</v>
      </c>
      <c r="C577">
        <v>10</v>
      </c>
      <c r="D577">
        <v>72000</v>
      </c>
      <c r="E577">
        <v>6517.6996870000003</v>
      </c>
    </row>
    <row r="578" spans="1:5" x14ac:dyDescent="0.25">
      <c r="A578" t="s">
        <v>1</v>
      </c>
      <c r="B578" t="s">
        <v>3</v>
      </c>
      <c r="C578">
        <v>10</v>
      </c>
      <c r="D578">
        <v>73000</v>
      </c>
      <c r="E578">
        <v>6603.3646470000003</v>
      </c>
    </row>
    <row r="579" spans="1:5" x14ac:dyDescent="0.25">
      <c r="A579" t="s">
        <v>1</v>
      </c>
      <c r="B579" t="s">
        <v>3</v>
      </c>
      <c r="C579">
        <v>10</v>
      </c>
      <c r="D579">
        <v>74000</v>
      </c>
      <c r="E579">
        <v>6735.3012179999996</v>
      </c>
    </row>
    <row r="580" spans="1:5" x14ac:dyDescent="0.25">
      <c r="A580" t="s">
        <v>1</v>
      </c>
      <c r="B580" t="s">
        <v>3</v>
      </c>
      <c r="C580">
        <v>10</v>
      </c>
      <c r="D580">
        <v>75000</v>
      </c>
      <c r="E580">
        <v>6826.913168</v>
      </c>
    </row>
    <row r="581" spans="1:5" x14ac:dyDescent="0.25">
      <c r="A581" t="s">
        <v>1</v>
      </c>
      <c r="B581" t="s">
        <v>3</v>
      </c>
      <c r="C581">
        <v>10</v>
      </c>
      <c r="D581">
        <v>76000</v>
      </c>
      <c r="E581">
        <v>6633.4426149999999</v>
      </c>
    </row>
    <row r="582" spans="1:5" x14ac:dyDescent="0.25">
      <c r="A582" t="s">
        <v>1</v>
      </c>
      <c r="B582" t="s">
        <v>3</v>
      </c>
      <c r="C582">
        <v>10</v>
      </c>
      <c r="D582">
        <v>77000</v>
      </c>
      <c r="E582">
        <v>7116.9988709999998</v>
      </c>
    </row>
    <row r="583" spans="1:5" x14ac:dyDescent="0.25">
      <c r="A583" t="s">
        <v>1</v>
      </c>
      <c r="B583" t="s">
        <v>3</v>
      </c>
      <c r="C583">
        <v>10</v>
      </c>
      <c r="D583">
        <v>78000</v>
      </c>
      <c r="E583">
        <v>7167.4910840000002</v>
      </c>
    </row>
    <row r="584" spans="1:5" x14ac:dyDescent="0.25">
      <c r="A584" t="s">
        <v>1</v>
      </c>
      <c r="B584" t="s">
        <v>3</v>
      </c>
      <c r="C584">
        <v>10</v>
      </c>
      <c r="D584">
        <v>79000</v>
      </c>
      <c r="E584">
        <v>7355.1362010000003</v>
      </c>
    </row>
    <row r="585" spans="1:5" x14ac:dyDescent="0.25">
      <c r="A585" t="s">
        <v>1</v>
      </c>
      <c r="B585" t="s">
        <v>3</v>
      </c>
      <c r="C585">
        <v>10</v>
      </c>
      <c r="D585">
        <v>80000</v>
      </c>
      <c r="E585">
        <v>7547.7815229999997</v>
      </c>
    </row>
    <row r="586" spans="1:5" x14ac:dyDescent="0.25">
      <c r="A586" t="s">
        <v>1</v>
      </c>
      <c r="B586" t="s">
        <v>3</v>
      </c>
      <c r="C586">
        <v>10</v>
      </c>
      <c r="D586">
        <v>81000</v>
      </c>
      <c r="E586">
        <v>7130.6318899999997</v>
      </c>
    </row>
    <row r="587" spans="1:5" x14ac:dyDescent="0.25">
      <c r="A587" t="s">
        <v>1</v>
      </c>
      <c r="B587" t="s">
        <v>3</v>
      </c>
      <c r="C587">
        <v>10</v>
      </c>
      <c r="D587">
        <v>82000</v>
      </c>
      <c r="E587">
        <v>7572.6414020000002</v>
      </c>
    </row>
    <row r="588" spans="1:5" x14ac:dyDescent="0.25">
      <c r="A588" t="s">
        <v>1</v>
      </c>
      <c r="B588" t="s">
        <v>3</v>
      </c>
      <c r="C588">
        <v>10</v>
      </c>
      <c r="D588">
        <v>83000</v>
      </c>
      <c r="E588">
        <v>7654.6105699999998</v>
      </c>
    </row>
    <row r="589" spans="1:5" x14ac:dyDescent="0.25">
      <c r="A589" t="s">
        <v>1</v>
      </c>
      <c r="B589" t="s">
        <v>3</v>
      </c>
      <c r="C589">
        <v>10</v>
      </c>
      <c r="D589">
        <v>84000</v>
      </c>
      <c r="E589">
        <v>8080.2841280000002</v>
      </c>
    </row>
    <row r="590" spans="1:5" x14ac:dyDescent="0.25">
      <c r="A590" t="s">
        <v>1</v>
      </c>
      <c r="B590" t="s">
        <v>3</v>
      </c>
      <c r="C590">
        <v>10</v>
      </c>
      <c r="D590">
        <v>85000</v>
      </c>
      <c r="E590">
        <v>7853.7222250000004</v>
      </c>
    </row>
    <row r="591" spans="1:5" x14ac:dyDescent="0.25">
      <c r="A591" t="s">
        <v>1</v>
      </c>
      <c r="B591" t="s">
        <v>3</v>
      </c>
      <c r="C591">
        <v>10</v>
      </c>
      <c r="D591">
        <v>86000</v>
      </c>
      <c r="E591">
        <v>8124.3169230000003</v>
      </c>
    </row>
    <row r="592" spans="1:5" x14ac:dyDescent="0.25">
      <c r="A592" t="s">
        <v>1</v>
      </c>
      <c r="B592" t="s">
        <v>3</v>
      </c>
      <c r="C592">
        <v>10</v>
      </c>
      <c r="D592">
        <v>87000</v>
      </c>
      <c r="E592">
        <v>8057.5954270000002</v>
      </c>
    </row>
    <row r="593" spans="1:5" x14ac:dyDescent="0.25">
      <c r="A593" t="s">
        <v>1</v>
      </c>
      <c r="B593" t="s">
        <v>3</v>
      </c>
      <c r="C593">
        <v>10</v>
      </c>
      <c r="D593">
        <v>88000</v>
      </c>
      <c r="E593">
        <v>8012.1377279999997</v>
      </c>
    </row>
    <row r="594" spans="1:5" x14ac:dyDescent="0.25">
      <c r="A594" t="s">
        <v>1</v>
      </c>
      <c r="B594" t="s">
        <v>3</v>
      </c>
      <c r="C594">
        <v>10</v>
      </c>
      <c r="D594">
        <v>89000</v>
      </c>
      <c r="E594">
        <v>8142.3856299999998</v>
      </c>
    </row>
    <row r="595" spans="1:5" x14ac:dyDescent="0.25">
      <c r="A595" t="s">
        <v>1</v>
      </c>
      <c r="B595" t="s">
        <v>3</v>
      </c>
      <c r="C595">
        <v>10</v>
      </c>
      <c r="D595">
        <v>90000</v>
      </c>
      <c r="E595">
        <v>8335.9553390000001</v>
      </c>
    </row>
    <row r="596" spans="1:5" x14ac:dyDescent="0.25">
      <c r="A596" t="s">
        <v>1</v>
      </c>
      <c r="B596" t="s">
        <v>3</v>
      </c>
      <c r="C596">
        <v>10</v>
      </c>
      <c r="D596">
        <v>91000</v>
      </c>
      <c r="E596">
        <v>8384.8553460000003</v>
      </c>
    </row>
    <row r="597" spans="1:5" x14ac:dyDescent="0.25">
      <c r="A597" t="s">
        <v>1</v>
      </c>
      <c r="B597" t="s">
        <v>3</v>
      </c>
      <c r="C597">
        <v>10</v>
      </c>
      <c r="D597">
        <v>92000</v>
      </c>
      <c r="E597">
        <v>8497.2627950000006</v>
      </c>
    </row>
    <row r="598" spans="1:5" x14ac:dyDescent="0.25">
      <c r="A598" t="s">
        <v>1</v>
      </c>
      <c r="B598" t="s">
        <v>3</v>
      </c>
      <c r="C598">
        <v>10</v>
      </c>
      <c r="D598">
        <v>93000</v>
      </c>
      <c r="E598">
        <v>8503.8821650000009</v>
      </c>
    </row>
    <row r="599" spans="1:5" x14ac:dyDescent="0.25">
      <c r="A599" t="s">
        <v>1</v>
      </c>
      <c r="B599" t="s">
        <v>3</v>
      </c>
      <c r="C599">
        <v>10</v>
      </c>
      <c r="D599">
        <v>94000</v>
      </c>
      <c r="E599">
        <v>8846.5199589999993</v>
      </c>
    </row>
    <row r="600" spans="1:5" x14ac:dyDescent="0.25">
      <c r="A600" t="s">
        <v>1</v>
      </c>
      <c r="B600" t="s">
        <v>3</v>
      </c>
      <c r="C600">
        <v>10</v>
      </c>
      <c r="D600">
        <v>95000</v>
      </c>
      <c r="E600">
        <v>8881.9226980000003</v>
      </c>
    </row>
    <row r="601" spans="1:5" x14ac:dyDescent="0.25">
      <c r="A601" t="s">
        <v>1</v>
      </c>
      <c r="B601" t="s">
        <v>3</v>
      </c>
      <c r="C601">
        <v>10</v>
      </c>
      <c r="D601">
        <v>96000</v>
      </c>
      <c r="E601">
        <v>8893.9190529999996</v>
      </c>
    </row>
    <row r="602" spans="1:5" x14ac:dyDescent="0.25">
      <c r="A602" t="s">
        <v>1</v>
      </c>
      <c r="B602" t="s">
        <v>3</v>
      </c>
      <c r="C602">
        <v>10</v>
      </c>
      <c r="D602">
        <v>97000</v>
      </c>
      <c r="E602">
        <v>8936.6716209999995</v>
      </c>
    </row>
    <row r="603" spans="1:5" x14ac:dyDescent="0.25">
      <c r="A603" t="s">
        <v>1</v>
      </c>
      <c r="B603" t="s">
        <v>3</v>
      </c>
      <c r="C603">
        <v>10</v>
      </c>
      <c r="D603">
        <v>98000</v>
      </c>
      <c r="E603">
        <v>9092.0691179999994</v>
      </c>
    </row>
    <row r="604" spans="1:5" x14ac:dyDescent="0.25">
      <c r="A604" t="s">
        <v>1</v>
      </c>
      <c r="B604" t="s">
        <v>3</v>
      </c>
      <c r="C604">
        <v>10</v>
      </c>
      <c r="D604">
        <v>99000</v>
      </c>
      <c r="E604">
        <v>9241.7776269999995</v>
      </c>
    </row>
    <row r="605" spans="1:5" x14ac:dyDescent="0.25">
      <c r="A605" t="s">
        <v>1</v>
      </c>
      <c r="B605" t="s">
        <v>3</v>
      </c>
      <c r="C605">
        <v>10</v>
      </c>
      <c r="D605">
        <v>100000</v>
      </c>
      <c r="E605">
        <v>9273.4801889999999</v>
      </c>
    </row>
    <row r="606" spans="1:5" x14ac:dyDescent="0.25">
      <c r="A606" t="s">
        <v>1</v>
      </c>
      <c r="B606" t="s">
        <v>3</v>
      </c>
      <c r="C606">
        <v>10</v>
      </c>
      <c r="D606">
        <v>101000</v>
      </c>
      <c r="E606">
        <v>7935.1611119999998</v>
      </c>
    </row>
    <row r="607" spans="1:5" x14ac:dyDescent="0.25">
      <c r="A607" t="s">
        <v>1</v>
      </c>
      <c r="B607" t="s">
        <v>3</v>
      </c>
      <c r="C607">
        <v>10</v>
      </c>
      <c r="D607">
        <v>102000</v>
      </c>
      <c r="E607">
        <v>9651.1403659999996</v>
      </c>
    </row>
    <row r="608" spans="1:5" x14ac:dyDescent="0.25">
      <c r="A608" t="s">
        <v>1</v>
      </c>
      <c r="B608" t="s">
        <v>3</v>
      </c>
      <c r="C608">
        <v>10</v>
      </c>
      <c r="D608">
        <v>103000</v>
      </c>
      <c r="E608">
        <v>9985.0703510000003</v>
      </c>
    </row>
    <row r="609" spans="1:5" x14ac:dyDescent="0.25">
      <c r="A609" t="s">
        <v>1</v>
      </c>
      <c r="B609" t="s">
        <v>3</v>
      </c>
      <c r="C609">
        <v>10</v>
      </c>
      <c r="D609">
        <v>104000</v>
      </c>
      <c r="E609">
        <v>9601.5846490000004</v>
      </c>
    </row>
    <row r="610" spans="1:5" x14ac:dyDescent="0.25">
      <c r="A610" t="s">
        <v>1</v>
      </c>
      <c r="B610" t="s">
        <v>3</v>
      </c>
      <c r="C610">
        <v>10</v>
      </c>
      <c r="D610">
        <v>105000</v>
      </c>
      <c r="E610">
        <v>10393.760034999999</v>
      </c>
    </row>
    <row r="611" spans="1:5" x14ac:dyDescent="0.25">
      <c r="A611" t="s">
        <v>1</v>
      </c>
      <c r="B611" t="s">
        <v>3</v>
      </c>
      <c r="C611">
        <v>10</v>
      </c>
      <c r="D611">
        <v>106000</v>
      </c>
      <c r="E611">
        <v>10260.624180000001</v>
      </c>
    </row>
    <row r="612" spans="1:5" x14ac:dyDescent="0.25">
      <c r="A612" t="s">
        <v>1</v>
      </c>
      <c r="B612" t="s">
        <v>3</v>
      </c>
      <c r="C612">
        <v>10</v>
      </c>
      <c r="D612">
        <v>107000</v>
      </c>
      <c r="E612">
        <v>9942.858311</v>
      </c>
    </row>
    <row r="613" spans="1:5" x14ac:dyDescent="0.25">
      <c r="A613" t="s">
        <v>1</v>
      </c>
      <c r="B613" t="s">
        <v>3</v>
      </c>
      <c r="C613">
        <v>10</v>
      </c>
      <c r="D613">
        <v>108000</v>
      </c>
      <c r="E613">
        <v>10169.998627999999</v>
      </c>
    </row>
    <row r="614" spans="1:5" x14ac:dyDescent="0.25">
      <c r="A614" t="s">
        <v>1</v>
      </c>
      <c r="B614" t="s">
        <v>3</v>
      </c>
      <c r="C614">
        <v>10</v>
      </c>
      <c r="D614">
        <v>109000</v>
      </c>
      <c r="E614">
        <v>10588.520705999999</v>
      </c>
    </row>
    <row r="615" spans="1:5" x14ac:dyDescent="0.25">
      <c r="A615" t="s">
        <v>1</v>
      </c>
      <c r="B615" t="s">
        <v>3</v>
      </c>
      <c r="C615">
        <v>10</v>
      </c>
      <c r="D615">
        <v>110000</v>
      </c>
      <c r="E615">
        <v>10020.151651</v>
      </c>
    </row>
    <row r="616" spans="1:5" x14ac:dyDescent="0.25">
      <c r="A616" t="s">
        <v>1</v>
      </c>
      <c r="B616" t="s">
        <v>3</v>
      </c>
      <c r="C616">
        <v>10</v>
      </c>
      <c r="D616">
        <v>111000</v>
      </c>
      <c r="E616">
        <v>10813.772657</v>
      </c>
    </row>
    <row r="617" spans="1:5" x14ac:dyDescent="0.25">
      <c r="A617" t="s">
        <v>1</v>
      </c>
      <c r="B617" t="s">
        <v>3</v>
      </c>
      <c r="C617">
        <v>10</v>
      </c>
      <c r="D617">
        <v>112000</v>
      </c>
      <c r="E617">
        <v>10518.669180000001</v>
      </c>
    </row>
    <row r="618" spans="1:5" x14ac:dyDescent="0.25">
      <c r="A618" t="s">
        <v>1</v>
      </c>
      <c r="B618" t="s">
        <v>3</v>
      </c>
      <c r="C618">
        <v>10</v>
      </c>
      <c r="D618">
        <v>113000</v>
      </c>
      <c r="E618">
        <v>10545.213432</v>
      </c>
    </row>
    <row r="619" spans="1:5" x14ac:dyDescent="0.25">
      <c r="A619" t="s">
        <v>1</v>
      </c>
      <c r="B619" t="s">
        <v>3</v>
      </c>
      <c r="C619">
        <v>10</v>
      </c>
      <c r="D619">
        <v>114000</v>
      </c>
      <c r="E619">
        <v>10995.048703</v>
      </c>
    </row>
    <row r="620" spans="1:5" x14ac:dyDescent="0.25">
      <c r="A620" t="s">
        <v>1</v>
      </c>
      <c r="B620" t="s">
        <v>3</v>
      </c>
      <c r="C620">
        <v>10</v>
      </c>
      <c r="D620">
        <v>115000</v>
      </c>
      <c r="E620">
        <v>11028.160797</v>
      </c>
    </row>
    <row r="621" spans="1:5" x14ac:dyDescent="0.25">
      <c r="A621" t="s">
        <v>1</v>
      </c>
      <c r="B621" t="s">
        <v>3</v>
      </c>
      <c r="C621">
        <v>10</v>
      </c>
      <c r="D621">
        <v>116000</v>
      </c>
      <c r="E621">
        <v>10806.879064000001</v>
      </c>
    </row>
    <row r="622" spans="1:5" x14ac:dyDescent="0.25">
      <c r="A622" t="s">
        <v>1</v>
      </c>
      <c r="B622" t="s">
        <v>3</v>
      </c>
      <c r="C622">
        <v>10</v>
      </c>
      <c r="D622">
        <v>117000</v>
      </c>
      <c r="E622">
        <v>10670.229167</v>
      </c>
    </row>
    <row r="623" spans="1:5" x14ac:dyDescent="0.25">
      <c r="A623" t="s">
        <v>1</v>
      </c>
      <c r="B623" t="s">
        <v>3</v>
      </c>
      <c r="C623">
        <v>10</v>
      </c>
      <c r="D623">
        <v>118000</v>
      </c>
      <c r="E623">
        <v>11543.879923</v>
      </c>
    </row>
    <row r="624" spans="1:5" x14ac:dyDescent="0.25">
      <c r="A624" t="s">
        <v>1</v>
      </c>
      <c r="B624" t="s">
        <v>3</v>
      </c>
      <c r="C624">
        <v>10</v>
      </c>
      <c r="D624">
        <v>119000</v>
      </c>
      <c r="E624">
        <v>11159.858323</v>
      </c>
    </row>
    <row r="625" spans="1:5" x14ac:dyDescent="0.25">
      <c r="A625" t="s">
        <v>1</v>
      </c>
      <c r="B625" t="s">
        <v>3</v>
      </c>
      <c r="C625">
        <v>10</v>
      </c>
      <c r="D625">
        <v>120000</v>
      </c>
      <c r="E625">
        <v>10646.304376</v>
      </c>
    </row>
    <row r="626" spans="1:5" x14ac:dyDescent="0.25">
      <c r="A626" t="s">
        <v>1</v>
      </c>
      <c r="B626" t="s">
        <v>3</v>
      </c>
      <c r="C626">
        <v>10</v>
      </c>
      <c r="D626">
        <v>121000</v>
      </c>
      <c r="E626">
        <v>10747.352594</v>
      </c>
    </row>
    <row r="627" spans="1:5" x14ac:dyDescent="0.25">
      <c r="A627" t="s">
        <v>1</v>
      </c>
      <c r="B627" t="s">
        <v>3</v>
      </c>
      <c r="C627">
        <v>10</v>
      </c>
      <c r="D627">
        <v>122000</v>
      </c>
      <c r="E627">
        <v>11332.567582</v>
      </c>
    </row>
    <row r="628" spans="1:5" x14ac:dyDescent="0.25">
      <c r="A628" t="s">
        <v>1</v>
      </c>
      <c r="B628" t="s">
        <v>3</v>
      </c>
      <c r="C628">
        <v>10</v>
      </c>
      <c r="D628">
        <v>123000</v>
      </c>
      <c r="E628">
        <v>11448.923277</v>
      </c>
    </row>
    <row r="629" spans="1:5" x14ac:dyDescent="0.25">
      <c r="A629" t="s">
        <v>1</v>
      </c>
      <c r="B629" t="s">
        <v>3</v>
      </c>
      <c r="C629">
        <v>10</v>
      </c>
      <c r="D629">
        <v>124000</v>
      </c>
      <c r="E629">
        <v>11699.800471</v>
      </c>
    </row>
    <row r="630" spans="1:5" x14ac:dyDescent="0.25">
      <c r="A630" t="s">
        <v>1</v>
      </c>
      <c r="B630" t="s">
        <v>3</v>
      </c>
      <c r="C630">
        <v>10</v>
      </c>
      <c r="D630">
        <v>125000</v>
      </c>
      <c r="E630">
        <v>11993.233611</v>
      </c>
    </row>
    <row r="631" spans="1:5" x14ac:dyDescent="0.25">
      <c r="A631" t="s">
        <v>1</v>
      </c>
      <c r="B631" t="s">
        <v>3</v>
      </c>
      <c r="C631">
        <v>10</v>
      </c>
      <c r="D631">
        <v>126000</v>
      </c>
      <c r="E631">
        <v>12180.353437</v>
      </c>
    </row>
    <row r="632" spans="1:5" x14ac:dyDescent="0.25">
      <c r="A632" t="s">
        <v>1</v>
      </c>
      <c r="B632" t="s">
        <v>3</v>
      </c>
      <c r="C632">
        <v>10</v>
      </c>
      <c r="D632">
        <v>127000</v>
      </c>
      <c r="E632">
        <v>11945.441335</v>
      </c>
    </row>
    <row r="633" spans="1:5" x14ac:dyDescent="0.25">
      <c r="A633" t="s">
        <v>1</v>
      </c>
      <c r="B633" t="s">
        <v>3</v>
      </c>
      <c r="C633">
        <v>10</v>
      </c>
      <c r="D633">
        <v>128000</v>
      </c>
      <c r="E633">
        <v>12181.712331000001</v>
      </c>
    </row>
    <row r="634" spans="1:5" x14ac:dyDescent="0.25">
      <c r="A634" t="s">
        <v>1</v>
      </c>
      <c r="B634" t="s">
        <v>3</v>
      </c>
      <c r="C634">
        <v>10</v>
      </c>
      <c r="D634">
        <v>129000</v>
      </c>
      <c r="E634">
        <v>12485.757680999999</v>
      </c>
    </row>
    <row r="635" spans="1:5" x14ac:dyDescent="0.25">
      <c r="A635" t="s">
        <v>1</v>
      </c>
      <c r="B635" t="s">
        <v>3</v>
      </c>
      <c r="C635">
        <v>10</v>
      </c>
      <c r="D635">
        <v>130000</v>
      </c>
      <c r="E635">
        <v>12110.421194</v>
      </c>
    </row>
    <row r="636" spans="1:5" x14ac:dyDescent="0.25">
      <c r="A636" t="s">
        <v>1</v>
      </c>
      <c r="B636" t="s">
        <v>3</v>
      </c>
      <c r="C636">
        <v>10</v>
      </c>
      <c r="D636">
        <v>131000</v>
      </c>
      <c r="E636">
        <v>12542.384818</v>
      </c>
    </row>
    <row r="637" spans="1:5" x14ac:dyDescent="0.25">
      <c r="A637" t="s">
        <v>1</v>
      </c>
      <c r="B637" t="s">
        <v>3</v>
      </c>
      <c r="C637">
        <v>10</v>
      </c>
      <c r="D637">
        <v>132000</v>
      </c>
      <c r="E637">
        <v>13259.798256</v>
      </c>
    </row>
    <row r="638" spans="1:5" x14ac:dyDescent="0.25">
      <c r="A638" t="s">
        <v>1</v>
      </c>
      <c r="B638" t="s">
        <v>3</v>
      </c>
      <c r="C638">
        <v>10</v>
      </c>
      <c r="D638">
        <v>133000</v>
      </c>
      <c r="E638">
        <v>12260.027480999999</v>
      </c>
    </row>
    <row r="639" spans="1:5" x14ac:dyDescent="0.25">
      <c r="A639" t="s">
        <v>1</v>
      </c>
      <c r="B639" t="s">
        <v>3</v>
      </c>
      <c r="C639">
        <v>10</v>
      </c>
      <c r="D639">
        <v>134000</v>
      </c>
      <c r="E639">
        <v>12635.171652999999</v>
      </c>
    </row>
    <row r="640" spans="1:5" x14ac:dyDescent="0.25">
      <c r="A640" t="s">
        <v>1</v>
      </c>
      <c r="B640" t="s">
        <v>3</v>
      </c>
      <c r="C640">
        <v>10</v>
      </c>
      <c r="D640">
        <v>135000</v>
      </c>
      <c r="E640">
        <v>13477.224974999999</v>
      </c>
    </row>
    <row r="641" spans="1:5" x14ac:dyDescent="0.25">
      <c r="A641" t="s">
        <v>1</v>
      </c>
      <c r="B641" t="s">
        <v>3</v>
      </c>
      <c r="C641">
        <v>10</v>
      </c>
      <c r="D641">
        <v>136000</v>
      </c>
      <c r="E641">
        <v>12803.270167000001</v>
      </c>
    </row>
    <row r="642" spans="1:5" x14ac:dyDescent="0.25">
      <c r="A642" t="s">
        <v>1</v>
      </c>
      <c r="B642" t="s">
        <v>3</v>
      </c>
      <c r="C642">
        <v>10</v>
      </c>
      <c r="D642">
        <v>137000</v>
      </c>
      <c r="E642">
        <v>12709.291185</v>
      </c>
    </row>
    <row r="643" spans="1:5" x14ac:dyDescent="0.25">
      <c r="A643" t="s">
        <v>1</v>
      </c>
      <c r="B643" t="s">
        <v>3</v>
      </c>
      <c r="C643">
        <v>10</v>
      </c>
      <c r="D643">
        <v>138000</v>
      </c>
      <c r="E643">
        <v>13465.943008</v>
      </c>
    </row>
    <row r="644" spans="1:5" x14ac:dyDescent="0.25">
      <c r="A644" t="s">
        <v>1</v>
      </c>
      <c r="B644" t="s">
        <v>3</v>
      </c>
      <c r="C644">
        <v>10</v>
      </c>
      <c r="D644">
        <v>139000</v>
      </c>
      <c r="E644">
        <v>12556.028031</v>
      </c>
    </row>
    <row r="645" spans="1:5" x14ac:dyDescent="0.25">
      <c r="A645" t="s">
        <v>1</v>
      </c>
      <c r="B645" t="s">
        <v>3</v>
      </c>
      <c r="C645">
        <v>10</v>
      </c>
      <c r="D645">
        <v>140000</v>
      </c>
      <c r="E645">
        <v>13048.403098999999</v>
      </c>
    </row>
    <row r="646" spans="1:5" x14ac:dyDescent="0.25">
      <c r="A646" t="s">
        <v>1</v>
      </c>
      <c r="B646" t="s">
        <v>3</v>
      </c>
      <c r="C646">
        <v>10</v>
      </c>
      <c r="D646">
        <v>141000</v>
      </c>
      <c r="E646">
        <v>13416.083349</v>
      </c>
    </row>
    <row r="647" spans="1:5" x14ac:dyDescent="0.25">
      <c r="A647" t="s">
        <v>1</v>
      </c>
      <c r="B647" t="s">
        <v>3</v>
      </c>
      <c r="C647">
        <v>10</v>
      </c>
      <c r="D647">
        <v>142000</v>
      </c>
      <c r="E647">
        <v>13436.856943999999</v>
      </c>
    </row>
    <row r="648" spans="1:5" x14ac:dyDescent="0.25">
      <c r="A648" t="s">
        <v>1</v>
      </c>
      <c r="B648" t="s">
        <v>3</v>
      </c>
      <c r="C648">
        <v>10</v>
      </c>
      <c r="D648">
        <v>143000</v>
      </c>
      <c r="E648">
        <v>13758.501592000001</v>
      </c>
    </row>
    <row r="649" spans="1:5" x14ac:dyDescent="0.25">
      <c r="A649" t="s">
        <v>1</v>
      </c>
      <c r="B649" t="s">
        <v>3</v>
      </c>
      <c r="C649">
        <v>10</v>
      </c>
      <c r="D649">
        <v>144000</v>
      </c>
      <c r="E649">
        <v>13781.943959</v>
      </c>
    </row>
    <row r="650" spans="1:5" x14ac:dyDescent="0.25">
      <c r="A650" t="s">
        <v>1</v>
      </c>
      <c r="B650" t="s">
        <v>3</v>
      </c>
      <c r="C650">
        <v>10</v>
      </c>
      <c r="D650">
        <v>145000</v>
      </c>
      <c r="E650">
        <v>13098.465190999999</v>
      </c>
    </row>
    <row r="651" spans="1:5" x14ac:dyDescent="0.25">
      <c r="A651" t="s">
        <v>1</v>
      </c>
      <c r="B651" t="s">
        <v>3</v>
      </c>
      <c r="C651">
        <v>10</v>
      </c>
      <c r="D651">
        <v>146000</v>
      </c>
      <c r="E651">
        <v>14281.175224000001</v>
      </c>
    </row>
    <row r="652" spans="1:5" x14ac:dyDescent="0.25">
      <c r="A652" t="s">
        <v>1</v>
      </c>
      <c r="B652" t="s">
        <v>3</v>
      </c>
      <c r="C652">
        <v>10</v>
      </c>
      <c r="D652">
        <v>147000</v>
      </c>
      <c r="E652">
        <v>14414.691192</v>
      </c>
    </row>
    <row r="653" spans="1:5" x14ac:dyDescent="0.25">
      <c r="A653" t="s">
        <v>1</v>
      </c>
      <c r="B653" t="s">
        <v>3</v>
      </c>
      <c r="C653">
        <v>10</v>
      </c>
      <c r="D653">
        <v>148000</v>
      </c>
      <c r="E653">
        <v>14389.932543000001</v>
      </c>
    </row>
    <row r="654" spans="1:5" x14ac:dyDescent="0.25">
      <c r="A654" t="s">
        <v>1</v>
      </c>
      <c r="B654" t="s">
        <v>3</v>
      </c>
      <c r="C654">
        <v>10</v>
      </c>
      <c r="D654">
        <v>149000</v>
      </c>
      <c r="E654">
        <v>14361.799148</v>
      </c>
    </row>
    <row r="655" spans="1:5" x14ac:dyDescent="0.25">
      <c r="A655" t="s">
        <v>1</v>
      </c>
      <c r="B655" t="s">
        <v>3</v>
      </c>
      <c r="C655">
        <v>10</v>
      </c>
      <c r="D655">
        <v>150000</v>
      </c>
      <c r="E655">
        <v>14307.178454999999</v>
      </c>
    </row>
    <row r="656" spans="1:5" x14ac:dyDescent="0.25">
      <c r="A656" t="s">
        <v>1</v>
      </c>
      <c r="B656" t="s">
        <v>3</v>
      </c>
      <c r="C656">
        <v>10</v>
      </c>
      <c r="D656">
        <v>151000</v>
      </c>
      <c r="E656">
        <v>14738.324603999999</v>
      </c>
    </row>
    <row r="657" spans="1:5" x14ac:dyDescent="0.25">
      <c r="A657" t="s">
        <v>1</v>
      </c>
      <c r="B657" t="s">
        <v>3</v>
      </c>
      <c r="C657">
        <v>10</v>
      </c>
      <c r="D657">
        <v>152000</v>
      </c>
      <c r="E657">
        <v>13979.975307000001</v>
      </c>
    </row>
    <row r="658" spans="1:5" x14ac:dyDescent="0.25">
      <c r="A658" t="s">
        <v>1</v>
      </c>
      <c r="B658" t="s">
        <v>3</v>
      </c>
      <c r="C658">
        <v>10</v>
      </c>
      <c r="D658">
        <v>153000</v>
      </c>
      <c r="E658">
        <v>14113.178846000001</v>
      </c>
    </row>
    <row r="659" spans="1:5" x14ac:dyDescent="0.25">
      <c r="A659" t="s">
        <v>1</v>
      </c>
      <c r="B659" t="s">
        <v>3</v>
      </c>
      <c r="C659">
        <v>10</v>
      </c>
      <c r="D659">
        <v>154000</v>
      </c>
      <c r="E659">
        <v>14334.149041999999</v>
      </c>
    </row>
    <row r="660" spans="1:5" x14ac:dyDescent="0.25">
      <c r="A660" t="s">
        <v>1</v>
      </c>
      <c r="B660" t="s">
        <v>3</v>
      </c>
      <c r="C660">
        <v>10</v>
      </c>
      <c r="D660">
        <v>155000</v>
      </c>
      <c r="E660">
        <v>15252.209091999999</v>
      </c>
    </row>
    <row r="661" spans="1:5" x14ac:dyDescent="0.25">
      <c r="A661" t="s">
        <v>1</v>
      </c>
      <c r="B661" t="s">
        <v>3</v>
      </c>
      <c r="C661">
        <v>10</v>
      </c>
      <c r="D661">
        <v>156000</v>
      </c>
      <c r="E661">
        <v>15241.042227</v>
      </c>
    </row>
    <row r="662" spans="1:5" x14ac:dyDescent="0.25">
      <c r="A662" t="s">
        <v>1</v>
      </c>
      <c r="B662" t="s">
        <v>3</v>
      </c>
      <c r="C662">
        <v>10</v>
      </c>
      <c r="D662">
        <v>157000</v>
      </c>
      <c r="E662">
        <v>15092.068212</v>
      </c>
    </row>
    <row r="663" spans="1:5" x14ac:dyDescent="0.25">
      <c r="A663" t="s">
        <v>1</v>
      </c>
      <c r="B663" t="s">
        <v>3</v>
      </c>
      <c r="C663">
        <v>10</v>
      </c>
      <c r="D663">
        <v>158000</v>
      </c>
      <c r="E663">
        <v>15106.40322</v>
      </c>
    </row>
    <row r="664" spans="1:5" x14ac:dyDescent="0.25">
      <c r="A664" t="s">
        <v>1</v>
      </c>
      <c r="B664" t="s">
        <v>3</v>
      </c>
      <c r="C664">
        <v>10</v>
      </c>
      <c r="D664">
        <v>159000</v>
      </c>
      <c r="E664">
        <v>15016.566841</v>
      </c>
    </row>
    <row r="665" spans="1:5" x14ac:dyDescent="0.25">
      <c r="A665" t="s">
        <v>1</v>
      </c>
      <c r="B665" t="s">
        <v>3</v>
      </c>
      <c r="C665">
        <v>10</v>
      </c>
      <c r="D665">
        <v>160000</v>
      </c>
      <c r="E665">
        <v>15183.750918</v>
      </c>
    </row>
    <row r="666" spans="1:5" x14ac:dyDescent="0.25">
      <c r="A666" t="s">
        <v>1</v>
      </c>
      <c r="B666" t="s">
        <v>3</v>
      </c>
      <c r="C666">
        <v>10</v>
      </c>
      <c r="D666">
        <v>161000</v>
      </c>
      <c r="E666">
        <v>15130.159399</v>
      </c>
    </row>
    <row r="667" spans="1:5" x14ac:dyDescent="0.25">
      <c r="A667" t="s">
        <v>1</v>
      </c>
      <c r="B667" t="s">
        <v>3</v>
      </c>
      <c r="C667">
        <v>10</v>
      </c>
      <c r="D667">
        <v>162000</v>
      </c>
      <c r="E667">
        <v>15212.440123</v>
      </c>
    </row>
    <row r="668" spans="1:5" x14ac:dyDescent="0.25">
      <c r="A668" t="s">
        <v>1</v>
      </c>
      <c r="B668" t="s">
        <v>3</v>
      </c>
      <c r="C668">
        <v>10</v>
      </c>
      <c r="D668">
        <v>163000</v>
      </c>
      <c r="E668">
        <v>15259.507869999999</v>
      </c>
    </row>
    <row r="669" spans="1:5" x14ac:dyDescent="0.25">
      <c r="A669" t="s">
        <v>1</v>
      </c>
      <c r="B669" t="s">
        <v>3</v>
      </c>
      <c r="C669">
        <v>10</v>
      </c>
      <c r="D669">
        <v>164000</v>
      </c>
      <c r="E669">
        <v>15610.802471000001</v>
      </c>
    </row>
    <row r="670" spans="1:5" x14ac:dyDescent="0.25">
      <c r="A670" t="s">
        <v>1</v>
      </c>
      <c r="B670" t="s">
        <v>3</v>
      </c>
      <c r="C670">
        <v>10</v>
      </c>
      <c r="D670">
        <v>165000</v>
      </c>
      <c r="E670">
        <v>15859.255971</v>
      </c>
    </row>
    <row r="671" spans="1:5" x14ac:dyDescent="0.25">
      <c r="A671" t="s">
        <v>1</v>
      </c>
      <c r="B671" t="s">
        <v>3</v>
      </c>
      <c r="C671">
        <v>10</v>
      </c>
      <c r="D671">
        <v>166000</v>
      </c>
      <c r="E671">
        <v>15668.948409000001</v>
      </c>
    </row>
    <row r="672" spans="1:5" x14ac:dyDescent="0.25">
      <c r="A672" t="s">
        <v>1</v>
      </c>
      <c r="B672" t="s">
        <v>3</v>
      </c>
      <c r="C672">
        <v>10</v>
      </c>
      <c r="D672">
        <v>167000</v>
      </c>
      <c r="E672">
        <v>16277.599898</v>
      </c>
    </row>
    <row r="673" spans="1:5" x14ac:dyDescent="0.25">
      <c r="A673" t="s">
        <v>1</v>
      </c>
      <c r="B673" t="s">
        <v>3</v>
      </c>
      <c r="C673">
        <v>10</v>
      </c>
      <c r="D673">
        <v>168000</v>
      </c>
      <c r="E673">
        <v>16413.624855999999</v>
      </c>
    </row>
    <row r="674" spans="1:5" x14ac:dyDescent="0.25">
      <c r="A674" t="s">
        <v>1</v>
      </c>
      <c r="B674" t="s">
        <v>3</v>
      </c>
      <c r="C674">
        <v>10</v>
      </c>
      <c r="D674">
        <v>169000</v>
      </c>
      <c r="E674">
        <v>16334.306866999999</v>
      </c>
    </row>
    <row r="675" spans="1:5" x14ac:dyDescent="0.25">
      <c r="A675" t="s">
        <v>1</v>
      </c>
      <c r="B675" t="s">
        <v>3</v>
      </c>
      <c r="C675">
        <v>10</v>
      </c>
      <c r="D675">
        <v>170000</v>
      </c>
      <c r="E675">
        <v>16465.482323</v>
      </c>
    </row>
    <row r="676" spans="1:5" x14ac:dyDescent="0.25">
      <c r="A676" t="s">
        <v>1</v>
      </c>
      <c r="B676" t="s">
        <v>3</v>
      </c>
      <c r="C676">
        <v>10</v>
      </c>
      <c r="D676">
        <v>171000</v>
      </c>
      <c r="E676">
        <v>16995.341214</v>
      </c>
    </row>
    <row r="677" spans="1:5" x14ac:dyDescent="0.25">
      <c r="A677" t="s">
        <v>1</v>
      </c>
      <c r="B677" t="s">
        <v>3</v>
      </c>
      <c r="C677">
        <v>10</v>
      </c>
      <c r="D677">
        <v>172000</v>
      </c>
      <c r="E677">
        <v>16485.001261000001</v>
      </c>
    </row>
    <row r="678" spans="1:5" x14ac:dyDescent="0.25">
      <c r="A678" t="s">
        <v>1</v>
      </c>
      <c r="B678" t="s">
        <v>3</v>
      </c>
      <c r="C678">
        <v>10</v>
      </c>
      <c r="D678">
        <v>173000</v>
      </c>
      <c r="E678">
        <v>16065.169545999999</v>
      </c>
    </row>
    <row r="679" spans="1:5" x14ac:dyDescent="0.25">
      <c r="A679" t="s">
        <v>1</v>
      </c>
      <c r="B679" t="s">
        <v>3</v>
      </c>
      <c r="C679">
        <v>10</v>
      </c>
      <c r="D679">
        <v>174000</v>
      </c>
      <c r="E679">
        <v>16982.725887000001</v>
      </c>
    </row>
    <row r="680" spans="1:5" x14ac:dyDescent="0.25">
      <c r="A680" t="s">
        <v>1</v>
      </c>
      <c r="B680" t="s">
        <v>3</v>
      </c>
      <c r="C680">
        <v>10</v>
      </c>
      <c r="D680">
        <v>175000</v>
      </c>
      <c r="E680">
        <v>16405.955436</v>
      </c>
    </row>
    <row r="681" spans="1:5" x14ac:dyDescent="0.25">
      <c r="A681" t="s">
        <v>1</v>
      </c>
      <c r="B681" t="s">
        <v>3</v>
      </c>
      <c r="C681">
        <v>10</v>
      </c>
      <c r="D681">
        <v>176000</v>
      </c>
      <c r="E681">
        <v>16828.685215000001</v>
      </c>
    </row>
    <row r="682" spans="1:5" x14ac:dyDescent="0.25">
      <c r="A682" t="s">
        <v>1</v>
      </c>
      <c r="B682" t="s">
        <v>3</v>
      </c>
      <c r="C682">
        <v>10</v>
      </c>
      <c r="D682">
        <v>177000</v>
      </c>
      <c r="E682">
        <v>16745.404824000001</v>
      </c>
    </row>
    <row r="683" spans="1:5" x14ac:dyDescent="0.25">
      <c r="A683" t="s">
        <v>1</v>
      </c>
      <c r="B683" t="s">
        <v>3</v>
      </c>
      <c r="C683">
        <v>10</v>
      </c>
      <c r="D683">
        <v>178000</v>
      </c>
      <c r="E683">
        <v>17432.493388999999</v>
      </c>
    </row>
    <row r="684" spans="1:5" x14ac:dyDescent="0.25">
      <c r="A684" t="s">
        <v>1</v>
      </c>
      <c r="B684" t="s">
        <v>3</v>
      </c>
      <c r="C684">
        <v>10</v>
      </c>
      <c r="D684">
        <v>179000</v>
      </c>
      <c r="E684">
        <v>17644.510575</v>
      </c>
    </row>
    <row r="685" spans="1:5" x14ac:dyDescent="0.25">
      <c r="A685" t="s">
        <v>1</v>
      </c>
      <c r="B685" t="s">
        <v>3</v>
      </c>
      <c r="C685">
        <v>10</v>
      </c>
      <c r="D685">
        <v>180000</v>
      </c>
      <c r="E685">
        <v>17349.713124000002</v>
      </c>
    </row>
    <row r="686" spans="1:5" x14ac:dyDescent="0.25">
      <c r="A686" t="s">
        <v>1</v>
      </c>
      <c r="B686" t="s">
        <v>3</v>
      </c>
      <c r="C686">
        <v>10</v>
      </c>
      <c r="D686">
        <v>181000</v>
      </c>
      <c r="E686">
        <v>16624.854508</v>
      </c>
    </row>
    <row r="687" spans="1:5" x14ac:dyDescent="0.25">
      <c r="A687" t="s">
        <v>1</v>
      </c>
      <c r="B687" t="s">
        <v>3</v>
      </c>
      <c r="C687">
        <v>10</v>
      </c>
      <c r="D687">
        <v>182000</v>
      </c>
      <c r="E687">
        <v>17058.052986999999</v>
      </c>
    </row>
    <row r="688" spans="1:5" x14ac:dyDescent="0.25">
      <c r="A688" t="s">
        <v>1</v>
      </c>
      <c r="B688" t="s">
        <v>3</v>
      </c>
      <c r="C688">
        <v>10</v>
      </c>
      <c r="D688">
        <v>183000</v>
      </c>
      <c r="E688">
        <v>18027.581259999999</v>
      </c>
    </row>
    <row r="689" spans="1:5" x14ac:dyDescent="0.25">
      <c r="A689" t="s">
        <v>1</v>
      </c>
      <c r="B689" t="s">
        <v>3</v>
      </c>
      <c r="C689">
        <v>10</v>
      </c>
      <c r="D689">
        <v>184000</v>
      </c>
      <c r="E689">
        <v>18115.846325999999</v>
      </c>
    </row>
    <row r="690" spans="1:5" x14ac:dyDescent="0.25">
      <c r="A690" t="s">
        <v>1</v>
      </c>
      <c r="B690" t="s">
        <v>3</v>
      </c>
      <c r="C690">
        <v>10</v>
      </c>
      <c r="D690">
        <v>185000</v>
      </c>
      <c r="E690">
        <v>17989.281166000001</v>
      </c>
    </row>
    <row r="691" spans="1:5" x14ac:dyDescent="0.25">
      <c r="A691" t="s">
        <v>1</v>
      </c>
      <c r="B691" t="s">
        <v>3</v>
      </c>
      <c r="C691">
        <v>10</v>
      </c>
      <c r="D691">
        <v>186000</v>
      </c>
      <c r="E691">
        <v>17981.397245</v>
      </c>
    </row>
    <row r="692" spans="1:5" x14ac:dyDescent="0.25">
      <c r="A692" t="s">
        <v>1</v>
      </c>
      <c r="B692" t="s">
        <v>3</v>
      </c>
      <c r="C692">
        <v>10</v>
      </c>
      <c r="D692">
        <v>187000</v>
      </c>
      <c r="E692">
        <v>18561.229179999998</v>
      </c>
    </row>
    <row r="693" spans="1:5" x14ac:dyDescent="0.25">
      <c r="A693" t="s">
        <v>1</v>
      </c>
      <c r="B693" t="s">
        <v>3</v>
      </c>
      <c r="C693">
        <v>10</v>
      </c>
      <c r="D693">
        <v>188000</v>
      </c>
      <c r="E693">
        <v>17783.070135000002</v>
      </c>
    </row>
    <row r="694" spans="1:5" x14ac:dyDescent="0.25">
      <c r="A694" t="s">
        <v>1</v>
      </c>
      <c r="B694" t="s">
        <v>3</v>
      </c>
      <c r="C694">
        <v>10</v>
      </c>
      <c r="D694">
        <v>189000</v>
      </c>
      <c r="E694">
        <v>18207.441204999999</v>
      </c>
    </row>
    <row r="695" spans="1:5" x14ac:dyDescent="0.25">
      <c r="A695" t="s">
        <v>1</v>
      </c>
      <c r="B695" t="s">
        <v>3</v>
      </c>
      <c r="C695">
        <v>10</v>
      </c>
      <c r="D695">
        <v>190000</v>
      </c>
      <c r="E695">
        <v>18491.668492000001</v>
      </c>
    </row>
    <row r="696" spans="1:5" x14ac:dyDescent="0.25">
      <c r="A696" t="s">
        <v>1</v>
      </c>
      <c r="B696" t="s">
        <v>3</v>
      </c>
      <c r="C696">
        <v>10</v>
      </c>
      <c r="D696">
        <v>191000</v>
      </c>
      <c r="E696">
        <v>18819.363441000001</v>
      </c>
    </row>
    <row r="697" spans="1:5" x14ac:dyDescent="0.25">
      <c r="A697" t="s">
        <v>1</v>
      </c>
      <c r="B697" t="s">
        <v>3</v>
      </c>
      <c r="C697">
        <v>10</v>
      </c>
      <c r="D697">
        <v>192000</v>
      </c>
      <c r="E697">
        <v>18266.515342999999</v>
      </c>
    </row>
    <row r="698" spans="1:5" x14ac:dyDescent="0.25">
      <c r="A698" t="s">
        <v>1</v>
      </c>
      <c r="B698" t="s">
        <v>3</v>
      </c>
      <c r="C698">
        <v>10</v>
      </c>
      <c r="D698">
        <v>193000</v>
      </c>
      <c r="E698">
        <v>18282.999997999999</v>
      </c>
    </row>
    <row r="699" spans="1:5" x14ac:dyDescent="0.25">
      <c r="A699" t="s">
        <v>1</v>
      </c>
      <c r="B699" t="s">
        <v>3</v>
      </c>
      <c r="C699">
        <v>10</v>
      </c>
      <c r="D699">
        <v>194000</v>
      </c>
      <c r="E699">
        <v>18605.202450000001</v>
      </c>
    </row>
    <row r="700" spans="1:5" x14ac:dyDescent="0.25">
      <c r="A700" t="s">
        <v>1</v>
      </c>
      <c r="B700" t="s">
        <v>3</v>
      </c>
      <c r="C700">
        <v>10</v>
      </c>
      <c r="D700">
        <v>195000</v>
      </c>
      <c r="E700">
        <v>19716.168695</v>
      </c>
    </row>
    <row r="701" spans="1:5" x14ac:dyDescent="0.25">
      <c r="A701" t="s">
        <v>1</v>
      </c>
      <c r="B701" t="s">
        <v>3</v>
      </c>
      <c r="C701">
        <v>10</v>
      </c>
      <c r="D701">
        <v>196000</v>
      </c>
      <c r="E701">
        <v>18859.401870999998</v>
      </c>
    </row>
    <row r="702" spans="1:5" x14ac:dyDescent="0.25">
      <c r="A702" t="s">
        <v>1</v>
      </c>
      <c r="B702" t="s">
        <v>3</v>
      </c>
      <c r="C702">
        <v>10</v>
      </c>
      <c r="D702">
        <v>197000</v>
      </c>
      <c r="E702">
        <v>18596.871254999998</v>
      </c>
    </row>
    <row r="703" spans="1:5" x14ac:dyDescent="0.25">
      <c r="A703" t="s">
        <v>1</v>
      </c>
      <c r="B703" t="s">
        <v>3</v>
      </c>
      <c r="C703">
        <v>10</v>
      </c>
      <c r="D703">
        <v>198000</v>
      </c>
      <c r="E703">
        <v>19252.166861999998</v>
      </c>
    </row>
    <row r="704" spans="1:5" x14ac:dyDescent="0.25">
      <c r="A704" t="s">
        <v>1</v>
      </c>
      <c r="B704" t="s">
        <v>3</v>
      </c>
      <c r="C704">
        <v>10</v>
      </c>
      <c r="D704">
        <v>199000</v>
      </c>
      <c r="E704">
        <v>19883.013798</v>
      </c>
    </row>
    <row r="705" spans="1:5" x14ac:dyDescent="0.25">
      <c r="A705" t="s">
        <v>1</v>
      </c>
      <c r="B705" t="s">
        <v>3</v>
      </c>
      <c r="C705">
        <v>10</v>
      </c>
      <c r="D705">
        <v>200000</v>
      </c>
      <c r="E705">
        <v>19382.114288000001</v>
      </c>
    </row>
    <row r="706" spans="1:5" x14ac:dyDescent="0.25">
      <c r="A706" t="s">
        <v>1</v>
      </c>
      <c r="B706" t="s">
        <v>3</v>
      </c>
      <c r="C706">
        <v>10</v>
      </c>
      <c r="D706">
        <v>201000</v>
      </c>
      <c r="E706">
        <v>19612.268283000001</v>
      </c>
    </row>
    <row r="707" spans="1:5" x14ac:dyDescent="0.25">
      <c r="A707" t="s">
        <v>1</v>
      </c>
      <c r="B707" t="s">
        <v>3</v>
      </c>
      <c r="C707">
        <v>10</v>
      </c>
      <c r="D707">
        <v>202000</v>
      </c>
      <c r="E707">
        <v>19605.021622</v>
      </c>
    </row>
    <row r="708" spans="1:5" x14ac:dyDescent="0.25">
      <c r="A708" t="s">
        <v>1</v>
      </c>
      <c r="B708" t="s">
        <v>3</v>
      </c>
      <c r="C708">
        <v>10</v>
      </c>
      <c r="D708">
        <v>203000</v>
      </c>
      <c r="E708">
        <v>19721.698773</v>
      </c>
    </row>
    <row r="709" spans="1:5" x14ac:dyDescent="0.25">
      <c r="A709" t="s">
        <v>1</v>
      </c>
      <c r="B709" t="s">
        <v>3</v>
      </c>
      <c r="C709">
        <v>10</v>
      </c>
      <c r="D709">
        <v>204000</v>
      </c>
      <c r="E709">
        <v>19536.968391999999</v>
      </c>
    </row>
    <row r="710" spans="1:5" x14ac:dyDescent="0.25">
      <c r="A710" t="s">
        <v>1</v>
      </c>
      <c r="B710" t="s">
        <v>3</v>
      </c>
      <c r="C710">
        <v>10</v>
      </c>
      <c r="D710">
        <v>205000</v>
      </c>
      <c r="E710">
        <v>19736.038187999999</v>
      </c>
    </row>
    <row r="711" spans="1:5" x14ac:dyDescent="0.25">
      <c r="A711" t="s">
        <v>1</v>
      </c>
      <c r="B711" t="s">
        <v>3</v>
      </c>
      <c r="C711">
        <v>10</v>
      </c>
      <c r="D711">
        <v>206000</v>
      </c>
      <c r="E711">
        <v>20304.052371999998</v>
      </c>
    </row>
    <row r="712" spans="1:5" x14ac:dyDescent="0.25">
      <c r="A712" t="s">
        <v>1</v>
      </c>
      <c r="B712" t="s">
        <v>3</v>
      </c>
      <c r="C712">
        <v>10</v>
      </c>
      <c r="D712">
        <v>207000</v>
      </c>
      <c r="E712">
        <v>20084.181744000001</v>
      </c>
    </row>
    <row r="713" spans="1:5" x14ac:dyDescent="0.25">
      <c r="A713" t="s">
        <v>1</v>
      </c>
      <c r="B713" t="s">
        <v>3</v>
      </c>
      <c r="C713">
        <v>10</v>
      </c>
      <c r="D713">
        <v>208000</v>
      </c>
      <c r="E713">
        <v>20253.221227999999</v>
      </c>
    </row>
    <row r="714" spans="1:5" x14ac:dyDescent="0.25">
      <c r="A714" t="s">
        <v>1</v>
      </c>
      <c r="B714" t="s">
        <v>3</v>
      </c>
      <c r="C714">
        <v>10</v>
      </c>
      <c r="D714">
        <v>209000</v>
      </c>
      <c r="E714">
        <v>20582.020709</v>
      </c>
    </row>
    <row r="715" spans="1:5" x14ac:dyDescent="0.25">
      <c r="A715" t="s">
        <v>1</v>
      </c>
      <c r="B715" t="s">
        <v>3</v>
      </c>
      <c r="C715">
        <v>10</v>
      </c>
      <c r="D715">
        <v>210000</v>
      </c>
      <c r="E715">
        <v>20281.399246000001</v>
      </c>
    </row>
    <row r="716" spans="1:5" x14ac:dyDescent="0.25">
      <c r="A716" t="s">
        <v>1</v>
      </c>
      <c r="B716" t="s">
        <v>3</v>
      </c>
      <c r="C716">
        <v>10</v>
      </c>
      <c r="D716">
        <v>211000</v>
      </c>
      <c r="E716">
        <v>20164.077295999999</v>
      </c>
    </row>
    <row r="717" spans="1:5" x14ac:dyDescent="0.25">
      <c r="A717" t="s">
        <v>1</v>
      </c>
      <c r="B717" t="s">
        <v>3</v>
      </c>
      <c r="C717">
        <v>10</v>
      </c>
      <c r="D717">
        <v>212000</v>
      </c>
      <c r="E717">
        <v>20557.241760000001</v>
      </c>
    </row>
    <row r="718" spans="1:5" x14ac:dyDescent="0.25">
      <c r="A718" t="s">
        <v>1</v>
      </c>
      <c r="B718" t="s">
        <v>3</v>
      </c>
      <c r="C718">
        <v>10</v>
      </c>
      <c r="D718">
        <v>213000</v>
      </c>
      <c r="E718">
        <v>20743.882045999999</v>
      </c>
    </row>
    <row r="719" spans="1:5" x14ac:dyDescent="0.25">
      <c r="A719" t="s">
        <v>1</v>
      </c>
      <c r="B719" t="s">
        <v>3</v>
      </c>
      <c r="C719">
        <v>10</v>
      </c>
      <c r="D719">
        <v>214000</v>
      </c>
      <c r="E719">
        <v>21580.443609000002</v>
      </c>
    </row>
    <row r="720" spans="1:5" x14ac:dyDescent="0.25">
      <c r="A720" t="s">
        <v>1</v>
      </c>
      <c r="B720" t="s">
        <v>3</v>
      </c>
      <c r="C720">
        <v>10</v>
      </c>
      <c r="D720">
        <v>215000</v>
      </c>
      <c r="E720">
        <v>21146.392065</v>
      </c>
    </row>
    <row r="721" spans="1:5" x14ac:dyDescent="0.25">
      <c r="A721" t="s">
        <v>1</v>
      </c>
      <c r="B721" t="s">
        <v>3</v>
      </c>
      <c r="C721">
        <v>10</v>
      </c>
      <c r="D721">
        <v>216000</v>
      </c>
      <c r="E721">
        <v>21316.707631000001</v>
      </c>
    </row>
    <row r="722" spans="1:5" x14ac:dyDescent="0.25">
      <c r="A722" t="s">
        <v>1</v>
      </c>
      <c r="B722" t="s">
        <v>3</v>
      </c>
      <c r="C722">
        <v>10</v>
      </c>
      <c r="D722">
        <v>217000</v>
      </c>
      <c r="E722">
        <v>21311.522749</v>
      </c>
    </row>
    <row r="723" spans="1:5" x14ac:dyDescent="0.25">
      <c r="A723" t="s">
        <v>1</v>
      </c>
      <c r="B723" t="s">
        <v>3</v>
      </c>
      <c r="C723">
        <v>10</v>
      </c>
      <c r="D723">
        <v>218000</v>
      </c>
      <c r="E723">
        <v>21232.428196000001</v>
      </c>
    </row>
    <row r="724" spans="1:5" x14ac:dyDescent="0.25">
      <c r="A724" t="s">
        <v>1</v>
      </c>
      <c r="B724" t="s">
        <v>3</v>
      </c>
      <c r="C724">
        <v>10</v>
      </c>
      <c r="D724">
        <v>219000</v>
      </c>
      <c r="E724">
        <v>21929.380397000001</v>
      </c>
    </row>
    <row r="725" spans="1:5" x14ac:dyDescent="0.25">
      <c r="A725" t="s">
        <v>1</v>
      </c>
      <c r="B725" t="s">
        <v>3</v>
      </c>
      <c r="C725">
        <v>10</v>
      </c>
      <c r="D725">
        <v>220000</v>
      </c>
      <c r="E725">
        <v>21390.387584</v>
      </c>
    </row>
    <row r="726" spans="1:5" x14ac:dyDescent="0.25">
      <c r="A726" t="s">
        <v>1</v>
      </c>
      <c r="B726" t="s">
        <v>3</v>
      </c>
      <c r="C726">
        <v>10</v>
      </c>
      <c r="D726">
        <v>221000</v>
      </c>
      <c r="E726">
        <v>21393.897935000001</v>
      </c>
    </row>
    <row r="727" spans="1:5" x14ac:dyDescent="0.25">
      <c r="A727" t="s">
        <v>1</v>
      </c>
      <c r="B727" t="s">
        <v>3</v>
      </c>
      <c r="C727">
        <v>10</v>
      </c>
      <c r="D727">
        <v>222000</v>
      </c>
      <c r="E727">
        <v>21756.314098999999</v>
      </c>
    </row>
    <row r="728" spans="1:5" x14ac:dyDescent="0.25">
      <c r="A728" t="s">
        <v>1</v>
      </c>
      <c r="B728" t="s">
        <v>3</v>
      </c>
      <c r="C728">
        <v>10</v>
      </c>
      <c r="D728">
        <v>223000</v>
      </c>
      <c r="E728">
        <v>21207.782661000001</v>
      </c>
    </row>
    <row r="729" spans="1:5" x14ac:dyDescent="0.25">
      <c r="A729" t="s">
        <v>1</v>
      </c>
      <c r="B729" t="s">
        <v>3</v>
      </c>
      <c r="C729">
        <v>10</v>
      </c>
      <c r="D729">
        <v>224000</v>
      </c>
      <c r="E729">
        <v>21897.476003</v>
      </c>
    </row>
    <row r="730" spans="1:5" x14ac:dyDescent="0.25">
      <c r="A730" t="s">
        <v>1</v>
      </c>
      <c r="B730" t="s">
        <v>3</v>
      </c>
      <c r="C730">
        <v>10</v>
      </c>
      <c r="D730">
        <v>225000</v>
      </c>
      <c r="E730">
        <v>22266.708009999998</v>
      </c>
    </row>
    <row r="731" spans="1:5" x14ac:dyDescent="0.25">
      <c r="A731" t="s">
        <v>1</v>
      </c>
      <c r="B731" t="s">
        <v>3</v>
      </c>
      <c r="C731">
        <v>10</v>
      </c>
      <c r="D731">
        <v>226000</v>
      </c>
      <c r="E731">
        <v>21891.395594000001</v>
      </c>
    </row>
    <row r="732" spans="1:5" x14ac:dyDescent="0.25">
      <c r="A732" t="s">
        <v>1</v>
      </c>
      <c r="B732" t="s">
        <v>3</v>
      </c>
      <c r="C732">
        <v>10</v>
      </c>
      <c r="D732">
        <v>227000</v>
      </c>
      <c r="E732">
        <v>21956.088532999998</v>
      </c>
    </row>
    <row r="733" spans="1:5" x14ac:dyDescent="0.25">
      <c r="A733" t="s">
        <v>1</v>
      </c>
      <c r="B733" t="s">
        <v>3</v>
      </c>
      <c r="C733">
        <v>10</v>
      </c>
      <c r="D733">
        <v>228000</v>
      </c>
      <c r="E733">
        <v>22544.056494</v>
      </c>
    </row>
    <row r="734" spans="1:5" x14ac:dyDescent="0.25">
      <c r="A734" t="s">
        <v>1</v>
      </c>
      <c r="B734" t="s">
        <v>3</v>
      </c>
      <c r="C734">
        <v>10</v>
      </c>
      <c r="D734">
        <v>229000</v>
      </c>
      <c r="E734">
        <v>22649.279632000002</v>
      </c>
    </row>
    <row r="735" spans="1:5" x14ac:dyDescent="0.25">
      <c r="A735" t="s">
        <v>1</v>
      </c>
      <c r="B735" t="s">
        <v>3</v>
      </c>
      <c r="C735">
        <v>10</v>
      </c>
      <c r="D735">
        <v>230000</v>
      </c>
      <c r="E735">
        <v>22876.324508999998</v>
      </c>
    </row>
    <row r="736" spans="1:5" x14ac:dyDescent="0.25">
      <c r="A736" t="s">
        <v>1</v>
      </c>
      <c r="B736" t="s">
        <v>3</v>
      </c>
      <c r="C736">
        <v>10</v>
      </c>
      <c r="D736">
        <v>231000</v>
      </c>
      <c r="E736">
        <v>22530.162487000001</v>
      </c>
    </row>
    <row r="737" spans="1:5" x14ac:dyDescent="0.25">
      <c r="A737" t="s">
        <v>1</v>
      </c>
      <c r="B737" t="s">
        <v>3</v>
      </c>
      <c r="C737">
        <v>10</v>
      </c>
      <c r="D737">
        <v>232000</v>
      </c>
      <c r="E737">
        <v>22762.786650999999</v>
      </c>
    </row>
    <row r="738" spans="1:5" x14ac:dyDescent="0.25">
      <c r="A738" t="s">
        <v>1</v>
      </c>
      <c r="B738" t="s">
        <v>3</v>
      </c>
      <c r="C738">
        <v>10</v>
      </c>
      <c r="D738">
        <v>233000</v>
      </c>
      <c r="E738">
        <v>23176.501705999999</v>
      </c>
    </row>
    <row r="739" spans="1:5" x14ac:dyDescent="0.25">
      <c r="A739" t="s">
        <v>1</v>
      </c>
      <c r="B739" t="s">
        <v>3</v>
      </c>
      <c r="C739">
        <v>10</v>
      </c>
      <c r="D739">
        <v>234000</v>
      </c>
      <c r="E739">
        <v>23080.358988</v>
      </c>
    </row>
    <row r="740" spans="1:5" x14ac:dyDescent="0.25">
      <c r="A740" t="s">
        <v>1</v>
      </c>
      <c r="B740" t="s">
        <v>3</v>
      </c>
      <c r="C740">
        <v>10</v>
      </c>
      <c r="D740">
        <v>235000</v>
      </c>
      <c r="E740">
        <v>23093.426768000001</v>
      </c>
    </row>
    <row r="741" spans="1:5" x14ac:dyDescent="0.25">
      <c r="A741" t="s">
        <v>1</v>
      </c>
      <c r="B741" t="s">
        <v>3</v>
      </c>
      <c r="C741">
        <v>10</v>
      </c>
      <c r="D741">
        <v>236000</v>
      </c>
      <c r="E741">
        <v>23398.115856</v>
      </c>
    </row>
    <row r="742" spans="1:5" x14ac:dyDescent="0.25">
      <c r="A742" t="s">
        <v>1</v>
      </c>
      <c r="B742" t="s">
        <v>3</v>
      </c>
      <c r="C742">
        <v>10</v>
      </c>
      <c r="D742">
        <v>237000</v>
      </c>
      <c r="E742">
        <v>23304.994893999999</v>
      </c>
    </row>
    <row r="743" spans="1:5" x14ac:dyDescent="0.25">
      <c r="A743" t="s">
        <v>1</v>
      </c>
      <c r="B743" t="s">
        <v>3</v>
      </c>
      <c r="C743">
        <v>10</v>
      </c>
      <c r="D743">
        <v>238000</v>
      </c>
      <c r="E743">
        <v>23963.654977999999</v>
      </c>
    </row>
    <row r="744" spans="1:5" x14ac:dyDescent="0.25">
      <c r="A744" t="s">
        <v>1</v>
      </c>
      <c r="B744" t="s">
        <v>3</v>
      </c>
      <c r="C744">
        <v>10</v>
      </c>
      <c r="D744">
        <v>239000</v>
      </c>
      <c r="E744">
        <v>23393.882373</v>
      </c>
    </row>
    <row r="745" spans="1:5" x14ac:dyDescent="0.25">
      <c r="A745" t="s">
        <v>1</v>
      </c>
      <c r="B745" t="s">
        <v>3</v>
      </c>
      <c r="C745">
        <v>10</v>
      </c>
      <c r="D745">
        <v>240000</v>
      </c>
      <c r="E745">
        <v>24139.665463000001</v>
      </c>
    </row>
    <row r="746" spans="1:5" x14ac:dyDescent="0.25">
      <c r="A746" t="s">
        <v>1</v>
      </c>
      <c r="B746" t="s">
        <v>3</v>
      </c>
      <c r="C746">
        <v>10</v>
      </c>
      <c r="D746">
        <v>241000</v>
      </c>
      <c r="E746">
        <v>23872.479502999999</v>
      </c>
    </row>
    <row r="747" spans="1:5" x14ac:dyDescent="0.25">
      <c r="A747" t="s">
        <v>1</v>
      </c>
      <c r="B747" t="s">
        <v>3</v>
      </c>
      <c r="C747">
        <v>10</v>
      </c>
      <c r="D747">
        <v>242000</v>
      </c>
      <c r="E747">
        <v>24016.366441999999</v>
      </c>
    </row>
    <row r="748" spans="1:5" x14ac:dyDescent="0.25">
      <c r="A748" t="s">
        <v>1</v>
      </c>
      <c r="B748" t="s">
        <v>3</v>
      </c>
      <c r="C748">
        <v>10</v>
      </c>
      <c r="D748">
        <v>243000</v>
      </c>
      <c r="E748">
        <v>23512.419635999999</v>
      </c>
    </row>
    <row r="749" spans="1:5" x14ac:dyDescent="0.25">
      <c r="A749" t="s">
        <v>1</v>
      </c>
      <c r="B749" t="s">
        <v>3</v>
      </c>
      <c r="C749">
        <v>10</v>
      </c>
      <c r="D749">
        <v>244000</v>
      </c>
      <c r="E749">
        <v>23271.440623999999</v>
      </c>
    </row>
    <row r="750" spans="1:5" x14ac:dyDescent="0.25">
      <c r="A750" t="s">
        <v>1</v>
      </c>
      <c r="B750" t="s">
        <v>3</v>
      </c>
      <c r="C750">
        <v>10</v>
      </c>
      <c r="D750">
        <v>245000</v>
      </c>
      <c r="E750">
        <v>24274.302604</v>
      </c>
    </row>
    <row r="751" spans="1:5" x14ac:dyDescent="0.25">
      <c r="A751" t="s">
        <v>1</v>
      </c>
      <c r="B751" t="s">
        <v>3</v>
      </c>
      <c r="C751">
        <v>10</v>
      </c>
      <c r="D751">
        <v>246000</v>
      </c>
      <c r="E751">
        <v>24031.581335999999</v>
      </c>
    </row>
    <row r="752" spans="1:5" x14ac:dyDescent="0.25">
      <c r="A752" t="s">
        <v>1</v>
      </c>
      <c r="B752" t="s">
        <v>3</v>
      </c>
      <c r="C752">
        <v>10</v>
      </c>
      <c r="D752">
        <v>247000</v>
      </c>
      <c r="E752">
        <v>24895.548977999999</v>
      </c>
    </row>
    <row r="753" spans="1:5" x14ac:dyDescent="0.25">
      <c r="A753" t="s">
        <v>1</v>
      </c>
      <c r="B753" t="s">
        <v>3</v>
      </c>
      <c r="C753">
        <v>10</v>
      </c>
      <c r="D753">
        <v>248000</v>
      </c>
      <c r="E753">
        <v>23729.638633999999</v>
      </c>
    </row>
    <row r="754" spans="1:5" x14ac:dyDescent="0.25">
      <c r="A754" t="s">
        <v>1</v>
      </c>
      <c r="B754" t="s">
        <v>3</v>
      </c>
      <c r="C754">
        <v>10</v>
      </c>
      <c r="D754">
        <v>249000</v>
      </c>
      <c r="E754">
        <v>24676.761194999999</v>
      </c>
    </row>
    <row r="755" spans="1:5" x14ac:dyDescent="0.25">
      <c r="A755" t="s">
        <v>1</v>
      </c>
      <c r="B755" t="s">
        <v>3</v>
      </c>
      <c r="C755">
        <v>10</v>
      </c>
      <c r="D755">
        <v>250000</v>
      </c>
      <c r="E755">
        <v>24571.716734000001</v>
      </c>
    </row>
    <row r="757" spans="1:5" x14ac:dyDescent="0.25">
      <c r="A757" t="s">
        <v>1</v>
      </c>
      <c r="B757" t="s">
        <v>3</v>
      </c>
      <c r="C757">
        <v>100</v>
      </c>
      <c r="D757">
        <v>100</v>
      </c>
      <c r="E757">
        <v>15.350986000000001</v>
      </c>
    </row>
    <row r="758" spans="1:5" x14ac:dyDescent="0.25">
      <c r="A758" t="s">
        <v>1</v>
      </c>
      <c r="B758" t="s">
        <v>3</v>
      </c>
      <c r="C758">
        <v>100</v>
      </c>
      <c r="D758">
        <v>1000</v>
      </c>
      <c r="E758">
        <v>91.483065999999994</v>
      </c>
    </row>
    <row r="759" spans="1:5" x14ac:dyDescent="0.25">
      <c r="A759" t="s">
        <v>1</v>
      </c>
      <c r="B759" t="s">
        <v>3</v>
      </c>
      <c r="C759">
        <v>100</v>
      </c>
      <c r="D759">
        <v>2000</v>
      </c>
      <c r="E759">
        <v>192.1318</v>
      </c>
    </row>
    <row r="760" spans="1:5" x14ac:dyDescent="0.25">
      <c r="A760" t="s">
        <v>1</v>
      </c>
      <c r="B760" t="s">
        <v>3</v>
      </c>
      <c r="C760">
        <v>100</v>
      </c>
      <c r="D760">
        <v>3000</v>
      </c>
      <c r="E760">
        <v>287.483136</v>
      </c>
    </row>
    <row r="761" spans="1:5" x14ac:dyDescent="0.25">
      <c r="A761" t="s">
        <v>1</v>
      </c>
      <c r="B761" t="s">
        <v>3</v>
      </c>
      <c r="C761">
        <v>100</v>
      </c>
      <c r="D761">
        <v>4000</v>
      </c>
      <c r="E761">
        <v>370.52773500000001</v>
      </c>
    </row>
    <row r="762" spans="1:5" x14ac:dyDescent="0.25">
      <c r="A762" t="s">
        <v>1</v>
      </c>
      <c r="B762" t="s">
        <v>3</v>
      </c>
      <c r="C762">
        <v>100</v>
      </c>
      <c r="D762">
        <v>5000</v>
      </c>
      <c r="E762">
        <v>463.42341199999998</v>
      </c>
    </row>
    <row r="763" spans="1:5" x14ac:dyDescent="0.25">
      <c r="A763" t="s">
        <v>1</v>
      </c>
      <c r="B763" t="s">
        <v>3</v>
      </c>
      <c r="C763">
        <v>100</v>
      </c>
      <c r="D763">
        <v>6000</v>
      </c>
      <c r="E763">
        <v>559.75636499999996</v>
      </c>
    </row>
    <row r="764" spans="1:5" x14ac:dyDescent="0.25">
      <c r="A764" t="s">
        <v>1</v>
      </c>
      <c r="B764" t="s">
        <v>3</v>
      </c>
      <c r="C764">
        <v>100</v>
      </c>
      <c r="D764">
        <v>7000</v>
      </c>
      <c r="E764">
        <v>643.25600299999996</v>
      </c>
    </row>
    <row r="765" spans="1:5" x14ac:dyDescent="0.25">
      <c r="A765" t="s">
        <v>1</v>
      </c>
      <c r="B765" t="s">
        <v>3</v>
      </c>
      <c r="C765">
        <v>100</v>
      </c>
      <c r="D765">
        <v>8000</v>
      </c>
      <c r="E765">
        <v>733.69417899999996</v>
      </c>
    </row>
    <row r="766" spans="1:5" x14ac:dyDescent="0.25">
      <c r="A766" t="s">
        <v>1</v>
      </c>
      <c r="B766" t="s">
        <v>3</v>
      </c>
      <c r="C766">
        <v>100</v>
      </c>
      <c r="D766">
        <v>9000</v>
      </c>
      <c r="E766">
        <v>839.33721200000002</v>
      </c>
    </row>
    <row r="767" spans="1:5" x14ac:dyDescent="0.25">
      <c r="A767" t="s">
        <v>1</v>
      </c>
      <c r="B767" t="s">
        <v>3</v>
      </c>
      <c r="C767">
        <v>100</v>
      </c>
      <c r="D767">
        <v>10000</v>
      </c>
      <c r="E767">
        <v>899.54252699999995</v>
      </c>
    </row>
    <row r="768" spans="1:5" x14ac:dyDescent="0.25">
      <c r="A768" t="s">
        <v>1</v>
      </c>
      <c r="B768" t="s">
        <v>3</v>
      </c>
      <c r="C768">
        <v>100</v>
      </c>
      <c r="D768">
        <v>11000</v>
      </c>
      <c r="E768">
        <v>1030.8667399999999</v>
      </c>
    </row>
    <row r="769" spans="1:5" x14ac:dyDescent="0.25">
      <c r="A769" t="s">
        <v>1</v>
      </c>
      <c r="B769" t="s">
        <v>3</v>
      </c>
      <c r="C769">
        <v>100</v>
      </c>
      <c r="D769">
        <v>12000</v>
      </c>
      <c r="E769">
        <v>1089.013555</v>
      </c>
    </row>
    <row r="770" spans="1:5" x14ac:dyDescent="0.25">
      <c r="A770" t="s">
        <v>1</v>
      </c>
      <c r="B770" t="s">
        <v>3</v>
      </c>
      <c r="C770">
        <v>100</v>
      </c>
      <c r="D770">
        <v>13000</v>
      </c>
      <c r="E770">
        <v>1205.955295</v>
      </c>
    </row>
    <row r="771" spans="1:5" x14ac:dyDescent="0.25">
      <c r="A771" t="s">
        <v>1</v>
      </c>
      <c r="B771" t="s">
        <v>3</v>
      </c>
      <c r="C771">
        <v>100</v>
      </c>
      <c r="D771">
        <v>14000</v>
      </c>
      <c r="E771">
        <v>1247.138942</v>
      </c>
    </row>
    <row r="772" spans="1:5" x14ac:dyDescent="0.25">
      <c r="A772" t="s">
        <v>1</v>
      </c>
      <c r="B772" t="s">
        <v>3</v>
      </c>
      <c r="C772">
        <v>100</v>
      </c>
      <c r="D772">
        <v>15000</v>
      </c>
      <c r="E772">
        <v>1362.20578</v>
      </c>
    </row>
    <row r="773" spans="1:5" x14ac:dyDescent="0.25">
      <c r="A773" t="s">
        <v>1</v>
      </c>
      <c r="B773" t="s">
        <v>3</v>
      </c>
      <c r="C773">
        <v>100</v>
      </c>
      <c r="D773">
        <v>16000</v>
      </c>
      <c r="E773">
        <v>1471.273756</v>
      </c>
    </row>
    <row r="774" spans="1:5" x14ac:dyDescent="0.25">
      <c r="A774" t="s">
        <v>1</v>
      </c>
      <c r="B774" t="s">
        <v>3</v>
      </c>
      <c r="C774">
        <v>100</v>
      </c>
      <c r="D774">
        <v>17000</v>
      </c>
      <c r="E774">
        <v>1544.4013279999999</v>
      </c>
    </row>
    <row r="775" spans="1:5" x14ac:dyDescent="0.25">
      <c r="A775" t="s">
        <v>1</v>
      </c>
      <c r="B775" t="s">
        <v>3</v>
      </c>
      <c r="C775">
        <v>100</v>
      </c>
      <c r="D775">
        <v>18000</v>
      </c>
      <c r="E775">
        <v>1637.885203</v>
      </c>
    </row>
    <row r="776" spans="1:5" x14ac:dyDescent="0.25">
      <c r="A776" t="s">
        <v>1</v>
      </c>
      <c r="B776" t="s">
        <v>3</v>
      </c>
      <c r="C776">
        <v>100</v>
      </c>
      <c r="D776">
        <v>19000</v>
      </c>
      <c r="E776">
        <v>1679.7302830000001</v>
      </c>
    </row>
    <row r="777" spans="1:5" x14ac:dyDescent="0.25">
      <c r="A777" t="s">
        <v>1</v>
      </c>
      <c r="B777" t="s">
        <v>3</v>
      </c>
      <c r="C777">
        <v>100</v>
      </c>
      <c r="D777">
        <v>20000</v>
      </c>
      <c r="E777">
        <v>1785.732812</v>
      </c>
    </row>
    <row r="778" spans="1:5" x14ac:dyDescent="0.25">
      <c r="A778" t="s">
        <v>1</v>
      </c>
      <c r="B778" t="s">
        <v>3</v>
      </c>
      <c r="C778">
        <v>100</v>
      </c>
      <c r="D778">
        <v>21000</v>
      </c>
      <c r="E778">
        <v>1971.3320000000001</v>
      </c>
    </row>
    <row r="779" spans="1:5" x14ac:dyDescent="0.25">
      <c r="A779" t="s">
        <v>1</v>
      </c>
      <c r="B779" t="s">
        <v>3</v>
      </c>
      <c r="C779">
        <v>100</v>
      </c>
      <c r="D779">
        <v>22000</v>
      </c>
      <c r="E779">
        <v>2009.2615290000001</v>
      </c>
    </row>
    <row r="780" spans="1:5" x14ac:dyDescent="0.25">
      <c r="A780" t="s">
        <v>1</v>
      </c>
      <c r="B780" t="s">
        <v>3</v>
      </c>
      <c r="C780">
        <v>100</v>
      </c>
      <c r="D780">
        <v>23000</v>
      </c>
      <c r="E780">
        <v>2079.4009820000001</v>
      </c>
    </row>
    <row r="781" spans="1:5" x14ac:dyDescent="0.25">
      <c r="A781" t="s">
        <v>1</v>
      </c>
      <c r="B781" t="s">
        <v>3</v>
      </c>
      <c r="C781">
        <v>100</v>
      </c>
      <c r="D781">
        <v>24000</v>
      </c>
      <c r="E781">
        <v>2160.1334579999998</v>
      </c>
    </row>
    <row r="782" spans="1:5" x14ac:dyDescent="0.25">
      <c r="A782" t="s">
        <v>1</v>
      </c>
      <c r="B782" t="s">
        <v>3</v>
      </c>
      <c r="C782">
        <v>100</v>
      </c>
      <c r="D782">
        <v>25000</v>
      </c>
      <c r="E782">
        <v>2236.414115</v>
      </c>
    </row>
    <row r="783" spans="1:5" x14ac:dyDescent="0.25">
      <c r="A783" t="s">
        <v>1</v>
      </c>
      <c r="B783" t="s">
        <v>3</v>
      </c>
      <c r="C783">
        <v>100</v>
      </c>
      <c r="D783">
        <v>26000</v>
      </c>
      <c r="E783">
        <v>2398.8298799999998</v>
      </c>
    </row>
    <row r="784" spans="1:5" x14ac:dyDescent="0.25">
      <c r="A784" t="s">
        <v>1</v>
      </c>
      <c r="B784" t="s">
        <v>3</v>
      </c>
      <c r="C784">
        <v>100</v>
      </c>
      <c r="D784">
        <v>27000</v>
      </c>
      <c r="E784">
        <v>2426.6743849999998</v>
      </c>
    </row>
    <row r="785" spans="1:5" x14ac:dyDescent="0.25">
      <c r="A785" t="s">
        <v>1</v>
      </c>
      <c r="B785" t="s">
        <v>3</v>
      </c>
      <c r="C785">
        <v>100</v>
      </c>
      <c r="D785">
        <v>28000</v>
      </c>
      <c r="E785">
        <v>2558.0946730000001</v>
      </c>
    </row>
    <row r="786" spans="1:5" x14ac:dyDescent="0.25">
      <c r="A786" t="s">
        <v>1</v>
      </c>
      <c r="B786" t="s">
        <v>3</v>
      </c>
      <c r="C786">
        <v>100</v>
      </c>
      <c r="D786">
        <v>29000</v>
      </c>
      <c r="E786">
        <v>2584.1148990000002</v>
      </c>
    </row>
    <row r="787" spans="1:5" x14ac:dyDescent="0.25">
      <c r="A787" t="s">
        <v>1</v>
      </c>
      <c r="B787" t="s">
        <v>3</v>
      </c>
      <c r="C787">
        <v>100</v>
      </c>
      <c r="D787">
        <v>30000</v>
      </c>
      <c r="E787">
        <v>2726.7763460000001</v>
      </c>
    </row>
    <row r="788" spans="1:5" x14ac:dyDescent="0.25">
      <c r="A788" t="s">
        <v>1</v>
      </c>
      <c r="B788" t="s">
        <v>3</v>
      </c>
      <c r="C788">
        <v>100</v>
      </c>
      <c r="D788">
        <v>31000</v>
      </c>
      <c r="E788">
        <v>2819.580927</v>
      </c>
    </row>
    <row r="789" spans="1:5" x14ac:dyDescent="0.25">
      <c r="A789" t="s">
        <v>1</v>
      </c>
      <c r="B789" t="s">
        <v>3</v>
      </c>
      <c r="C789">
        <v>100</v>
      </c>
      <c r="D789">
        <v>32000</v>
      </c>
      <c r="E789">
        <v>2927.4476610000002</v>
      </c>
    </row>
    <row r="790" spans="1:5" x14ac:dyDescent="0.25">
      <c r="A790" t="s">
        <v>1</v>
      </c>
      <c r="B790" t="s">
        <v>3</v>
      </c>
      <c r="C790">
        <v>100</v>
      </c>
      <c r="D790">
        <v>33000</v>
      </c>
      <c r="E790">
        <v>3029.4032999999999</v>
      </c>
    </row>
    <row r="791" spans="1:5" x14ac:dyDescent="0.25">
      <c r="A791" t="s">
        <v>1</v>
      </c>
      <c r="B791" t="s">
        <v>3</v>
      </c>
      <c r="C791">
        <v>100</v>
      </c>
      <c r="D791">
        <v>34000</v>
      </c>
      <c r="E791">
        <v>3102.098536</v>
      </c>
    </row>
    <row r="792" spans="1:5" x14ac:dyDescent="0.25">
      <c r="A792" t="s">
        <v>1</v>
      </c>
      <c r="B792" t="s">
        <v>3</v>
      </c>
      <c r="C792">
        <v>100</v>
      </c>
      <c r="D792">
        <v>35000</v>
      </c>
      <c r="E792">
        <v>3176.6487390000002</v>
      </c>
    </row>
    <row r="793" spans="1:5" x14ac:dyDescent="0.25">
      <c r="A793" t="s">
        <v>1</v>
      </c>
      <c r="B793" t="s">
        <v>3</v>
      </c>
      <c r="C793">
        <v>100</v>
      </c>
      <c r="D793">
        <v>36000</v>
      </c>
      <c r="E793">
        <v>3274.168909</v>
      </c>
    </row>
    <row r="794" spans="1:5" x14ac:dyDescent="0.25">
      <c r="A794" t="s">
        <v>1</v>
      </c>
      <c r="B794" t="s">
        <v>3</v>
      </c>
      <c r="C794">
        <v>100</v>
      </c>
      <c r="D794">
        <v>37000</v>
      </c>
      <c r="E794">
        <v>3368.7310849999999</v>
      </c>
    </row>
    <row r="795" spans="1:5" x14ac:dyDescent="0.25">
      <c r="A795" t="s">
        <v>1</v>
      </c>
      <c r="B795" t="s">
        <v>3</v>
      </c>
      <c r="C795">
        <v>100</v>
      </c>
      <c r="D795">
        <v>38000</v>
      </c>
      <c r="E795">
        <v>3457.6772639999999</v>
      </c>
    </row>
    <row r="796" spans="1:5" x14ac:dyDescent="0.25">
      <c r="A796" t="s">
        <v>1</v>
      </c>
      <c r="B796" t="s">
        <v>3</v>
      </c>
      <c r="C796">
        <v>100</v>
      </c>
      <c r="D796">
        <v>39000</v>
      </c>
      <c r="E796">
        <v>3557.8597960000002</v>
      </c>
    </row>
    <row r="797" spans="1:5" x14ac:dyDescent="0.25">
      <c r="A797" t="s">
        <v>1</v>
      </c>
      <c r="B797" t="s">
        <v>3</v>
      </c>
      <c r="C797">
        <v>100</v>
      </c>
      <c r="D797">
        <v>40000</v>
      </c>
      <c r="E797">
        <v>3648.0166260000001</v>
      </c>
    </row>
    <row r="798" spans="1:5" x14ac:dyDescent="0.25">
      <c r="A798" t="s">
        <v>1</v>
      </c>
      <c r="B798" t="s">
        <v>3</v>
      </c>
      <c r="C798">
        <v>100</v>
      </c>
      <c r="D798">
        <v>41000</v>
      </c>
      <c r="E798">
        <v>3756.874143</v>
      </c>
    </row>
    <row r="799" spans="1:5" x14ac:dyDescent="0.25">
      <c r="A799" t="s">
        <v>1</v>
      </c>
      <c r="B799" t="s">
        <v>3</v>
      </c>
      <c r="C799">
        <v>100</v>
      </c>
      <c r="D799">
        <v>42000</v>
      </c>
      <c r="E799">
        <v>3830.902677</v>
      </c>
    </row>
    <row r="800" spans="1:5" x14ac:dyDescent="0.25">
      <c r="A800" t="s">
        <v>1</v>
      </c>
      <c r="B800" t="s">
        <v>3</v>
      </c>
      <c r="C800">
        <v>100</v>
      </c>
      <c r="D800">
        <v>43000</v>
      </c>
      <c r="E800">
        <v>3930.0852930000001</v>
      </c>
    </row>
    <row r="801" spans="1:5" x14ac:dyDescent="0.25">
      <c r="A801" t="s">
        <v>1</v>
      </c>
      <c r="B801" t="s">
        <v>3</v>
      </c>
      <c r="C801">
        <v>100</v>
      </c>
      <c r="D801">
        <v>44000</v>
      </c>
      <c r="E801">
        <v>4007.3307070000001</v>
      </c>
    </row>
    <row r="802" spans="1:5" x14ac:dyDescent="0.25">
      <c r="A802" t="s">
        <v>1</v>
      </c>
      <c r="B802" t="s">
        <v>3</v>
      </c>
      <c r="C802">
        <v>100</v>
      </c>
      <c r="D802">
        <v>45000</v>
      </c>
      <c r="E802">
        <v>4106.0323109999999</v>
      </c>
    </row>
    <row r="803" spans="1:5" x14ac:dyDescent="0.25">
      <c r="A803" t="s">
        <v>1</v>
      </c>
      <c r="B803" t="s">
        <v>3</v>
      </c>
      <c r="C803">
        <v>100</v>
      </c>
      <c r="D803">
        <v>46000</v>
      </c>
      <c r="E803">
        <v>4174.9250220000004</v>
      </c>
    </row>
    <row r="804" spans="1:5" x14ac:dyDescent="0.25">
      <c r="A804" t="s">
        <v>1</v>
      </c>
      <c r="B804" t="s">
        <v>3</v>
      </c>
      <c r="C804">
        <v>100</v>
      </c>
      <c r="D804">
        <v>47000</v>
      </c>
      <c r="E804">
        <v>4265.4201009999997</v>
      </c>
    </row>
    <row r="805" spans="1:5" x14ac:dyDescent="0.25">
      <c r="A805" t="s">
        <v>1</v>
      </c>
      <c r="B805" t="s">
        <v>3</v>
      </c>
      <c r="C805">
        <v>100</v>
      </c>
      <c r="D805">
        <v>48000</v>
      </c>
      <c r="E805">
        <v>4355.1160200000004</v>
      </c>
    </row>
    <row r="806" spans="1:5" x14ac:dyDescent="0.25">
      <c r="A806" t="s">
        <v>1</v>
      </c>
      <c r="B806" t="s">
        <v>3</v>
      </c>
      <c r="C806">
        <v>100</v>
      </c>
      <c r="D806">
        <v>49000</v>
      </c>
      <c r="E806">
        <v>4435.0329430000002</v>
      </c>
    </row>
    <row r="807" spans="1:5" x14ac:dyDescent="0.25">
      <c r="A807" t="s">
        <v>1</v>
      </c>
      <c r="B807" t="s">
        <v>3</v>
      </c>
      <c r="C807">
        <v>100</v>
      </c>
      <c r="D807">
        <v>50000</v>
      </c>
      <c r="E807">
        <v>4533.3300209999998</v>
      </c>
    </row>
    <row r="808" spans="1:5" x14ac:dyDescent="0.25">
      <c r="A808" t="s">
        <v>1</v>
      </c>
      <c r="B808" t="s">
        <v>3</v>
      </c>
      <c r="C808">
        <v>100</v>
      </c>
      <c r="D808">
        <v>51000</v>
      </c>
      <c r="E808">
        <v>4628.2697280000002</v>
      </c>
    </row>
    <row r="809" spans="1:5" x14ac:dyDescent="0.25">
      <c r="A809" t="s">
        <v>1</v>
      </c>
      <c r="B809" t="s">
        <v>3</v>
      </c>
      <c r="C809">
        <v>100</v>
      </c>
      <c r="D809">
        <v>52000</v>
      </c>
      <c r="E809">
        <v>4710.7962980000002</v>
      </c>
    </row>
    <row r="810" spans="1:5" x14ac:dyDescent="0.25">
      <c r="A810" t="s">
        <v>1</v>
      </c>
      <c r="B810" t="s">
        <v>3</v>
      </c>
      <c r="C810">
        <v>100</v>
      </c>
      <c r="D810">
        <v>53000</v>
      </c>
      <c r="E810">
        <v>4795.4482550000002</v>
      </c>
    </row>
    <row r="811" spans="1:5" x14ac:dyDescent="0.25">
      <c r="A811" t="s">
        <v>1</v>
      </c>
      <c r="B811" t="s">
        <v>3</v>
      </c>
      <c r="C811">
        <v>100</v>
      </c>
      <c r="D811">
        <v>54000</v>
      </c>
      <c r="E811">
        <v>4895.8289999999997</v>
      </c>
    </row>
    <row r="812" spans="1:5" x14ac:dyDescent="0.25">
      <c r="A812" t="s">
        <v>1</v>
      </c>
      <c r="B812" t="s">
        <v>3</v>
      </c>
      <c r="C812">
        <v>100</v>
      </c>
      <c r="D812">
        <v>55000</v>
      </c>
      <c r="E812">
        <v>5055.8309570000001</v>
      </c>
    </row>
    <row r="813" spans="1:5" x14ac:dyDescent="0.25">
      <c r="A813" t="s">
        <v>1</v>
      </c>
      <c r="B813" t="s">
        <v>3</v>
      </c>
      <c r="C813">
        <v>100</v>
      </c>
      <c r="D813">
        <v>56000</v>
      </c>
      <c r="E813">
        <v>5031.9958889999998</v>
      </c>
    </row>
    <row r="814" spans="1:5" x14ac:dyDescent="0.25">
      <c r="A814" t="s">
        <v>1</v>
      </c>
      <c r="B814" t="s">
        <v>3</v>
      </c>
      <c r="C814">
        <v>100</v>
      </c>
      <c r="D814">
        <v>57000</v>
      </c>
      <c r="E814">
        <v>5156.0479070000001</v>
      </c>
    </row>
    <row r="815" spans="1:5" x14ac:dyDescent="0.25">
      <c r="A815" t="s">
        <v>1</v>
      </c>
      <c r="B815" t="s">
        <v>3</v>
      </c>
      <c r="C815">
        <v>100</v>
      </c>
      <c r="D815">
        <v>58000</v>
      </c>
      <c r="E815">
        <v>5248.503573</v>
      </c>
    </row>
    <row r="816" spans="1:5" x14ac:dyDescent="0.25">
      <c r="A816" t="s">
        <v>1</v>
      </c>
      <c r="B816" t="s">
        <v>3</v>
      </c>
      <c r="C816">
        <v>100</v>
      </c>
      <c r="D816">
        <v>59000</v>
      </c>
      <c r="E816">
        <v>5342.2211749999997</v>
      </c>
    </row>
    <row r="817" spans="1:5" x14ac:dyDescent="0.25">
      <c r="A817" t="s">
        <v>1</v>
      </c>
      <c r="B817" t="s">
        <v>3</v>
      </c>
      <c r="C817">
        <v>100</v>
      </c>
      <c r="D817">
        <v>60000</v>
      </c>
      <c r="E817">
        <v>5406.1254920000001</v>
      </c>
    </row>
    <row r="818" spans="1:5" x14ac:dyDescent="0.25">
      <c r="A818" t="s">
        <v>1</v>
      </c>
      <c r="B818" t="s">
        <v>3</v>
      </c>
      <c r="C818">
        <v>100</v>
      </c>
      <c r="D818">
        <v>61000</v>
      </c>
      <c r="E818">
        <v>5517.3043209999996</v>
      </c>
    </row>
    <row r="819" spans="1:5" x14ac:dyDescent="0.25">
      <c r="A819" t="s">
        <v>1</v>
      </c>
      <c r="B819" t="s">
        <v>3</v>
      </c>
      <c r="C819">
        <v>100</v>
      </c>
      <c r="D819">
        <v>62000</v>
      </c>
      <c r="E819">
        <v>5610.8108410000004</v>
      </c>
    </row>
    <row r="820" spans="1:5" x14ac:dyDescent="0.25">
      <c r="A820" t="s">
        <v>1</v>
      </c>
      <c r="B820" t="s">
        <v>3</v>
      </c>
      <c r="C820">
        <v>100</v>
      </c>
      <c r="D820">
        <v>63000</v>
      </c>
      <c r="E820">
        <v>5726.8922830000001</v>
      </c>
    </row>
    <row r="821" spans="1:5" x14ac:dyDescent="0.25">
      <c r="A821" t="s">
        <v>1</v>
      </c>
      <c r="B821" t="s">
        <v>3</v>
      </c>
      <c r="C821">
        <v>100</v>
      </c>
      <c r="D821">
        <v>64000</v>
      </c>
      <c r="E821">
        <v>5760.5996800000003</v>
      </c>
    </row>
    <row r="822" spans="1:5" x14ac:dyDescent="0.25">
      <c r="A822" t="s">
        <v>1</v>
      </c>
      <c r="B822" t="s">
        <v>3</v>
      </c>
      <c r="C822">
        <v>100</v>
      </c>
      <c r="D822">
        <v>65000</v>
      </c>
      <c r="E822">
        <v>5888.4801159999997</v>
      </c>
    </row>
    <row r="823" spans="1:5" x14ac:dyDescent="0.25">
      <c r="A823" t="s">
        <v>1</v>
      </c>
      <c r="B823" t="s">
        <v>3</v>
      </c>
      <c r="C823">
        <v>100</v>
      </c>
      <c r="D823">
        <v>66000</v>
      </c>
      <c r="E823">
        <v>6003.2382100000004</v>
      </c>
    </row>
    <row r="824" spans="1:5" x14ac:dyDescent="0.25">
      <c r="A824" t="s">
        <v>1</v>
      </c>
      <c r="B824" t="s">
        <v>3</v>
      </c>
      <c r="C824">
        <v>100</v>
      </c>
      <c r="D824">
        <v>67000</v>
      </c>
      <c r="E824">
        <v>6082.0518030000003</v>
      </c>
    </row>
    <row r="825" spans="1:5" x14ac:dyDescent="0.25">
      <c r="A825" t="s">
        <v>1</v>
      </c>
      <c r="B825" t="s">
        <v>3</v>
      </c>
      <c r="C825">
        <v>100</v>
      </c>
      <c r="D825">
        <v>68000</v>
      </c>
      <c r="E825">
        <v>6161.822134</v>
      </c>
    </row>
    <row r="826" spans="1:5" x14ac:dyDescent="0.25">
      <c r="A826" t="s">
        <v>1</v>
      </c>
      <c r="B826" t="s">
        <v>3</v>
      </c>
      <c r="C826">
        <v>100</v>
      </c>
      <c r="D826">
        <v>69000</v>
      </c>
      <c r="E826">
        <v>6244.3986009999999</v>
      </c>
    </row>
    <row r="827" spans="1:5" x14ac:dyDescent="0.25">
      <c r="A827" t="s">
        <v>1</v>
      </c>
      <c r="B827" t="s">
        <v>3</v>
      </c>
      <c r="C827">
        <v>100</v>
      </c>
      <c r="D827">
        <v>70000</v>
      </c>
      <c r="E827">
        <v>6321.4729120000002</v>
      </c>
    </row>
    <row r="828" spans="1:5" x14ac:dyDescent="0.25">
      <c r="A828" t="s">
        <v>1</v>
      </c>
      <c r="B828" t="s">
        <v>3</v>
      </c>
      <c r="C828">
        <v>100</v>
      </c>
      <c r="D828">
        <v>71000</v>
      </c>
      <c r="E828">
        <v>6422.9331119999997</v>
      </c>
    </row>
    <row r="829" spans="1:5" x14ac:dyDescent="0.25">
      <c r="A829" t="s">
        <v>1</v>
      </c>
      <c r="B829" t="s">
        <v>3</v>
      </c>
      <c r="C829">
        <v>100</v>
      </c>
      <c r="D829">
        <v>72000</v>
      </c>
      <c r="E829">
        <v>6483.8928770000002</v>
      </c>
    </row>
    <row r="830" spans="1:5" x14ac:dyDescent="0.25">
      <c r="A830" t="s">
        <v>1</v>
      </c>
      <c r="B830" t="s">
        <v>3</v>
      </c>
      <c r="C830">
        <v>100</v>
      </c>
      <c r="D830">
        <v>73000</v>
      </c>
      <c r="E830">
        <v>6595.9314940000004</v>
      </c>
    </row>
    <row r="831" spans="1:5" x14ac:dyDescent="0.25">
      <c r="A831" t="s">
        <v>1</v>
      </c>
      <c r="B831" t="s">
        <v>3</v>
      </c>
      <c r="C831">
        <v>100</v>
      </c>
      <c r="D831">
        <v>74000</v>
      </c>
      <c r="E831">
        <v>6622.6064589999996</v>
      </c>
    </row>
    <row r="832" spans="1:5" x14ac:dyDescent="0.25">
      <c r="A832" t="s">
        <v>1</v>
      </c>
      <c r="B832" t="s">
        <v>3</v>
      </c>
      <c r="C832">
        <v>100</v>
      </c>
      <c r="D832">
        <v>75000</v>
      </c>
      <c r="E832">
        <v>6749.16759</v>
      </c>
    </row>
    <row r="833" spans="1:5" x14ac:dyDescent="0.25">
      <c r="A833" t="s">
        <v>1</v>
      </c>
      <c r="B833" t="s">
        <v>3</v>
      </c>
      <c r="C833">
        <v>100</v>
      </c>
      <c r="D833">
        <v>76000</v>
      </c>
      <c r="E833">
        <v>6882.8839349999998</v>
      </c>
    </row>
    <row r="834" spans="1:5" x14ac:dyDescent="0.25">
      <c r="A834" t="s">
        <v>1</v>
      </c>
      <c r="B834" t="s">
        <v>3</v>
      </c>
      <c r="C834">
        <v>100</v>
      </c>
      <c r="D834">
        <v>77000</v>
      </c>
      <c r="E834">
        <v>6760.354867</v>
      </c>
    </row>
    <row r="835" spans="1:5" x14ac:dyDescent="0.25">
      <c r="A835" t="s">
        <v>1</v>
      </c>
      <c r="B835" t="s">
        <v>3</v>
      </c>
      <c r="C835">
        <v>100</v>
      </c>
      <c r="D835">
        <v>78000</v>
      </c>
      <c r="E835">
        <v>6842.2438670000001</v>
      </c>
    </row>
    <row r="836" spans="1:5" x14ac:dyDescent="0.25">
      <c r="A836" t="s">
        <v>1</v>
      </c>
      <c r="B836" t="s">
        <v>3</v>
      </c>
      <c r="C836">
        <v>100</v>
      </c>
      <c r="D836">
        <v>79000</v>
      </c>
      <c r="E836">
        <v>7224.6891210000003</v>
      </c>
    </row>
    <row r="837" spans="1:5" x14ac:dyDescent="0.25">
      <c r="A837" t="s">
        <v>1</v>
      </c>
      <c r="B837" t="s">
        <v>3</v>
      </c>
      <c r="C837">
        <v>100</v>
      </c>
      <c r="D837">
        <v>80000</v>
      </c>
      <c r="E837">
        <v>7167.832942</v>
      </c>
    </row>
    <row r="838" spans="1:5" x14ac:dyDescent="0.25">
      <c r="A838" t="s">
        <v>1</v>
      </c>
      <c r="B838" t="s">
        <v>3</v>
      </c>
      <c r="C838">
        <v>100</v>
      </c>
      <c r="D838">
        <v>81000</v>
      </c>
      <c r="E838">
        <v>7466.4935189999997</v>
      </c>
    </row>
    <row r="839" spans="1:5" x14ac:dyDescent="0.25">
      <c r="A839" t="s">
        <v>1</v>
      </c>
      <c r="B839" t="s">
        <v>3</v>
      </c>
      <c r="C839">
        <v>100</v>
      </c>
      <c r="D839">
        <v>82000</v>
      </c>
      <c r="E839">
        <v>7602.039769</v>
      </c>
    </row>
    <row r="840" spans="1:5" x14ac:dyDescent="0.25">
      <c r="A840" t="s">
        <v>1</v>
      </c>
      <c r="B840" t="s">
        <v>3</v>
      </c>
      <c r="C840">
        <v>100</v>
      </c>
      <c r="D840">
        <v>83000</v>
      </c>
      <c r="E840">
        <v>7292.2063159999998</v>
      </c>
    </row>
    <row r="841" spans="1:5" x14ac:dyDescent="0.25">
      <c r="A841" t="s">
        <v>1</v>
      </c>
      <c r="B841" t="s">
        <v>3</v>
      </c>
      <c r="C841">
        <v>100</v>
      </c>
      <c r="D841">
        <v>84000</v>
      </c>
      <c r="E841">
        <v>7830.4024170000002</v>
      </c>
    </row>
    <row r="842" spans="1:5" x14ac:dyDescent="0.25">
      <c r="A842" t="s">
        <v>1</v>
      </c>
      <c r="B842" t="s">
        <v>3</v>
      </c>
      <c r="C842">
        <v>100</v>
      </c>
      <c r="D842">
        <v>85000</v>
      </c>
      <c r="E842">
        <v>7633.7824780000001</v>
      </c>
    </row>
    <row r="843" spans="1:5" x14ac:dyDescent="0.25">
      <c r="A843" t="s">
        <v>1</v>
      </c>
      <c r="B843" t="s">
        <v>3</v>
      </c>
      <c r="C843">
        <v>100</v>
      </c>
      <c r="D843">
        <v>86000</v>
      </c>
      <c r="E843">
        <v>8119.584022</v>
      </c>
    </row>
    <row r="844" spans="1:5" x14ac:dyDescent="0.25">
      <c r="A844" t="s">
        <v>1</v>
      </c>
      <c r="B844" t="s">
        <v>3</v>
      </c>
      <c r="C844">
        <v>100</v>
      </c>
      <c r="D844">
        <v>87000</v>
      </c>
      <c r="E844">
        <v>8233.3619710000003</v>
      </c>
    </row>
    <row r="845" spans="1:5" x14ac:dyDescent="0.25">
      <c r="A845" t="s">
        <v>1</v>
      </c>
      <c r="B845" t="s">
        <v>3</v>
      </c>
      <c r="C845">
        <v>100</v>
      </c>
      <c r="D845">
        <v>88000</v>
      </c>
      <c r="E845">
        <v>8661.5718500000003</v>
      </c>
    </row>
    <row r="846" spans="1:5" x14ac:dyDescent="0.25">
      <c r="A846" t="s">
        <v>1</v>
      </c>
      <c r="B846" t="s">
        <v>3</v>
      </c>
      <c r="C846">
        <v>100</v>
      </c>
      <c r="D846">
        <v>89000</v>
      </c>
      <c r="E846">
        <v>8163.193851</v>
      </c>
    </row>
    <row r="847" spans="1:5" x14ac:dyDescent="0.25">
      <c r="A847" t="s">
        <v>1</v>
      </c>
      <c r="B847" t="s">
        <v>3</v>
      </c>
      <c r="C847">
        <v>100</v>
      </c>
      <c r="D847">
        <v>90000</v>
      </c>
      <c r="E847">
        <v>8110.4878900000003</v>
      </c>
    </row>
    <row r="848" spans="1:5" x14ac:dyDescent="0.25">
      <c r="A848" t="s">
        <v>1</v>
      </c>
      <c r="B848" t="s">
        <v>3</v>
      </c>
      <c r="C848">
        <v>100</v>
      </c>
      <c r="D848">
        <v>91000</v>
      </c>
      <c r="E848">
        <v>8236.0723770000004</v>
      </c>
    </row>
    <row r="849" spans="1:5" x14ac:dyDescent="0.25">
      <c r="A849" t="s">
        <v>1</v>
      </c>
      <c r="B849" t="s">
        <v>3</v>
      </c>
      <c r="C849">
        <v>100</v>
      </c>
      <c r="D849">
        <v>92000</v>
      </c>
      <c r="E849">
        <v>8621.6679870000007</v>
      </c>
    </row>
    <row r="850" spans="1:5" x14ac:dyDescent="0.25">
      <c r="A850" t="s">
        <v>1</v>
      </c>
      <c r="B850" t="s">
        <v>3</v>
      </c>
      <c r="C850">
        <v>100</v>
      </c>
      <c r="D850">
        <v>93000</v>
      </c>
      <c r="E850">
        <v>8527.4303550000004</v>
      </c>
    </row>
    <row r="851" spans="1:5" x14ac:dyDescent="0.25">
      <c r="A851" t="s">
        <v>1</v>
      </c>
      <c r="B851" t="s">
        <v>3</v>
      </c>
      <c r="C851">
        <v>100</v>
      </c>
      <c r="D851">
        <v>94000</v>
      </c>
      <c r="E851">
        <v>8512.2925070000001</v>
      </c>
    </row>
    <row r="852" spans="1:5" x14ac:dyDescent="0.25">
      <c r="A852" t="s">
        <v>1</v>
      </c>
      <c r="B852" t="s">
        <v>3</v>
      </c>
      <c r="C852">
        <v>100</v>
      </c>
      <c r="D852">
        <v>95000</v>
      </c>
      <c r="E852">
        <v>8820.2894230000002</v>
      </c>
    </row>
    <row r="853" spans="1:5" x14ac:dyDescent="0.25">
      <c r="A853" t="s">
        <v>1</v>
      </c>
      <c r="B853" t="s">
        <v>3</v>
      </c>
      <c r="C853">
        <v>100</v>
      </c>
      <c r="D853">
        <v>96000</v>
      </c>
      <c r="E853">
        <v>8876.4802380000001</v>
      </c>
    </row>
    <row r="854" spans="1:5" x14ac:dyDescent="0.25">
      <c r="A854" t="s">
        <v>1</v>
      </c>
      <c r="B854" t="s">
        <v>3</v>
      </c>
      <c r="C854">
        <v>100</v>
      </c>
      <c r="D854">
        <v>97000</v>
      </c>
      <c r="E854">
        <v>9154.8978490000009</v>
      </c>
    </row>
    <row r="855" spans="1:5" x14ac:dyDescent="0.25">
      <c r="A855" t="s">
        <v>1</v>
      </c>
      <c r="B855" t="s">
        <v>3</v>
      </c>
      <c r="C855">
        <v>100</v>
      </c>
      <c r="D855">
        <v>98000</v>
      </c>
      <c r="E855">
        <v>8941.7117120000003</v>
      </c>
    </row>
    <row r="856" spans="1:5" x14ac:dyDescent="0.25">
      <c r="A856" t="s">
        <v>1</v>
      </c>
      <c r="B856" t="s">
        <v>3</v>
      </c>
      <c r="C856">
        <v>100</v>
      </c>
      <c r="D856">
        <v>99000</v>
      </c>
      <c r="E856">
        <v>8998.470163</v>
      </c>
    </row>
    <row r="857" spans="1:5" x14ac:dyDescent="0.25">
      <c r="A857" t="s">
        <v>1</v>
      </c>
      <c r="B857" t="s">
        <v>3</v>
      </c>
      <c r="C857">
        <v>100</v>
      </c>
      <c r="D857">
        <v>100000</v>
      </c>
      <c r="E857">
        <v>9182.2686780000004</v>
      </c>
    </row>
    <row r="858" spans="1:5" x14ac:dyDescent="0.25">
      <c r="A858" t="s">
        <v>1</v>
      </c>
      <c r="B858" t="s">
        <v>3</v>
      </c>
      <c r="C858">
        <v>100</v>
      </c>
      <c r="D858">
        <v>101000</v>
      </c>
      <c r="E858">
        <v>9085.6887860000006</v>
      </c>
    </row>
    <row r="859" spans="1:5" x14ac:dyDescent="0.25">
      <c r="A859" t="s">
        <v>1</v>
      </c>
      <c r="B859" t="s">
        <v>3</v>
      </c>
      <c r="C859">
        <v>100</v>
      </c>
      <c r="D859">
        <v>102000</v>
      </c>
      <c r="E859">
        <v>10356.505843999999</v>
      </c>
    </row>
    <row r="860" spans="1:5" x14ac:dyDescent="0.25">
      <c r="A860" t="s">
        <v>1</v>
      </c>
      <c r="B860" t="s">
        <v>3</v>
      </c>
      <c r="C860">
        <v>100</v>
      </c>
      <c r="D860">
        <v>103000</v>
      </c>
      <c r="E860">
        <v>9153.786983</v>
      </c>
    </row>
    <row r="861" spans="1:5" x14ac:dyDescent="0.25">
      <c r="A861" t="s">
        <v>1</v>
      </c>
      <c r="B861" t="s">
        <v>3</v>
      </c>
      <c r="C861">
        <v>100</v>
      </c>
      <c r="D861">
        <v>104000</v>
      </c>
      <c r="E861">
        <v>9408.0642100000005</v>
      </c>
    </row>
    <row r="862" spans="1:5" x14ac:dyDescent="0.25">
      <c r="A862" t="s">
        <v>1</v>
      </c>
      <c r="B862" t="s">
        <v>3</v>
      </c>
      <c r="C862">
        <v>100</v>
      </c>
      <c r="D862">
        <v>105000</v>
      </c>
      <c r="E862">
        <v>9944.2448249999998</v>
      </c>
    </row>
    <row r="863" spans="1:5" x14ac:dyDescent="0.25">
      <c r="A863" t="s">
        <v>1</v>
      </c>
      <c r="B863" t="s">
        <v>3</v>
      </c>
      <c r="C863">
        <v>100</v>
      </c>
      <c r="D863">
        <v>106000</v>
      </c>
      <c r="E863">
        <v>9215.1490620000004</v>
      </c>
    </row>
    <row r="864" spans="1:5" x14ac:dyDescent="0.25">
      <c r="A864" t="s">
        <v>1</v>
      </c>
      <c r="B864" t="s">
        <v>3</v>
      </c>
      <c r="C864">
        <v>100</v>
      </c>
      <c r="D864">
        <v>107000</v>
      </c>
      <c r="E864">
        <v>10562.102532000001</v>
      </c>
    </row>
    <row r="865" spans="1:5" x14ac:dyDescent="0.25">
      <c r="A865" t="s">
        <v>1</v>
      </c>
      <c r="B865" t="s">
        <v>3</v>
      </c>
      <c r="C865">
        <v>100</v>
      </c>
      <c r="D865">
        <v>108000</v>
      </c>
      <c r="E865">
        <v>10344.916631</v>
      </c>
    </row>
    <row r="866" spans="1:5" x14ac:dyDescent="0.25">
      <c r="A866" t="s">
        <v>1</v>
      </c>
      <c r="B866" t="s">
        <v>3</v>
      </c>
      <c r="C866">
        <v>100</v>
      </c>
      <c r="D866">
        <v>109000</v>
      </c>
      <c r="E866">
        <v>10721.703159999999</v>
      </c>
    </row>
    <row r="867" spans="1:5" x14ac:dyDescent="0.25">
      <c r="A867" t="s">
        <v>1</v>
      </c>
      <c r="B867" t="s">
        <v>3</v>
      </c>
      <c r="C867">
        <v>100</v>
      </c>
      <c r="D867">
        <v>110000</v>
      </c>
      <c r="E867">
        <v>10103.807683000001</v>
      </c>
    </row>
    <row r="868" spans="1:5" x14ac:dyDescent="0.25">
      <c r="A868" t="s">
        <v>1</v>
      </c>
      <c r="B868" t="s">
        <v>3</v>
      </c>
      <c r="C868">
        <v>100</v>
      </c>
      <c r="D868">
        <v>111000</v>
      </c>
      <c r="E868">
        <v>9959.7157189999998</v>
      </c>
    </row>
    <row r="869" spans="1:5" x14ac:dyDescent="0.25">
      <c r="A869" t="s">
        <v>1</v>
      </c>
      <c r="B869" t="s">
        <v>3</v>
      </c>
      <c r="C869">
        <v>100</v>
      </c>
      <c r="D869">
        <v>112000</v>
      </c>
      <c r="E869">
        <v>10563.43723</v>
      </c>
    </row>
    <row r="870" spans="1:5" x14ac:dyDescent="0.25">
      <c r="A870" t="s">
        <v>1</v>
      </c>
      <c r="B870" t="s">
        <v>3</v>
      </c>
      <c r="C870">
        <v>100</v>
      </c>
      <c r="D870">
        <v>113000</v>
      </c>
      <c r="E870">
        <v>10697.579598</v>
      </c>
    </row>
    <row r="871" spans="1:5" x14ac:dyDescent="0.25">
      <c r="A871" t="s">
        <v>1</v>
      </c>
      <c r="B871" t="s">
        <v>3</v>
      </c>
      <c r="C871">
        <v>100</v>
      </c>
      <c r="D871">
        <v>114000</v>
      </c>
      <c r="E871">
        <v>11354.902794</v>
      </c>
    </row>
    <row r="872" spans="1:5" x14ac:dyDescent="0.25">
      <c r="A872" t="s">
        <v>1</v>
      </c>
      <c r="B872" t="s">
        <v>3</v>
      </c>
      <c r="C872">
        <v>100</v>
      </c>
      <c r="D872">
        <v>115000</v>
      </c>
      <c r="E872">
        <v>10377.066395</v>
      </c>
    </row>
    <row r="873" spans="1:5" x14ac:dyDescent="0.25">
      <c r="A873" t="s">
        <v>1</v>
      </c>
      <c r="B873" t="s">
        <v>3</v>
      </c>
      <c r="C873">
        <v>100</v>
      </c>
      <c r="D873">
        <v>116000</v>
      </c>
      <c r="E873">
        <v>10867.484005</v>
      </c>
    </row>
    <row r="874" spans="1:5" x14ac:dyDescent="0.25">
      <c r="A874" t="s">
        <v>1</v>
      </c>
      <c r="B874" t="s">
        <v>3</v>
      </c>
      <c r="C874">
        <v>100</v>
      </c>
      <c r="D874">
        <v>117000</v>
      </c>
      <c r="E874">
        <v>11538.143260999999</v>
      </c>
    </row>
    <row r="875" spans="1:5" x14ac:dyDescent="0.25">
      <c r="A875" t="s">
        <v>1</v>
      </c>
      <c r="B875" t="s">
        <v>3</v>
      </c>
      <c r="C875">
        <v>100</v>
      </c>
      <c r="D875">
        <v>118000</v>
      </c>
      <c r="E875">
        <v>11286.99151</v>
      </c>
    </row>
    <row r="876" spans="1:5" x14ac:dyDescent="0.25">
      <c r="A876" t="s">
        <v>1</v>
      </c>
      <c r="B876" t="s">
        <v>3</v>
      </c>
      <c r="C876">
        <v>100</v>
      </c>
      <c r="D876">
        <v>119000</v>
      </c>
      <c r="E876">
        <v>12022.568074000001</v>
      </c>
    </row>
    <row r="877" spans="1:5" x14ac:dyDescent="0.25">
      <c r="A877" t="s">
        <v>1</v>
      </c>
      <c r="B877" t="s">
        <v>3</v>
      </c>
      <c r="C877">
        <v>100</v>
      </c>
      <c r="D877">
        <v>120000</v>
      </c>
      <c r="E877">
        <v>11194.314496000001</v>
      </c>
    </row>
    <row r="878" spans="1:5" x14ac:dyDescent="0.25">
      <c r="A878" t="s">
        <v>1</v>
      </c>
      <c r="B878" t="s">
        <v>3</v>
      </c>
      <c r="C878">
        <v>100</v>
      </c>
      <c r="D878">
        <v>121000</v>
      </c>
      <c r="E878">
        <v>11001.03966</v>
      </c>
    </row>
    <row r="879" spans="1:5" x14ac:dyDescent="0.25">
      <c r="A879" t="s">
        <v>1</v>
      </c>
      <c r="B879" t="s">
        <v>3</v>
      </c>
      <c r="C879">
        <v>100</v>
      </c>
      <c r="D879">
        <v>122000</v>
      </c>
      <c r="E879">
        <v>10946.935316999999</v>
      </c>
    </row>
    <row r="880" spans="1:5" x14ac:dyDescent="0.25">
      <c r="A880" t="s">
        <v>1</v>
      </c>
      <c r="B880" t="s">
        <v>3</v>
      </c>
      <c r="C880">
        <v>100</v>
      </c>
      <c r="D880">
        <v>123000</v>
      </c>
      <c r="E880">
        <v>11406.133449000001</v>
      </c>
    </row>
    <row r="881" spans="1:5" x14ac:dyDescent="0.25">
      <c r="A881" t="s">
        <v>1</v>
      </c>
      <c r="B881" t="s">
        <v>3</v>
      </c>
      <c r="C881">
        <v>100</v>
      </c>
      <c r="D881">
        <v>124000</v>
      </c>
      <c r="E881">
        <v>12090.636442000001</v>
      </c>
    </row>
    <row r="882" spans="1:5" x14ac:dyDescent="0.25">
      <c r="A882" t="s">
        <v>1</v>
      </c>
      <c r="B882" t="s">
        <v>3</v>
      </c>
      <c r="C882">
        <v>100</v>
      </c>
      <c r="D882">
        <v>125000</v>
      </c>
      <c r="E882">
        <v>11508.613415</v>
      </c>
    </row>
    <row r="883" spans="1:5" x14ac:dyDescent="0.25">
      <c r="A883" t="s">
        <v>1</v>
      </c>
      <c r="B883" t="s">
        <v>3</v>
      </c>
      <c r="C883">
        <v>100</v>
      </c>
      <c r="D883">
        <v>126000</v>
      </c>
      <c r="E883">
        <v>12710.721202999999</v>
      </c>
    </row>
    <row r="884" spans="1:5" x14ac:dyDescent="0.25">
      <c r="A884" t="s">
        <v>1</v>
      </c>
      <c r="B884" t="s">
        <v>3</v>
      </c>
      <c r="C884">
        <v>100</v>
      </c>
      <c r="D884">
        <v>127000</v>
      </c>
      <c r="E884">
        <v>11889.038916</v>
      </c>
    </row>
    <row r="885" spans="1:5" x14ac:dyDescent="0.25">
      <c r="A885" t="s">
        <v>1</v>
      </c>
      <c r="B885" t="s">
        <v>3</v>
      </c>
      <c r="C885">
        <v>100</v>
      </c>
      <c r="D885">
        <v>128000</v>
      </c>
      <c r="E885">
        <v>12178.902054</v>
      </c>
    </row>
    <row r="886" spans="1:5" x14ac:dyDescent="0.25">
      <c r="A886" t="s">
        <v>1</v>
      </c>
      <c r="B886" t="s">
        <v>3</v>
      </c>
      <c r="C886">
        <v>100</v>
      </c>
      <c r="D886">
        <v>129000</v>
      </c>
      <c r="E886">
        <v>11498.932011999999</v>
      </c>
    </row>
    <row r="887" spans="1:5" x14ac:dyDescent="0.25">
      <c r="A887" t="s">
        <v>1</v>
      </c>
      <c r="B887" t="s">
        <v>3</v>
      </c>
      <c r="C887">
        <v>100</v>
      </c>
      <c r="D887">
        <v>130000</v>
      </c>
      <c r="E887">
        <v>12476.421340000001</v>
      </c>
    </row>
    <row r="888" spans="1:5" x14ac:dyDescent="0.25">
      <c r="A888" t="s">
        <v>1</v>
      </c>
      <c r="B888" t="s">
        <v>3</v>
      </c>
      <c r="C888">
        <v>100</v>
      </c>
      <c r="D888">
        <v>131000</v>
      </c>
      <c r="E888">
        <v>11723.837609</v>
      </c>
    </row>
    <row r="889" spans="1:5" x14ac:dyDescent="0.25">
      <c r="A889" t="s">
        <v>1</v>
      </c>
      <c r="B889" t="s">
        <v>3</v>
      </c>
      <c r="C889">
        <v>100</v>
      </c>
      <c r="D889">
        <v>132000</v>
      </c>
      <c r="E889">
        <v>12485.295497999999</v>
      </c>
    </row>
    <row r="890" spans="1:5" x14ac:dyDescent="0.25">
      <c r="A890" t="s">
        <v>1</v>
      </c>
      <c r="B890" t="s">
        <v>3</v>
      </c>
      <c r="C890">
        <v>100</v>
      </c>
      <c r="D890">
        <v>133000</v>
      </c>
      <c r="E890">
        <v>12633.923057</v>
      </c>
    </row>
    <row r="891" spans="1:5" x14ac:dyDescent="0.25">
      <c r="A891" t="s">
        <v>1</v>
      </c>
      <c r="B891" t="s">
        <v>3</v>
      </c>
      <c r="C891">
        <v>100</v>
      </c>
      <c r="D891">
        <v>134000</v>
      </c>
      <c r="E891">
        <v>12427.152647999999</v>
      </c>
    </row>
    <row r="892" spans="1:5" x14ac:dyDescent="0.25">
      <c r="A892" t="s">
        <v>1</v>
      </c>
      <c r="B892" t="s">
        <v>3</v>
      </c>
      <c r="C892">
        <v>100</v>
      </c>
      <c r="D892">
        <v>135000</v>
      </c>
      <c r="E892">
        <v>12484.487216</v>
      </c>
    </row>
    <row r="893" spans="1:5" x14ac:dyDescent="0.25">
      <c r="A893" t="s">
        <v>1</v>
      </c>
      <c r="B893" t="s">
        <v>3</v>
      </c>
      <c r="C893">
        <v>100</v>
      </c>
      <c r="D893">
        <v>136000</v>
      </c>
      <c r="E893">
        <v>12558.513148</v>
      </c>
    </row>
    <row r="894" spans="1:5" x14ac:dyDescent="0.25">
      <c r="A894" t="s">
        <v>1</v>
      </c>
      <c r="B894" t="s">
        <v>3</v>
      </c>
      <c r="C894">
        <v>100</v>
      </c>
      <c r="D894">
        <v>137000</v>
      </c>
      <c r="E894">
        <v>12782.194105</v>
      </c>
    </row>
    <row r="895" spans="1:5" x14ac:dyDescent="0.25">
      <c r="A895" t="s">
        <v>1</v>
      </c>
      <c r="B895" t="s">
        <v>3</v>
      </c>
      <c r="C895">
        <v>100</v>
      </c>
      <c r="D895">
        <v>138000</v>
      </c>
      <c r="E895">
        <v>12920.500126000001</v>
      </c>
    </row>
    <row r="896" spans="1:5" x14ac:dyDescent="0.25">
      <c r="A896" t="s">
        <v>1</v>
      </c>
      <c r="B896" t="s">
        <v>3</v>
      </c>
      <c r="C896">
        <v>100</v>
      </c>
      <c r="D896">
        <v>139000</v>
      </c>
      <c r="E896">
        <v>13211.112048000001</v>
      </c>
    </row>
    <row r="897" spans="1:5" x14ac:dyDescent="0.25">
      <c r="A897" t="s">
        <v>1</v>
      </c>
      <c r="B897" t="s">
        <v>3</v>
      </c>
      <c r="C897">
        <v>100</v>
      </c>
      <c r="D897">
        <v>140000</v>
      </c>
      <c r="E897">
        <v>13026.677607</v>
      </c>
    </row>
    <row r="898" spans="1:5" x14ac:dyDescent="0.25">
      <c r="A898" t="s">
        <v>1</v>
      </c>
      <c r="B898" t="s">
        <v>3</v>
      </c>
      <c r="C898">
        <v>100</v>
      </c>
      <c r="D898">
        <v>141000</v>
      </c>
      <c r="E898">
        <v>12888.284271</v>
      </c>
    </row>
    <row r="899" spans="1:5" x14ac:dyDescent="0.25">
      <c r="A899" t="s">
        <v>1</v>
      </c>
      <c r="B899" t="s">
        <v>3</v>
      </c>
      <c r="C899">
        <v>100</v>
      </c>
      <c r="D899">
        <v>142000</v>
      </c>
      <c r="E899">
        <v>13173.484465</v>
      </c>
    </row>
    <row r="900" spans="1:5" x14ac:dyDescent="0.25">
      <c r="A900" t="s">
        <v>1</v>
      </c>
      <c r="B900" t="s">
        <v>3</v>
      </c>
      <c r="C900">
        <v>100</v>
      </c>
      <c r="D900">
        <v>143000</v>
      </c>
      <c r="E900">
        <v>13442.230314</v>
      </c>
    </row>
    <row r="901" spans="1:5" x14ac:dyDescent="0.25">
      <c r="A901" t="s">
        <v>1</v>
      </c>
      <c r="B901" t="s">
        <v>3</v>
      </c>
      <c r="C901">
        <v>100</v>
      </c>
      <c r="D901">
        <v>144000</v>
      </c>
      <c r="E901">
        <v>13870.922542</v>
      </c>
    </row>
    <row r="902" spans="1:5" x14ac:dyDescent="0.25">
      <c r="A902" t="s">
        <v>1</v>
      </c>
      <c r="B902" t="s">
        <v>3</v>
      </c>
      <c r="C902">
        <v>100</v>
      </c>
      <c r="D902">
        <v>145000</v>
      </c>
      <c r="E902">
        <v>14334.858461</v>
      </c>
    </row>
    <row r="903" spans="1:5" x14ac:dyDescent="0.25">
      <c r="A903" t="s">
        <v>1</v>
      </c>
      <c r="B903" t="s">
        <v>3</v>
      </c>
      <c r="C903">
        <v>100</v>
      </c>
      <c r="D903">
        <v>146000</v>
      </c>
      <c r="E903">
        <v>13986.043368000001</v>
      </c>
    </row>
    <row r="904" spans="1:5" x14ac:dyDescent="0.25">
      <c r="A904" t="s">
        <v>1</v>
      </c>
      <c r="B904" t="s">
        <v>3</v>
      </c>
      <c r="C904">
        <v>100</v>
      </c>
      <c r="D904">
        <v>147000</v>
      </c>
      <c r="E904">
        <v>14279.97084</v>
      </c>
    </row>
    <row r="905" spans="1:5" x14ac:dyDescent="0.25">
      <c r="A905" t="s">
        <v>1</v>
      </c>
      <c r="B905" t="s">
        <v>3</v>
      </c>
      <c r="C905">
        <v>100</v>
      </c>
      <c r="D905">
        <v>148000</v>
      </c>
      <c r="E905">
        <v>13869.771140999999</v>
      </c>
    </row>
    <row r="906" spans="1:5" x14ac:dyDescent="0.25">
      <c r="A906" t="s">
        <v>1</v>
      </c>
      <c r="B906" t="s">
        <v>3</v>
      </c>
      <c r="C906">
        <v>100</v>
      </c>
      <c r="D906">
        <v>149000</v>
      </c>
      <c r="E906">
        <v>14642.21045</v>
      </c>
    </row>
    <row r="907" spans="1:5" x14ac:dyDescent="0.25">
      <c r="A907" t="s">
        <v>1</v>
      </c>
      <c r="B907" t="s">
        <v>3</v>
      </c>
      <c r="C907">
        <v>100</v>
      </c>
      <c r="D907">
        <v>150000</v>
      </c>
      <c r="E907">
        <v>13847.131676000001</v>
      </c>
    </row>
    <row r="908" spans="1:5" x14ac:dyDescent="0.25">
      <c r="A908" t="s">
        <v>1</v>
      </c>
      <c r="B908" t="s">
        <v>3</v>
      </c>
      <c r="C908">
        <v>100</v>
      </c>
      <c r="D908">
        <v>151000</v>
      </c>
      <c r="E908">
        <v>14708.179228000001</v>
      </c>
    </row>
    <row r="909" spans="1:5" x14ac:dyDescent="0.25">
      <c r="A909" t="s">
        <v>1</v>
      </c>
      <c r="B909" t="s">
        <v>3</v>
      </c>
      <c r="C909">
        <v>100</v>
      </c>
      <c r="D909">
        <v>152000</v>
      </c>
      <c r="E909">
        <v>14899.686396999999</v>
      </c>
    </row>
    <row r="910" spans="1:5" x14ac:dyDescent="0.25">
      <c r="A910" t="s">
        <v>1</v>
      </c>
      <c r="B910" t="s">
        <v>3</v>
      </c>
      <c r="C910">
        <v>100</v>
      </c>
      <c r="D910">
        <v>153000</v>
      </c>
      <c r="E910">
        <v>15279.348575</v>
      </c>
    </row>
    <row r="911" spans="1:5" x14ac:dyDescent="0.25">
      <c r="A911" t="s">
        <v>1</v>
      </c>
      <c r="B911" t="s">
        <v>3</v>
      </c>
      <c r="C911">
        <v>100</v>
      </c>
      <c r="D911">
        <v>154000</v>
      </c>
      <c r="E911">
        <v>14631.997090999999</v>
      </c>
    </row>
    <row r="912" spans="1:5" x14ac:dyDescent="0.25">
      <c r="A912" t="s">
        <v>1</v>
      </c>
      <c r="B912" t="s">
        <v>3</v>
      </c>
      <c r="C912">
        <v>100</v>
      </c>
      <c r="D912">
        <v>155000</v>
      </c>
      <c r="E912">
        <v>14283.751058</v>
      </c>
    </row>
    <row r="913" spans="1:5" x14ac:dyDescent="0.25">
      <c r="A913" t="s">
        <v>1</v>
      </c>
      <c r="B913" t="s">
        <v>3</v>
      </c>
      <c r="C913">
        <v>100</v>
      </c>
      <c r="D913">
        <v>156000</v>
      </c>
      <c r="E913">
        <v>15332.397707</v>
      </c>
    </row>
    <row r="914" spans="1:5" x14ac:dyDescent="0.25">
      <c r="A914" t="s">
        <v>1</v>
      </c>
      <c r="B914" t="s">
        <v>3</v>
      </c>
      <c r="C914">
        <v>100</v>
      </c>
      <c r="D914">
        <v>157000</v>
      </c>
      <c r="E914">
        <v>15095.182000000001</v>
      </c>
    </row>
    <row r="915" spans="1:5" x14ac:dyDescent="0.25">
      <c r="A915" t="s">
        <v>1</v>
      </c>
      <c r="B915" t="s">
        <v>3</v>
      </c>
      <c r="C915">
        <v>100</v>
      </c>
      <c r="D915">
        <v>158000</v>
      </c>
      <c r="E915">
        <v>14939.691328999999</v>
      </c>
    </row>
    <row r="916" spans="1:5" x14ac:dyDescent="0.25">
      <c r="A916" t="s">
        <v>1</v>
      </c>
      <c r="B916" t="s">
        <v>3</v>
      </c>
      <c r="C916">
        <v>100</v>
      </c>
      <c r="D916">
        <v>159000</v>
      </c>
      <c r="E916">
        <v>15809.247982999999</v>
      </c>
    </row>
    <row r="917" spans="1:5" x14ac:dyDescent="0.25">
      <c r="A917" t="s">
        <v>1</v>
      </c>
      <c r="B917" t="s">
        <v>3</v>
      </c>
      <c r="C917">
        <v>100</v>
      </c>
      <c r="D917">
        <v>160000</v>
      </c>
      <c r="E917">
        <v>15110.750894000001</v>
      </c>
    </row>
    <row r="918" spans="1:5" x14ac:dyDescent="0.25">
      <c r="A918" t="s">
        <v>1</v>
      </c>
      <c r="B918" t="s">
        <v>3</v>
      </c>
      <c r="C918">
        <v>100</v>
      </c>
      <c r="D918">
        <v>161000</v>
      </c>
      <c r="E918">
        <v>15384.472447</v>
      </c>
    </row>
    <row r="919" spans="1:5" x14ac:dyDescent="0.25">
      <c r="A919" t="s">
        <v>1</v>
      </c>
      <c r="B919" t="s">
        <v>3</v>
      </c>
      <c r="C919">
        <v>100</v>
      </c>
      <c r="D919">
        <v>162000</v>
      </c>
      <c r="E919">
        <v>15733.123395000001</v>
      </c>
    </row>
    <row r="920" spans="1:5" x14ac:dyDescent="0.25">
      <c r="A920" t="s">
        <v>1</v>
      </c>
      <c r="B920" t="s">
        <v>3</v>
      </c>
      <c r="C920">
        <v>100</v>
      </c>
      <c r="D920">
        <v>163000</v>
      </c>
      <c r="E920">
        <v>16359.438767</v>
      </c>
    </row>
    <row r="921" spans="1:5" x14ac:dyDescent="0.25">
      <c r="A921" t="s">
        <v>1</v>
      </c>
      <c r="B921" t="s">
        <v>3</v>
      </c>
      <c r="C921">
        <v>100</v>
      </c>
      <c r="D921">
        <v>164000</v>
      </c>
      <c r="E921">
        <v>15586.081714</v>
      </c>
    </row>
    <row r="922" spans="1:5" x14ac:dyDescent="0.25">
      <c r="A922" t="s">
        <v>1</v>
      </c>
      <c r="B922" t="s">
        <v>3</v>
      </c>
      <c r="C922">
        <v>100</v>
      </c>
      <c r="D922">
        <v>165000</v>
      </c>
      <c r="E922">
        <v>15739.892535999999</v>
      </c>
    </row>
    <row r="923" spans="1:5" x14ac:dyDescent="0.25">
      <c r="A923" t="s">
        <v>1</v>
      </c>
      <c r="B923" t="s">
        <v>3</v>
      </c>
      <c r="C923">
        <v>100</v>
      </c>
      <c r="D923">
        <v>166000</v>
      </c>
      <c r="E923">
        <v>16318.121227</v>
      </c>
    </row>
    <row r="924" spans="1:5" x14ac:dyDescent="0.25">
      <c r="A924" t="s">
        <v>1</v>
      </c>
      <c r="B924" t="s">
        <v>3</v>
      </c>
      <c r="C924">
        <v>100</v>
      </c>
      <c r="D924">
        <v>167000</v>
      </c>
      <c r="E924">
        <v>15605.318262999999</v>
      </c>
    </row>
    <row r="925" spans="1:5" x14ac:dyDescent="0.25">
      <c r="A925" t="s">
        <v>1</v>
      </c>
      <c r="B925" t="s">
        <v>3</v>
      </c>
      <c r="C925">
        <v>100</v>
      </c>
      <c r="D925">
        <v>168000</v>
      </c>
      <c r="E925">
        <v>16366.924152</v>
      </c>
    </row>
    <row r="926" spans="1:5" x14ac:dyDescent="0.25">
      <c r="A926" t="s">
        <v>1</v>
      </c>
      <c r="B926" t="s">
        <v>3</v>
      </c>
      <c r="C926">
        <v>100</v>
      </c>
      <c r="D926">
        <v>169000</v>
      </c>
      <c r="E926">
        <v>16749.787736999999</v>
      </c>
    </row>
    <row r="927" spans="1:5" x14ac:dyDescent="0.25">
      <c r="A927" t="s">
        <v>1</v>
      </c>
      <c r="B927" t="s">
        <v>3</v>
      </c>
      <c r="C927">
        <v>100</v>
      </c>
      <c r="D927">
        <v>170000</v>
      </c>
      <c r="E927">
        <v>16144.737099</v>
      </c>
    </row>
    <row r="928" spans="1:5" x14ac:dyDescent="0.25">
      <c r="A928" t="s">
        <v>1</v>
      </c>
      <c r="B928" t="s">
        <v>3</v>
      </c>
      <c r="C928">
        <v>100</v>
      </c>
      <c r="D928">
        <v>171000</v>
      </c>
      <c r="E928">
        <v>16192.823983</v>
      </c>
    </row>
    <row r="929" spans="1:5" x14ac:dyDescent="0.25">
      <c r="A929" t="s">
        <v>1</v>
      </c>
      <c r="B929" t="s">
        <v>3</v>
      </c>
      <c r="C929">
        <v>100</v>
      </c>
      <c r="D929">
        <v>172000</v>
      </c>
      <c r="E929">
        <v>17157.507751000001</v>
      </c>
    </row>
    <row r="930" spans="1:5" x14ac:dyDescent="0.25">
      <c r="A930" t="s">
        <v>1</v>
      </c>
      <c r="B930" t="s">
        <v>3</v>
      </c>
      <c r="C930">
        <v>100</v>
      </c>
      <c r="D930">
        <v>173000</v>
      </c>
      <c r="E930">
        <v>16727.001887999999</v>
      </c>
    </row>
    <row r="931" spans="1:5" x14ac:dyDescent="0.25">
      <c r="A931" t="s">
        <v>1</v>
      </c>
      <c r="B931" t="s">
        <v>3</v>
      </c>
      <c r="C931">
        <v>100</v>
      </c>
      <c r="D931">
        <v>174000</v>
      </c>
      <c r="E931">
        <v>16393.58395</v>
      </c>
    </row>
    <row r="932" spans="1:5" x14ac:dyDescent="0.25">
      <c r="A932" t="s">
        <v>1</v>
      </c>
      <c r="B932" t="s">
        <v>3</v>
      </c>
      <c r="C932">
        <v>100</v>
      </c>
      <c r="D932">
        <v>175000</v>
      </c>
      <c r="E932">
        <v>16891.009284</v>
      </c>
    </row>
    <row r="933" spans="1:5" x14ac:dyDescent="0.25">
      <c r="A933" t="s">
        <v>1</v>
      </c>
      <c r="B933" t="s">
        <v>3</v>
      </c>
      <c r="C933">
        <v>100</v>
      </c>
      <c r="D933">
        <v>176000</v>
      </c>
      <c r="E933">
        <v>16629.695232999999</v>
      </c>
    </row>
    <row r="934" spans="1:5" x14ac:dyDescent="0.25">
      <c r="A934" t="s">
        <v>1</v>
      </c>
      <c r="B934" t="s">
        <v>3</v>
      </c>
      <c r="C934">
        <v>100</v>
      </c>
      <c r="D934">
        <v>177000</v>
      </c>
      <c r="E934">
        <v>17686.670724</v>
      </c>
    </row>
    <row r="935" spans="1:5" x14ac:dyDescent="0.25">
      <c r="A935" t="s">
        <v>1</v>
      </c>
      <c r="B935" t="s">
        <v>3</v>
      </c>
      <c r="C935">
        <v>100</v>
      </c>
      <c r="D935">
        <v>178000</v>
      </c>
      <c r="E935">
        <v>16414.341927000001</v>
      </c>
    </row>
    <row r="936" spans="1:5" x14ac:dyDescent="0.25">
      <c r="A936" t="s">
        <v>1</v>
      </c>
      <c r="B936" t="s">
        <v>3</v>
      </c>
      <c r="C936">
        <v>100</v>
      </c>
      <c r="D936">
        <v>179000</v>
      </c>
      <c r="E936">
        <v>16991.769473</v>
      </c>
    </row>
    <row r="937" spans="1:5" x14ac:dyDescent="0.25">
      <c r="A937" t="s">
        <v>1</v>
      </c>
      <c r="B937" t="s">
        <v>3</v>
      </c>
      <c r="C937">
        <v>100</v>
      </c>
      <c r="D937">
        <v>180000</v>
      </c>
      <c r="E937">
        <v>17151.220154999999</v>
      </c>
    </row>
    <row r="938" spans="1:5" x14ac:dyDescent="0.25">
      <c r="A938" t="s">
        <v>1</v>
      </c>
      <c r="B938" t="s">
        <v>3</v>
      </c>
      <c r="C938">
        <v>100</v>
      </c>
      <c r="D938">
        <v>181000</v>
      </c>
      <c r="E938">
        <v>17833.148314999999</v>
      </c>
    </row>
    <row r="939" spans="1:5" x14ac:dyDescent="0.25">
      <c r="A939" t="s">
        <v>1</v>
      </c>
      <c r="B939" t="s">
        <v>3</v>
      </c>
      <c r="C939">
        <v>100</v>
      </c>
      <c r="D939">
        <v>182000</v>
      </c>
      <c r="E939">
        <v>17219.993394000001</v>
      </c>
    </row>
    <row r="940" spans="1:5" x14ac:dyDescent="0.25">
      <c r="A940" t="s">
        <v>1</v>
      </c>
      <c r="B940" t="s">
        <v>3</v>
      </c>
      <c r="C940">
        <v>100</v>
      </c>
      <c r="D940">
        <v>183000</v>
      </c>
      <c r="E940">
        <v>17573.396751</v>
      </c>
    </row>
    <row r="941" spans="1:5" x14ac:dyDescent="0.25">
      <c r="A941" t="s">
        <v>1</v>
      </c>
      <c r="B941" t="s">
        <v>3</v>
      </c>
      <c r="C941">
        <v>100</v>
      </c>
      <c r="D941">
        <v>184000</v>
      </c>
      <c r="E941">
        <v>17703.026019000001</v>
      </c>
    </row>
    <row r="942" spans="1:5" x14ac:dyDescent="0.25">
      <c r="A942" t="s">
        <v>1</v>
      </c>
      <c r="B942" t="s">
        <v>3</v>
      </c>
      <c r="C942">
        <v>100</v>
      </c>
      <c r="D942">
        <v>185000</v>
      </c>
      <c r="E942">
        <v>17863.542935000001</v>
      </c>
    </row>
    <row r="943" spans="1:5" x14ac:dyDescent="0.25">
      <c r="A943" t="s">
        <v>1</v>
      </c>
      <c r="B943" t="s">
        <v>3</v>
      </c>
      <c r="C943">
        <v>100</v>
      </c>
      <c r="D943">
        <v>186000</v>
      </c>
      <c r="E943">
        <v>18078.969055000001</v>
      </c>
    </row>
    <row r="944" spans="1:5" x14ac:dyDescent="0.25">
      <c r="A944" t="s">
        <v>1</v>
      </c>
      <c r="B944" t="s">
        <v>3</v>
      </c>
      <c r="C944">
        <v>100</v>
      </c>
      <c r="D944">
        <v>187000</v>
      </c>
      <c r="E944">
        <v>17790.168412999999</v>
      </c>
    </row>
    <row r="945" spans="1:5" x14ac:dyDescent="0.25">
      <c r="A945" t="s">
        <v>1</v>
      </c>
      <c r="B945" t="s">
        <v>3</v>
      </c>
      <c r="C945">
        <v>100</v>
      </c>
      <c r="D945">
        <v>188000</v>
      </c>
      <c r="E945">
        <v>18101.870629000001</v>
      </c>
    </row>
    <row r="946" spans="1:5" x14ac:dyDescent="0.25">
      <c r="A946" t="s">
        <v>1</v>
      </c>
      <c r="B946" t="s">
        <v>3</v>
      </c>
      <c r="C946">
        <v>100</v>
      </c>
      <c r="D946">
        <v>189000</v>
      </c>
      <c r="E946">
        <v>17846.91964</v>
      </c>
    </row>
    <row r="947" spans="1:5" x14ac:dyDescent="0.25">
      <c r="A947" t="s">
        <v>1</v>
      </c>
      <c r="B947" t="s">
        <v>3</v>
      </c>
      <c r="C947">
        <v>100</v>
      </c>
      <c r="D947">
        <v>190000</v>
      </c>
      <c r="E947">
        <v>18265.743118999999</v>
      </c>
    </row>
    <row r="948" spans="1:5" x14ac:dyDescent="0.25">
      <c r="A948" t="s">
        <v>1</v>
      </c>
      <c r="B948" t="s">
        <v>3</v>
      </c>
      <c r="C948">
        <v>100</v>
      </c>
      <c r="D948">
        <v>191000</v>
      </c>
      <c r="E948">
        <v>18990.695822000001</v>
      </c>
    </row>
    <row r="949" spans="1:5" x14ac:dyDescent="0.25">
      <c r="A949" t="s">
        <v>1</v>
      </c>
      <c r="B949" t="s">
        <v>3</v>
      </c>
      <c r="C949">
        <v>100</v>
      </c>
      <c r="D949">
        <v>192000</v>
      </c>
      <c r="E949">
        <v>18377.207560999999</v>
      </c>
    </row>
    <row r="950" spans="1:5" x14ac:dyDescent="0.25">
      <c r="A950" t="s">
        <v>1</v>
      </c>
      <c r="B950" t="s">
        <v>3</v>
      </c>
      <c r="C950">
        <v>100</v>
      </c>
      <c r="D950">
        <v>193000</v>
      </c>
      <c r="E950">
        <v>18357.38465</v>
      </c>
    </row>
    <row r="951" spans="1:5" x14ac:dyDescent="0.25">
      <c r="A951" t="s">
        <v>1</v>
      </c>
      <c r="B951" t="s">
        <v>3</v>
      </c>
      <c r="C951">
        <v>100</v>
      </c>
      <c r="D951">
        <v>194000</v>
      </c>
      <c r="E951">
        <v>18484.052363999999</v>
      </c>
    </row>
    <row r="952" spans="1:5" x14ac:dyDescent="0.25">
      <c r="A952" t="s">
        <v>1</v>
      </c>
      <c r="B952" t="s">
        <v>3</v>
      </c>
      <c r="C952">
        <v>100</v>
      </c>
      <c r="D952">
        <v>195000</v>
      </c>
      <c r="E952">
        <v>19014.172123</v>
      </c>
    </row>
    <row r="953" spans="1:5" x14ac:dyDescent="0.25">
      <c r="A953" t="s">
        <v>1</v>
      </c>
      <c r="B953" t="s">
        <v>3</v>
      </c>
      <c r="C953">
        <v>100</v>
      </c>
      <c r="D953">
        <v>196000</v>
      </c>
      <c r="E953">
        <v>18685.150274</v>
      </c>
    </row>
    <row r="954" spans="1:5" x14ac:dyDescent="0.25">
      <c r="A954" t="s">
        <v>1</v>
      </c>
      <c r="B954" t="s">
        <v>3</v>
      </c>
      <c r="C954">
        <v>100</v>
      </c>
      <c r="D954">
        <v>197000</v>
      </c>
      <c r="E954">
        <v>19316.962092999998</v>
      </c>
    </row>
    <row r="955" spans="1:5" x14ac:dyDescent="0.25">
      <c r="A955" t="s">
        <v>1</v>
      </c>
      <c r="B955" t="s">
        <v>3</v>
      </c>
      <c r="C955">
        <v>100</v>
      </c>
      <c r="D955">
        <v>198000</v>
      </c>
      <c r="E955">
        <v>19550.800246999999</v>
      </c>
    </row>
    <row r="956" spans="1:5" x14ac:dyDescent="0.25">
      <c r="A956" t="s">
        <v>1</v>
      </c>
      <c r="B956" t="s">
        <v>3</v>
      </c>
      <c r="C956">
        <v>100</v>
      </c>
      <c r="D956">
        <v>199000</v>
      </c>
      <c r="E956">
        <v>18682.282654999999</v>
      </c>
    </row>
    <row r="957" spans="1:5" x14ac:dyDescent="0.25">
      <c r="A957" t="s">
        <v>1</v>
      </c>
      <c r="B957" t="s">
        <v>3</v>
      </c>
      <c r="C957">
        <v>100</v>
      </c>
      <c r="D957">
        <v>200000</v>
      </c>
      <c r="E957">
        <v>19684.967011000001</v>
      </c>
    </row>
    <row r="958" spans="1:5" x14ac:dyDescent="0.25">
      <c r="A958" t="s">
        <v>1</v>
      </c>
      <c r="B958" t="s">
        <v>3</v>
      </c>
      <c r="C958">
        <v>100</v>
      </c>
      <c r="D958">
        <v>201000</v>
      </c>
      <c r="E958">
        <v>19927.362549000001</v>
      </c>
    </row>
    <row r="959" spans="1:5" x14ac:dyDescent="0.25">
      <c r="A959" t="s">
        <v>1</v>
      </c>
      <c r="B959" t="s">
        <v>3</v>
      </c>
      <c r="C959">
        <v>100</v>
      </c>
      <c r="D959">
        <v>202000</v>
      </c>
      <c r="E959">
        <v>19332.863345999998</v>
      </c>
    </row>
    <row r="960" spans="1:5" x14ac:dyDescent="0.25">
      <c r="A960" t="s">
        <v>1</v>
      </c>
      <c r="B960" t="s">
        <v>3</v>
      </c>
      <c r="C960">
        <v>100</v>
      </c>
      <c r="D960">
        <v>203000</v>
      </c>
      <c r="E960">
        <v>20038.535338000002</v>
      </c>
    </row>
    <row r="961" spans="1:5" x14ac:dyDescent="0.25">
      <c r="A961" t="s">
        <v>1</v>
      </c>
      <c r="B961" t="s">
        <v>3</v>
      </c>
      <c r="C961">
        <v>100</v>
      </c>
      <c r="D961">
        <v>204000</v>
      </c>
      <c r="E961">
        <v>19519.112809999999</v>
      </c>
    </row>
    <row r="962" spans="1:5" x14ac:dyDescent="0.25">
      <c r="A962" t="s">
        <v>1</v>
      </c>
      <c r="B962" t="s">
        <v>3</v>
      </c>
      <c r="C962">
        <v>100</v>
      </c>
      <c r="D962">
        <v>205000</v>
      </c>
      <c r="E962">
        <v>19904.767091000002</v>
      </c>
    </row>
    <row r="963" spans="1:5" x14ac:dyDescent="0.25">
      <c r="A963" t="s">
        <v>1</v>
      </c>
      <c r="B963" t="s">
        <v>3</v>
      </c>
      <c r="C963">
        <v>100</v>
      </c>
      <c r="D963">
        <v>206000</v>
      </c>
      <c r="E963">
        <v>20142.389988999999</v>
      </c>
    </row>
    <row r="964" spans="1:5" x14ac:dyDescent="0.25">
      <c r="A964" t="s">
        <v>1</v>
      </c>
      <c r="B964" t="s">
        <v>3</v>
      </c>
      <c r="C964">
        <v>100</v>
      </c>
      <c r="D964">
        <v>207000</v>
      </c>
      <c r="E964">
        <v>20042.314727000001</v>
      </c>
    </row>
    <row r="965" spans="1:5" x14ac:dyDescent="0.25">
      <c r="A965" t="s">
        <v>1</v>
      </c>
      <c r="B965" t="s">
        <v>3</v>
      </c>
      <c r="C965">
        <v>100</v>
      </c>
      <c r="D965">
        <v>208000</v>
      </c>
      <c r="E965">
        <v>20082.674500000001</v>
      </c>
    </row>
    <row r="966" spans="1:5" x14ac:dyDescent="0.25">
      <c r="A966" t="s">
        <v>1</v>
      </c>
      <c r="B966" t="s">
        <v>3</v>
      </c>
      <c r="C966">
        <v>100</v>
      </c>
      <c r="D966">
        <v>209000</v>
      </c>
      <c r="E966">
        <v>20402.187402</v>
      </c>
    </row>
    <row r="967" spans="1:5" x14ac:dyDescent="0.25">
      <c r="A967" t="s">
        <v>1</v>
      </c>
      <c r="B967" t="s">
        <v>3</v>
      </c>
      <c r="C967">
        <v>100</v>
      </c>
      <c r="D967">
        <v>210000</v>
      </c>
      <c r="E967">
        <v>21039.963049000002</v>
      </c>
    </row>
    <row r="968" spans="1:5" x14ac:dyDescent="0.25">
      <c r="A968" t="s">
        <v>1</v>
      </c>
      <c r="B968" t="s">
        <v>3</v>
      </c>
      <c r="C968">
        <v>100</v>
      </c>
      <c r="D968">
        <v>211000</v>
      </c>
      <c r="E968">
        <v>20377.092088000001</v>
      </c>
    </row>
    <row r="969" spans="1:5" x14ac:dyDescent="0.25">
      <c r="A969" t="s">
        <v>1</v>
      </c>
      <c r="B969" t="s">
        <v>3</v>
      </c>
      <c r="C969">
        <v>100</v>
      </c>
      <c r="D969">
        <v>212000</v>
      </c>
      <c r="E969">
        <v>20604.292845</v>
      </c>
    </row>
    <row r="970" spans="1:5" x14ac:dyDescent="0.25">
      <c r="A970" t="s">
        <v>1</v>
      </c>
      <c r="B970" t="s">
        <v>3</v>
      </c>
      <c r="C970">
        <v>100</v>
      </c>
      <c r="D970">
        <v>213000</v>
      </c>
      <c r="E970">
        <v>21159.043108000002</v>
      </c>
    </row>
    <row r="971" spans="1:5" x14ac:dyDescent="0.25">
      <c r="A971" t="s">
        <v>1</v>
      </c>
      <c r="B971" t="s">
        <v>3</v>
      </c>
      <c r="C971">
        <v>100</v>
      </c>
      <c r="D971">
        <v>214000</v>
      </c>
      <c r="E971">
        <v>20925.713889999999</v>
      </c>
    </row>
    <row r="972" spans="1:5" x14ac:dyDescent="0.25">
      <c r="A972" t="s">
        <v>1</v>
      </c>
      <c r="B972" t="s">
        <v>3</v>
      </c>
      <c r="C972">
        <v>100</v>
      </c>
      <c r="D972">
        <v>215000</v>
      </c>
      <c r="E972">
        <v>21157.452418000001</v>
      </c>
    </row>
    <row r="973" spans="1:5" x14ac:dyDescent="0.25">
      <c r="A973" t="s">
        <v>1</v>
      </c>
      <c r="B973" t="s">
        <v>3</v>
      </c>
      <c r="C973">
        <v>100</v>
      </c>
      <c r="D973">
        <v>216000</v>
      </c>
      <c r="E973">
        <v>21127.264761999999</v>
      </c>
    </row>
    <row r="974" spans="1:5" x14ac:dyDescent="0.25">
      <c r="A974" t="s">
        <v>1</v>
      </c>
      <c r="B974" t="s">
        <v>3</v>
      </c>
      <c r="C974">
        <v>100</v>
      </c>
      <c r="D974">
        <v>217000</v>
      </c>
      <c r="E974">
        <v>21443.964495</v>
      </c>
    </row>
    <row r="975" spans="1:5" x14ac:dyDescent="0.25">
      <c r="A975" t="s">
        <v>1</v>
      </c>
      <c r="B975" t="s">
        <v>3</v>
      </c>
      <c r="C975">
        <v>100</v>
      </c>
      <c r="D975">
        <v>218000</v>
      </c>
      <c r="E975">
        <v>21541.882448</v>
      </c>
    </row>
    <row r="976" spans="1:5" x14ac:dyDescent="0.25">
      <c r="A976" t="s">
        <v>1</v>
      </c>
      <c r="B976" t="s">
        <v>3</v>
      </c>
      <c r="C976">
        <v>100</v>
      </c>
      <c r="D976">
        <v>219000</v>
      </c>
      <c r="E976">
        <v>21387.261243000001</v>
      </c>
    </row>
    <row r="977" spans="1:5" x14ac:dyDescent="0.25">
      <c r="A977" t="s">
        <v>1</v>
      </c>
      <c r="B977" t="s">
        <v>3</v>
      </c>
      <c r="C977">
        <v>100</v>
      </c>
      <c r="D977">
        <v>220000</v>
      </c>
      <c r="E977">
        <v>20900.054252999998</v>
      </c>
    </row>
    <row r="978" spans="1:5" x14ac:dyDescent="0.25">
      <c r="A978" t="s">
        <v>1</v>
      </c>
      <c r="B978" t="s">
        <v>3</v>
      </c>
      <c r="C978">
        <v>100</v>
      </c>
      <c r="D978">
        <v>221000</v>
      </c>
      <c r="E978">
        <v>21487.946748999999</v>
      </c>
    </row>
    <row r="979" spans="1:5" x14ac:dyDescent="0.25">
      <c r="A979" t="s">
        <v>1</v>
      </c>
      <c r="B979" t="s">
        <v>3</v>
      </c>
      <c r="C979">
        <v>100</v>
      </c>
      <c r="D979">
        <v>222000</v>
      </c>
      <c r="E979">
        <v>22010.780176</v>
      </c>
    </row>
    <row r="980" spans="1:5" x14ac:dyDescent="0.25">
      <c r="A980" t="s">
        <v>1</v>
      </c>
      <c r="B980" t="s">
        <v>3</v>
      </c>
      <c r="C980">
        <v>100</v>
      </c>
      <c r="D980">
        <v>223000</v>
      </c>
      <c r="E980">
        <v>22012.113615999999</v>
      </c>
    </row>
    <row r="981" spans="1:5" x14ac:dyDescent="0.25">
      <c r="A981" t="s">
        <v>1</v>
      </c>
      <c r="B981" t="s">
        <v>3</v>
      </c>
      <c r="C981">
        <v>100</v>
      </c>
      <c r="D981">
        <v>224000</v>
      </c>
      <c r="E981">
        <v>21908.616465999999</v>
      </c>
    </row>
    <row r="982" spans="1:5" x14ac:dyDescent="0.25">
      <c r="A982" t="s">
        <v>1</v>
      </c>
      <c r="B982" t="s">
        <v>3</v>
      </c>
      <c r="C982">
        <v>100</v>
      </c>
      <c r="D982">
        <v>225000</v>
      </c>
      <c r="E982">
        <v>22341.319620999999</v>
      </c>
    </row>
    <row r="983" spans="1:5" x14ac:dyDescent="0.25">
      <c r="A983" t="s">
        <v>1</v>
      </c>
      <c r="B983" t="s">
        <v>3</v>
      </c>
      <c r="C983">
        <v>100</v>
      </c>
      <c r="D983">
        <v>226000</v>
      </c>
      <c r="E983">
        <v>22177.099773999998</v>
      </c>
    </row>
    <row r="984" spans="1:5" x14ac:dyDescent="0.25">
      <c r="A984" t="s">
        <v>1</v>
      </c>
      <c r="B984" t="s">
        <v>3</v>
      </c>
      <c r="C984">
        <v>100</v>
      </c>
      <c r="D984">
        <v>227000</v>
      </c>
      <c r="E984">
        <v>22519.087253999998</v>
      </c>
    </row>
    <row r="985" spans="1:5" x14ac:dyDescent="0.25">
      <c r="A985" t="s">
        <v>1</v>
      </c>
      <c r="B985" t="s">
        <v>3</v>
      </c>
      <c r="C985">
        <v>100</v>
      </c>
      <c r="D985">
        <v>228000</v>
      </c>
      <c r="E985">
        <v>22407.834832</v>
      </c>
    </row>
    <row r="986" spans="1:5" x14ac:dyDescent="0.25">
      <c r="A986" t="s">
        <v>1</v>
      </c>
      <c r="B986" t="s">
        <v>3</v>
      </c>
      <c r="C986">
        <v>100</v>
      </c>
      <c r="D986">
        <v>229000</v>
      </c>
      <c r="E986">
        <v>22303.501161</v>
      </c>
    </row>
    <row r="987" spans="1:5" x14ac:dyDescent="0.25">
      <c r="A987" t="s">
        <v>1</v>
      </c>
      <c r="B987" t="s">
        <v>3</v>
      </c>
      <c r="C987">
        <v>100</v>
      </c>
      <c r="D987">
        <v>230000</v>
      </c>
      <c r="E987">
        <v>22561.036926000001</v>
      </c>
    </row>
    <row r="988" spans="1:5" x14ac:dyDescent="0.25">
      <c r="A988" t="s">
        <v>1</v>
      </c>
      <c r="B988" t="s">
        <v>3</v>
      </c>
      <c r="C988">
        <v>100</v>
      </c>
      <c r="D988">
        <v>231000</v>
      </c>
      <c r="E988">
        <v>22846.568713000001</v>
      </c>
    </row>
    <row r="989" spans="1:5" x14ac:dyDescent="0.25">
      <c r="A989" t="s">
        <v>1</v>
      </c>
      <c r="B989" t="s">
        <v>3</v>
      </c>
      <c r="C989">
        <v>100</v>
      </c>
      <c r="D989">
        <v>232000</v>
      </c>
      <c r="E989">
        <v>22849.596872999999</v>
      </c>
    </row>
    <row r="990" spans="1:5" x14ac:dyDescent="0.25">
      <c r="A990" t="s">
        <v>1</v>
      </c>
      <c r="B990" t="s">
        <v>3</v>
      </c>
      <c r="C990">
        <v>100</v>
      </c>
      <c r="D990">
        <v>233000</v>
      </c>
      <c r="E990">
        <v>22569.595099999999</v>
      </c>
    </row>
    <row r="991" spans="1:5" x14ac:dyDescent="0.25">
      <c r="A991" t="s">
        <v>1</v>
      </c>
      <c r="B991" t="s">
        <v>3</v>
      </c>
      <c r="C991">
        <v>100</v>
      </c>
      <c r="D991">
        <v>234000</v>
      </c>
      <c r="E991">
        <v>23206.746351000002</v>
      </c>
    </row>
    <row r="992" spans="1:5" x14ac:dyDescent="0.25">
      <c r="A992" t="s">
        <v>1</v>
      </c>
      <c r="B992" t="s">
        <v>3</v>
      </c>
      <c r="C992">
        <v>100</v>
      </c>
      <c r="D992">
        <v>235000</v>
      </c>
      <c r="E992">
        <v>23629.619316</v>
      </c>
    </row>
    <row r="993" spans="1:5" x14ac:dyDescent="0.25">
      <c r="A993" t="s">
        <v>1</v>
      </c>
      <c r="B993" t="s">
        <v>3</v>
      </c>
      <c r="C993">
        <v>100</v>
      </c>
      <c r="D993">
        <v>236000</v>
      </c>
      <c r="E993">
        <v>22859.990795999998</v>
      </c>
    </row>
    <row r="994" spans="1:5" x14ac:dyDescent="0.25">
      <c r="A994" t="s">
        <v>1</v>
      </c>
      <c r="B994" t="s">
        <v>3</v>
      </c>
      <c r="C994">
        <v>100</v>
      </c>
      <c r="D994">
        <v>237000</v>
      </c>
      <c r="E994">
        <v>23534.096043000001</v>
      </c>
    </row>
    <row r="995" spans="1:5" x14ac:dyDescent="0.25">
      <c r="A995" t="s">
        <v>1</v>
      </c>
      <c r="B995" t="s">
        <v>3</v>
      </c>
      <c r="C995">
        <v>100</v>
      </c>
      <c r="D995">
        <v>238000</v>
      </c>
      <c r="E995">
        <v>23649.533126999999</v>
      </c>
    </row>
    <row r="996" spans="1:5" x14ac:dyDescent="0.25">
      <c r="A996" t="s">
        <v>1</v>
      </c>
      <c r="B996" t="s">
        <v>3</v>
      </c>
      <c r="C996">
        <v>100</v>
      </c>
      <c r="D996">
        <v>239000</v>
      </c>
      <c r="E996">
        <v>23767.778931000001</v>
      </c>
    </row>
    <row r="997" spans="1:5" x14ac:dyDescent="0.25">
      <c r="A997" t="s">
        <v>1</v>
      </c>
      <c r="B997" t="s">
        <v>3</v>
      </c>
      <c r="C997">
        <v>100</v>
      </c>
      <c r="D997">
        <v>240000</v>
      </c>
      <c r="E997">
        <v>23663.322849</v>
      </c>
    </row>
    <row r="998" spans="1:5" x14ac:dyDescent="0.25">
      <c r="A998" t="s">
        <v>1</v>
      </c>
      <c r="B998" t="s">
        <v>3</v>
      </c>
      <c r="C998">
        <v>100</v>
      </c>
      <c r="D998">
        <v>241000</v>
      </c>
      <c r="E998">
        <v>23551.636274</v>
      </c>
    </row>
    <row r="999" spans="1:5" x14ac:dyDescent="0.25">
      <c r="A999" t="s">
        <v>1</v>
      </c>
      <c r="B999" t="s">
        <v>3</v>
      </c>
      <c r="C999">
        <v>100</v>
      </c>
      <c r="D999">
        <v>242000</v>
      </c>
      <c r="E999">
        <v>23845.848795999998</v>
      </c>
    </row>
    <row r="1000" spans="1:5" x14ac:dyDescent="0.25">
      <c r="A1000" t="s">
        <v>1</v>
      </c>
      <c r="B1000" t="s">
        <v>3</v>
      </c>
      <c r="C1000">
        <v>100</v>
      </c>
      <c r="D1000">
        <v>243000</v>
      </c>
      <c r="E1000">
        <v>24137.907186</v>
      </c>
    </row>
    <row r="1001" spans="1:5" x14ac:dyDescent="0.25">
      <c r="A1001" t="s">
        <v>1</v>
      </c>
      <c r="B1001" t="s">
        <v>3</v>
      </c>
      <c r="C1001">
        <v>100</v>
      </c>
      <c r="D1001">
        <v>244000</v>
      </c>
      <c r="E1001">
        <v>24253.487108000001</v>
      </c>
    </row>
    <row r="1002" spans="1:5" x14ac:dyDescent="0.25">
      <c r="A1002" t="s">
        <v>1</v>
      </c>
      <c r="B1002" t="s">
        <v>3</v>
      </c>
      <c r="C1002">
        <v>100</v>
      </c>
      <c r="D1002">
        <v>245000</v>
      </c>
      <c r="E1002">
        <v>24125.592326999998</v>
      </c>
    </row>
    <row r="1003" spans="1:5" x14ac:dyDescent="0.25">
      <c r="A1003" t="s">
        <v>1</v>
      </c>
      <c r="B1003" t="s">
        <v>3</v>
      </c>
      <c r="C1003">
        <v>100</v>
      </c>
      <c r="D1003">
        <v>246000</v>
      </c>
      <c r="E1003">
        <v>24124.741848000001</v>
      </c>
    </row>
    <row r="1004" spans="1:5" x14ac:dyDescent="0.25">
      <c r="A1004" t="s">
        <v>1</v>
      </c>
      <c r="B1004" t="s">
        <v>3</v>
      </c>
      <c r="C1004">
        <v>100</v>
      </c>
      <c r="D1004">
        <v>247000</v>
      </c>
      <c r="E1004">
        <v>24140.386946999999</v>
      </c>
    </row>
    <row r="1005" spans="1:5" x14ac:dyDescent="0.25">
      <c r="A1005" t="s">
        <v>1</v>
      </c>
      <c r="B1005" t="s">
        <v>3</v>
      </c>
      <c r="C1005">
        <v>100</v>
      </c>
      <c r="D1005">
        <v>248000</v>
      </c>
      <c r="E1005">
        <v>24518.964145000002</v>
      </c>
    </row>
    <row r="1006" spans="1:5" x14ac:dyDescent="0.25">
      <c r="A1006" t="s">
        <v>1</v>
      </c>
      <c r="B1006" t="s">
        <v>3</v>
      </c>
      <c r="C1006">
        <v>100</v>
      </c>
      <c r="D1006">
        <v>249000</v>
      </c>
      <c r="E1006">
        <v>24439.553813999999</v>
      </c>
    </row>
    <row r="1007" spans="1:5" x14ac:dyDescent="0.25">
      <c r="A1007" t="s">
        <v>1</v>
      </c>
      <c r="B1007" t="s">
        <v>3</v>
      </c>
      <c r="C1007">
        <v>100</v>
      </c>
      <c r="D1007">
        <v>250000</v>
      </c>
      <c r="E1007">
        <v>25255.681272999998</v>
      </c>
    </row>
    <row r="1009" spans="1:5" x14ac:dyDescent="0.25">
      <c r="A1009" t="s">
        <v>1</v>
      </c>
      <c r="B1009" t="s">
        <v>3</v>
      </c>
      <c r="C1009">
        <v>1000</v>
      </c>
      <c r="D1009">
        <v>100</v>
      </c>
      <c r="E1009">
        <v>15.749872</v>
      </c>
    </row>
    <row r="1010" spans="1:5" x14ac:dyDescent="0.25">
      <c r="A1010" t="s">
        <v>1</v>
      </c>
      <c r="B1010" t="s">
        <v>3</v>
      </c>
      <c r="C1010">
        <v>1000</v>
      </c>
      <c r="D1010">
        <v>1000</v>
      </c>
      <c r="E1010">
        <v>91.694817</v>
      </c>
    </row>
    <row r="1011" spans="1:5" x14ac:dyDescent="0.25">
      <c r="A1011" t="s">
        <v>1</v>
      </c>
      <c r="B1011" t="s">
        <v>3</v>
      </c>
      <c r="C1011">
        <v>1000</v>
      </c>
      <c r="D1011">
        <v>2000</v>
      </c>
      <c r="E1011">
        <v>188.37935300000001</v>
      </c>
    </row>
    <row r="1012" spans="1:5" x14ac:dyDescent="0.25">
      <c r="A1012" t="s">
        <v>1</v>
      </c>
      <c r="B1012" t="s">
        <v>3</v>
      </c>
      <c r="C1012">
        <v>1000</v>
      </c>
      <c r="D1012">
        <v>3000</v>
      </c>
      <c r="E1012">
        <v>283.27300000000002</v>
      </c>
    </row>
    <row r="1013" spans="1:5" x14ac:dyDescent="0.25">
      <c r="A1013" t="s">
        <v>1</v>
      </c>
      <c r="B1013" t="s">
        <v>3</v>
      </c>
      <c r="C1013">
        <v>1000</v>
      </c>
      <c r="D1013">
        <v>4000</v>
      </c>
      <c r="E1013">
        <v>377.582313</v>
      </c>
    </row>
    <row r="1014" spans="1:5" x14ac:dyDescent="0.25">
      <c r="A1014" t="s">
        <v>1</v>
      </c>
      <c r="B1014" t="s">
        <v>3</v>
      </c>
      <c r="C1014">
        <v>1000</v>
      </c>
      <c r="D1014">
        <v>5000</v>
      </c>
      <c r="E1014">
        <v>466.281092</v>
      </c>
    </row>
    <row r="1015" spans="1:5" x14ac:dyDescent="0.25">
      <c r="A1015" t="s">
        <v>1</v>
      </c>
      <c r="B1015" t="s">
        <v>3</v>
      </c>
      <c r="C1015">
        <v>1000</v>
      </c>
      <c r="D1015">
        <v>6000</v>
      </c>
      <c r="E1015">
        <v>556.18221400000004</v>
      </c>
    </row>
    <row r="1016" spans="1:5" x14ac:dyDescent="0.25">
      <c r="A1016" t="s">
        <v>1</v>
      </c>
      <c r="B1016" t="s">
        <v>3</v>
      </c>
      <c r="C1016">
        <v>1000</v>
      </c>
      <c r="D1016">
        <v>7000</v>
      </c>
      <c r="E1016">
        <v>645.72639700000002</v>
      </c>
    </row>
    <row r="1017" spans="1:5" x14ac:dyDescent="0.25">
      <c r="A1017" t="s">
        <v>1</v>
      </c>
      <c r="B1017" t="s">
        <v>3</v>
      </c>
      <c r="C1017">
        <v>1000</v>
      </c>
      <c r="D1017">
        <v>8000</v>
      </c>
      <c r="E1017">
        <v>747.30251899999996</v>
      </c>
    </row>
    <row r="1018" spans="1:5" x14ac:dyDescent="0.25">
      <c r="A1018" t="s">
        <v>1</v>
      </c>
      <c r="B1018" t="s">
        <v>3</v>
      </c>
      <c r="C1018">
        <v>1000</v>
      </c>
      <c r="D1018">
        <v>9000</v>
      </c>
      <c r="E1018">
        <v>836.84964600000001</v>
      </c>
    </row>
    <row r="1019" spans="1:5" x14ac:dyDescent="0.25">
      <c r="A1019" t="s">
        <v>1</v>
      </c>
      <c r="B1019" t="s">
        <v>3</v>
      </c>
      <c r="C1019">
        <v>1000</v>
      </c>
      <c r="D1019">
        <v>10000</v>
      </c>
      <c r="E1019">
        <v>909.38684999999998</v>
      </c>
    </row>
    <row r="1020" spans="1:5" x14ac:dyDescent="0.25">
      <c r="A1020" t="s">
        <v>1</v>
      </c>
      <c r="B1020" t="s">
        <v>3</v>
      </c>
      <c r="C1020">
        <v>1000</v>
      </c>
      <c r="D1020">
        <v>11000</v>
      </c>
      <c r="E1020">
        <v>1020.4255010000001</v>
      </c>
    </row>
    <row r="1021" spans="1:5" x14ac:dyDescent="0.25">
      <c r="A1021" t="s">
        <v>1</v>
      </c>
      <c r="B1021" t="s">
        <v>3</v>
      </c>
      <c r="C1021">
        <v>1000</v>
      </c>
      <c r="D1021">
        <v>12000</v>
      </c>
      <c r="E1021">
        <v>1062.1823589999999</v>
      </c>
    </row>
    <row r="1022" spans="1:5" x14ac:dyDescent="0.25">
      <c r="A1022" t="s">
        <v>1</v>
      </c>
      <c r="B1022" t="s">
        <v>3</v>
      </c>
      <c r="C1022">
        <v>1000</v>
      </c>
      <c r="D1022">
        <v>13000</v>
      </c>
      <c r="E1022">
        <v>1187.2893260000001</v>
      </c>
    </row>
    <row r="1023" spans="1:5" x14ac:dyDescent="0.25">
      <c r="A1023" t="s">
        <v>1</v>
      </c>
      <c r="B1023" t="s">
        <v>3</v>
      </c>
      <c r="C1023">
        <v>1000</v>
      </c>
      <c r="D1023">
        <v>14000</v>
      </c>
      <c r="E1023">
        <v>1272.498458</v>
      </c>
    </row>
    <row r="1024" spans="1:5" x14ac:dyDescent="0.25">
      <c r="A1024" t="s">
        <v>1</v>
      </c>
      <c r="B1024" t="s">
        <v>3</v>
      </c>
      <c r="C1024">
        <v>1000</v>
      </c>
      <c r="D1024">
        <v>15000</v>
      </c>
      <c r="E1024">
        <v>1393.6671349999999</v>
      </c>
    </row>
    <row r="1025" spans="1:5" x14ac:dyDescent="0.25">
      <c r="A1025" t="s">
        <v>1</v>
      </c>
      <c r="B1025" t="s">
        <v>3</v>
      </c>
      <c r="C1025">
        <v>1000</v>
      </c>
      <c r="D1025">
        <v>16000</v>
      </c>
      <c r="E1025">
        <v>1507.8398090000001</v>
      </c>
    </row>
    <row r="1026" spans="1:5" x14ac:dyDescent="0.25">
      <c r="A1026" t="s">
        <v>1</v>
      </c>
      <c r="B1026" t="s">
        <v>3</v>
      </c>
      <c r="C1026">
        <v>1000</v>
      </c>
      <c r="D1026">
        <v>17000</v>
      </c>
      <c r="E1026">
        <v>1539.2044169999999</v>
      </c>
    </row>
    <row r="1027" spans="1:5" x14ac:dyDescent="0.25">
      <c r="A1027" t="s">
        <v>1</v>
      </c>
      <c r="B1027" t="s">
        <v>3</v>
      </c>
      <c r="C1027">
        <v>1000</v>
      </c>
      <c r="D1027">
        <v>18000</v>
      </c>
      <c r="E1027">
        <v>1696.3688299999999</v>
      </c>
    </row>
    <row r="1028" spans="1:5" x14ac:dyDescent="0.25">
      <c r="A1028" t="s">
        <v>1</v>
      </c>
      <c r="B1028" t="s">
        <v>3</v>
      </c>
      <c r="C1028">
        <v>1000</v>
      </c>
      <c r="D1028">
        <v>19000</v>
      </c>
      <c r="E1028">
        <v>1742.2354760000001</v>
      </c>
    </row>
    <row r="1029" spans="1:5" x14ac:dyDescent="0.25">
      <c r="A1029" t="s">
        <v>1</v>
      </c>
      <c r="B1029" t="s">
        <v>3</v>
      </c>
      <c r="C1029">
        <v>1000</v>
      </c>
      <c r="D1029">
        <v>20000</v>
      </c>
      <c r="E1029">
        <v>1803.85555</v>
      </c>
    </row>
    <row r="1030" spans="1:5" x14ac:dyDescent="0.25">
      <c r="A1030" t="s">
        <v>1</v>
      </c>
      <c r="B1030" t="s">
        <v>3</v>
      </c>
      <c r="C1030">
        <v>1000</v>
      </c>
      <c r="D1030">
        <v>21000</v>
      </c>
      <c r="E1030">
        <v>1869.0126789999999</v>
      </c>
    </row>
    <row r="1031" spans="1:5" x14ac:dyDescent="0.25">
      <c r="A1031" t="s">
        <v>1</v>
      </c>
      <c r="B1031" t="s">
        <v>3</v>
      </c>
      <c r="C1031">
        <v>1000</v>
      </c>
      <c r="D1031">
        <v>22000</v>
      </c>
      <c r="E1031">
        <v>2012.492606</v>
      </c>
    </row>
    <row r="1032" spans="1:5" x14ac:dyDescent="0.25">
      <c r="A1032" t="s">
        <v>1</v>
      </c>
      <c r="B1032" t="s">
        <v>3</v>
      </c>
      <c r="C1032">
        <v>1000</v>
      </c>
      <c r="D1032">
        <v>23000</v>
      </c>
      <c r="E1032">
        <v>2076.6171319999999</v>
      </c>
    </row>
    <row r="1033" spans="1:5" x14ac:dyDescent="0.25">
      <c r="A1033" t="s">
        <v>1</v>
      </c>
      <c r="B1033" t="s">
        <v>3</v>
      </c>
      <c r="C1033">
        <v>1000</v>
      </c>
      <c r="D1033">
        <v>24000</v>
      </c>
      <c r="E1033">
        <v>2177.6607020000001</v>
      </c>
    </row>
    <row r="1034" spans="1:5" x14ac:dyDescent="0.25">
      <c r="A1034" t="s">
        <v>1</v>
      </c>
      <c r="B1034" t="s">
        <v>3</v>
      </c>
      <c r="C1034">
        <v>1000</v>
      </c>
      <c r="D1034">
        <v>25000</v>
      </c>
      <c r="E1034">
        <v>2270.6051710000002</v>
      </c>
    </row>
    <row r="1035" spans="1:5" x14ac:dyDescent="0.25">
      <c r="A1035" t="s">
        <v>1</v>
      </c>
      <c r="B1035" t="s">
        <v>3</v>
      </c>
      <c r="C1035">
        <v>1000</v>
      </c>
      <c r="D1035">
        <v>26000</v>
      </c>
      <c r="E1035">
        <v>2407.0684150000002</v>
      </c>
    </row>
    <row r="1036" spans="1:5" x14ac:dyDescent="0.25">
      <c r="A1036" t="s">
        <v>1</v>
      </c>
      <c r="B1036" t="s">
        <v>3</v>
      </c>
      <c r="C1036">
        <v>1000</v>
      </c>
      <c r="D1036">
        <v>27000</v>
      </c>
      <c r="E1036">
        <v>2489.2111279999999</v>
      </c>
    </row>
    <row r="1037" spans="1:5" x14ac:dyDescent="0.25">
      <c r="A1037" t="s">
        <v>1</v>
      </c>
      <c r="B1037" t="s">
        <v>3</v>
      </c>
      <c r="C1037">
        <v>1000</v>
      </c>
      <c r="D1037">
        <v>28000</v>
      </c>
      <c r="E1037">
        <v>2525.535022</v>
      </c>
    </row>
    <row r="1038" spans="1:5" x14ac:dyDescent="0.25">
      <c r="A1038" t="s">
        <v>1</v>
      </c>
      <c r="B1038" t="s">
        <v>3</v>
      </c>
      <c r="C1038">
        <v>1000</v>
      </c>
      <c r="D1038">
        <v>29000</v>
      </c>
      <c r="E1038">
        <v>2639.1512809999999</v>
      </c>
    </row>
    <row r="1039" spans="1:5" x14ac:dyDescent="0.25">
      <c r="A1039" t="s">
        <v>1</v>
      </c>
      <c r="B1039" t="s">
        <v>3</v>
      </c>
      <c r="C1039">
        <v>1000</v>
      </c>
      <c r="D1039">
        <v>30000</v>
      </c>
      <c r="E1039">
        <v>2793.904939</v>
      </c>
    </row>
    <row r="1040" spans="1:5" x14ac:dyDescent="0.25">
      <c r="A1040" t="s">
        <v>1</v>
      </c>
      <c r="B1040" t="s">
        <v>3</v>
      </c>
      <c r="C1040">
        <v>1000</v>
      </c>
      <c r="D1040">
        <v>31000</v>
      </c>
      <c r="E1040">
        <v>2812.339782</v>
      </c>
    </row>
    <row r="1041" spans="1:5" x14ac:dyDescent="0.25">
      <c r="A1041" t="s">
        <v>1</v>
      </c>
      <c r="B1041" t="s">
        <v>3</v>
      </c>
      <c r="C1041">
        <v>1000</v>
      </c>
      <c r="D1041">
        <v>32000</v>
      </c>
      <c r="E1041">
        <v>2909.821637</v>
      </c>
    </row>
    <row r="1042" spans="1:5" x14ac:dyDescent="0.25">
      <c r="A1042" t="s">
        <v>1</v>
      </c>
      <c r="B1042" t="s">
        <v>3</v>
      </c>
      <c r="C1042">
        <v>1000</v>
      </c>
      <c r="D1042">
        <v>33000</v>
      </c>
      <c r="E1042">
        <v>3008.1392900000001</v>
      </c>
    </row>
    <row r="1043" spans="1:5" x14ac:dyDescent="0.25">
      <c r="A1043" t="s">
        <v>1</v>
      </c>
      <c r="B1043" t="s">
        <v>3</v>
      </c>
      <c r="C1043">
        <v>1000</v>
      </c>
      <c r="D1043">
        <v>34000</v>
      </c>
      <c r="E1043">
        <v>3112.5442130000001</v>
      </c>
    </row>
    <row r="1044" spans="1:5" x14ac:dyDescent="0.25">
      <c r="A1044" t="s">
        <v>1</v>
      </c>
      <c r="B1044" t="s">
        <v>3</v>
      </c>
      <c r="C1044">
        <v>1000</v>
      </c>
      <c r="D1044">
        <v>35000</v>
      </c>
      <c r="E1044">
        <v>3169.0262579999999</v>
      </c>
    </row>
    <row r="1045" spans="1:5" x14ac:dyDescent="0.25">
      <c r="A1045" t="s">
        <v>1</v>
      </c>
      <c r="B1045" t="s">
        <v>3</v>
      </c>
      <c r="C1045">
        <v>1000</v>
      </c>
      <c r="D1045">
        <v>36000</v>
      </c>
      <c r="E1045">
        <v>3272.5209279999999</v>
      </c>
    </row>
    <row r="1046" spans="1:5" x14ac:dyDescent="0.25">
      <c r="A1046" t="s">
        <v>1</v>
      </c>
      <c r="B1046" t="s">
        <v>3</v>
      </c>
      <c r="C1046">
        <v>1000</v>
      </c>
      <c r="D1046">
        <v>37000</v>
      </c>
      <c r="E1046">
        <v>3381.4940510000001</v>
      </c>
    </row>
    <row r="1047" spans="1:5" x14ac:dyDescent="0.25">
      <c r="A1047" t="s">
        <v>1</v>
      </c>
      <c r="B1047" t="s">
        <v>3</v>
      </c>
      <c r="C1047">
        <v>1000</v>
      </c>
      <c r="D1047">
        <v>38000</v>
      </c>
      <c r="E1047">
        <v>3433.6631689999999</v>
      </c>
    </row>
    <row r="1048" spans="1:5" x14ac:dyDescent="0.25">
      <c r="A1048" t="s">
        <v>1</v>
      </c>
      <c r="B1048" t="s">
        <v>3</v>
      </c>
      <c r="C1048">
        <v>1000</v>
      </c>
      <c r="D1048">
        <v>39000</v>
      </c>
      <c r="E1048">
        <v>3555.1365799999999</v>
      </c>
    </row>
    <row r="1049" spans="1:5" x14ac:dyDescent="0.25">
      <c r="A1049" t="s">
        <v>1</v>
      </c>
      <c r="B1049" t="s">
        <v>3</v>
      </c>
      <c r="C1049">
        <v>1000</v>
      </c>
      <c r="D1049">
        <v>40000</v>
      </c>
      <c r="E1049">
        <v>3652.0117909999999</v>
      </c>
    </row>
    <row r="1050" spans="1:5" x14ac:dyDescent="0.25">
      <c r="A1050" t="s">
        <v>1</v>
      </c>
      <c r="B1050" t="s">
        <v>3</v>
      </c>
      <c r="C1050">
        <v>1000</v>
      </c>
      <c r="D1050">
        <v>41000</v>
      </c>
      <c r="E1050">
        <v>3715.7302340000001</v>
      </c>
    </row>
    <row r="1051" spans="1:5" x14ac:dyDescent="0.25">
      <c r="A1051" t="s">
        <v>1</v>
      </c>
      <c r="B1051" t="s">
        <v>3</v>
      </c>
      <c r="C1051">
        <v>1000</v>
      </c>
      <c r="D1051">
        <v>42000</v>
      </c>
      <c r="E1051">
        <v>3787.4555559999999</v>
      </c>
    </row>
    <row r="1052" spans="1:5" x14ac:dyDescent="0.25">
      <c r="A1052" t="s">
        <v>1</v>
      </c>
      <c r="B1052" t="s">
        <v>3</v>
      </c>
      <c r="C1052">
        <v>1000</v>
      </c>
      <c r="D1052">
        <v>43000</v>
      </c>
      <c r="E1052">
        <v>3928.172028</v>
      </c>
    </row>
    <row r="1053" spans="1:5" x14ac:dyDescent="0.25">
      <c r="A1053" t="s">
        <v>1</v>
      </c>
      <c r="B1053" t="s">
        <v>3</v>
      </c>
      <c r="C1053">
        <v>1000</v>
      </c>
      <c r="D1053">
        <v>44000</v>
      </c>
      <c r="E1053">
        <v>4004.4825150000001</v>
      </c>
    </row>
    <row r="1054" spans="1:5" x14ac:dyDescent="0.25">
      <c r="A1054" t="s">
        <v>1</v>
      </c>
      <c r="B1054" t="s">
        <v>3</v>
      </c>
      <c r="C1054">
        <v>1000</v>
      </c>
      <c r="D1054">
        <v>45000</v>
      </c>
      <c r="E1054">
        <v>4068.0556240000001</v>
      </c>
    </row>
    <row r="1055" spans="1:5" x14ac:dyDescent="0.25">
      <c r="A1055" t="s">
        <v>1</v>
      </c>
      <c r="B1055" t="s">
        <v>3</v>
      </c>
      <c r="C1055">
        <v>1000</v>
      </c>
      <c r="D1055">
        <v>46000</v>
      </c>
      <c r="E1055">
        <v>4183.478572</v>
      </c>
    </row>
    <row r="1056" spans="1:5" x14ac:dyDescent="0.25">
      <c r="A1056" t="s">
        <v>1</v>
      </c>
      <c r="B1056" t="s">
        <v>3</v>
      </c>
      <c r="C1056">
        <v>1000</v>
      </c>
      <c r="D1056">
        <v>47000</v>
      </c>
      <c r="E1056">
        <v>4283.2701550000002</v>
      </c>
    </row>
    <row r="1057" spans="1:5" x14ac:dyDescent="0.25">
      <c r="A1057" t="s">
        <v>1</v>
      </c>
      <c r="B1057" t="s">
        <v>3</v>
      </c>
      <c r="C1057">
        <v>1000</v>
      </c>
      <c r="D1057">
        <v>48000</v>
      </c>
      <c r="E1057">
        <v>4316.5654569999997</v>
      </c>
    </row>
    <row r="1058" spans="1:5" x14ac:dyDescent="0.25">
      <c r="A1058" t="s">
        <v>1</v>
      </c>
      <c r="B1058" t="s">
        <v>3</v>
      </c>
      <c r="C1058">
        <v>1000</v>
      </c>
      <c r="D1058">
        <v>49000</v>
      </c>
      <c r="E1058">
        <v>4446.1610000000001</v>
      </c>
    </row>
    <row r="1059" spans="1:5" x14ac:dyDescent="0.25">
      <c r="A1059" t="s">
        <v>1</v>
      </c>
      <c r="B1059" t="s">
        <v>3</v>
      </c>
      <c r="C1059">
        <v>1000</v>
      </c>
      <c r="D1059">
        <v>50000</v>
      </c>
      <c r="E1059">
        <v>4530.5624470000002</v>
      </c>
    </row>
    <row r="1060" spans="1:5" x14ac:dyDescent="0.25">
      <c r="A1060" t="s">
        <v>1</v>
      </c>
      <c r="B1060" t="s">
        <v>3</v>
      </c>
      <c r="C1060">
        <v>1000</v>
      </c>
      <c r="D1060">
        <v>51000</v>
      </c>
      <c r="E1060">
        <v>4625.9804119999999</v>
      </c>
    </row>
    <row r="1061" spans="1:5" x14ac:dyDescent="0.25">
      <c r="A1061" t="s">
        <v>1</v>
      </c>
      <c r="B1061" t="s">
        <v>3</v>
      </c>
      <c r="C1061">
        <v>1000</v>
      </c>
      <c r="D1061">
        <v>52000</v>
      </c>
      <c r="E1061">
        <v>4731.5158810000003</v>
      </c>
    </row>
    <row r="1062" spans="1:5" x14ac:dyDescent="0.25">
      <c r="A1062" t="s">
        <v>1</v>
      </c>
      <c r="B1062" t="s">
        <v>3</v>
      </c>
      <c r="C1062">
        <v>1000</v>
      </c>
      <c r="D1062">
        <v>53000</v>
      </c>
      <c r="E1062">
        <v>4807.4507009999998</v>
      </c>
    </row>
    <row r="1063" spans="1:5" x14ac:dyDescent="0.25">
      <c r="A1063" t="s">
        <v>1</v>
      </c>
      <c r="B1063" t="s">
        <v>3</v>
      </c>
      <c r="C1063">
        <v>1000</v>
      </c>
      <c r="D1063">
        <v>54000</v>
      </c>
      <c r="E1063">
        <v>4906.0558849999998</v>
      </c>
    </row>
    <row r="1064" spans="1:5" x14ac:dyDescent="0.25">
      <c r="A1064" t="s">
        <v>1</v>
      </c>
      <c r="B1064" t="s">
        <v>3</v>
      </c>
      <c r="C1064">
        <v>1000</v>
      </c>
      <c r="D1064">
        <v>55000</v>
      </c>
      <c r="E1064">
        <v>5017.9454539999997</v>
      </c>
    </row>
    <row r="1065" spans="1:5" x14ac:dyDescent="0.25">
      <c r="A1065" t="s">
        <v>1</v>
      </c>
      <c r="B1065" t="s">
        <v>3</v>
      </c>
      <c r="C1065">
        <v>1000</v>
      </c>
      <c r="D1065">
        <v>56000</v>
      </c>
      <c r="E1065">
        <v>5053.822064</v>
      </c>
    </row>
    <row r="1066" spans="1:5" x14ac:dyDescent="0.25">
      <c r="A1066" t="s">
        <v>1</v>
      </c>
      <c r="B1066" t="s">
        <v>3</v>
      </c>
      <c r="C1066">
        <v>1000</v>
      </c>
      <c r="D1066">
        <v>57000</v>
      </c>
      <c r="E1066">
        <v>5187.2783220000001</v>
      </c>
    </row>
    <row r="1067" spans="1:5" x14ac:dyDescent="0.25">
      <c r="A1067" t="s">
        <v>1</v>
      </c>
      <c r="B1067" t="s">
        <v>3</v>
      </c>
      <c r="C1067">
        <v>1000</v>
      </c>
      <c r="D1067">
        <v>58000</v>
      </c>
      <c r="E1067">
        <v>5281.7179829999995</v>
      </c>
    </row>
    <row r="1068" spans="1:5" x14ac:dyDescent="0.25">
      <c r="A1068" t="s">
        <v>1</v>
      </c>
      <c r="B1068" t="s">
        <v>3</v>
      </c>
      <c r="C1068">
        <v>1000</v>
      </c>
      <c r="D1068">
        <v>59000</v>
      </c>
      <c r="E1068">
        <v>5397.3033869999999</v>
      </c>
    </row>
    <row r="1069" spans="1:5" x14ac:dyDescent="0.25">
      <c r="A1069" t="s">
        <v>1</v>
      </c>
      <c r="B1069" t="s">
        <v>3</v>
      </c>
      <c r="C1069">
        <v>1000</v>
      </c>
      <c r="D1069">
        <v>60000</v>
      </c>
      <c r="E1069">
        <v>5434.7989580000003</v>
      </c>
    </row>
    <row r="1070" spans="1:5" x14ac:dyDescent="0.25">
      <c r="A1070" t="s">
        <v>1</v>
      </c>
      <c r="B1070" t="s">
        <v>3</v>
      </c>
      <c r="C1070">
        <v>1000</v>
      </c>
      <c r="D1070">
        <v>61000</v>
      </c>
      <c r="E1070">
        <v>5492.0479939999996</v>
      </c>
    </row>
    <row r="1071" spans="1:5" x14ac:dyDescent="0.25">
      <c r="A1071" t="s">
        <v>1</v>
      </c>
      <c r="B1071" t="s">
        <v>3</v>
      </c>
      <c r="C1071">
        <v>1000</v>
      </c>
      <c r="D1071">
        <v>62000</v>
      </c>
      <c r="E1071">
        <v>5645.7160690000001</v>
      </c>
    </row>
    <row r="1072" spans="1:5" x14ac:dyDescent="0.25">
      <c r="A1072" t="s">
        <v>1</v>
      </c>
      <c r="B1072" t="s">
        <v>3</v>
      </c>
      <c r="C1072">
        <v>1000</v>
      </c>
      <c r="D1072">
        <v>63000</v>
      </c>
      <c r="E1072">
        <v>5688.2869970000002</v>
      </c>
    </row>
    <row r="1073" spans="1:5" x14ac:dyDescent="0.25">
      <c r="A1073" t="s">
        <v>1</v>
      </c>
      <c r="B1073" t="s">
        <v>3</v>
      </c>
      <c r="C1073">
        <v>1000</v>
      </c>
      <c r="D1073">
        <v>64000</v>
      </c>
      <c r="E1073">
        <v>5825.0781960000004</v>
      </c>
    </row>
    <row r="1074" spans="1:5" x14ac:dyDescent="0.25">
      <c r="A1074" t="s">
        <v>1</v>
      </c>
      <c r="B1074" t="s">
        <v>3</v>
      </c>
      <c r="C1074">
        <v>1000</v>
      </c>
      <c r="D1074">
        <v>65000</v>
      </c>
      <c r="E1074">
        <v>5881.5380789999999</v>
      </c>
    </row>
    <row r="1075" spans="1:5" x14ac:dyDescent="0.25">
      <c r="A1075" t="s">
        <v>1</v>
      </c>
      <c r="B1075" t="s">
        <v>3</v>
      </c>
      <c r="C1075">
        <v>1000</v>
      </c>
      <c r="D1075">
        <v>66000</v>
      </c>
      <c r="E1075">
        <v>5956.028593</v>
      </c>
    </row>
    <row r="1076" spans="1:5" x14ac:dyDescent="0.25">
      <c r="A1076" t="s">
        <v>1</v>
      </c>
      <c r="B1076" t="s">
        <v>3</v>
      </c>
      <c r="C1076">
        <v>1000</v>
      </c>
      <c r="D1076">
        <v>67000</v>
      </c>
      <c r="E1076">
        <v>6063.5457889999998</v>
      </c>
    </row>
    <row r="1077" spans="1:5" x14ac:dyDescent="0.25">
      <c r="A1077" t="s">
        <v>1</v>
      </c>
      <c r="B1077" t="s">
        <v>3</v>
      </c>
      <c r="C1077">
        <v>1000</v>
      </c>
      <c r="D1077">
        <v>68000</v>
      </c>
      <c r="E1077">
        <v>6169.5958309999996</v>
      </c>
    </row>
    <row r="1078" spans="1:5" x14ac:dyDescent="0.25">
      <c r="A1078" t="s">
        <v>1</v>
      </c>
      <c r="B1078" t="s">
        <v>3</v>
      </c>
      <c r="C1078">
        <v>1000</v>
      </c>
      <c r="D1078">
        <v>69000</v>
      </c>
      <c r="E1078">
        <v>6228.613515</v>
      </c>
    </row>
    <row r="1079" spans="1:5" x14ac:dyDescent="0.25">
      <c r="A1079" t="s">
        <v>1</v>
      </c>
      <c r="B1079" t="s">
        <v>3</v>
      </c>
      <c r="C1079">
        <v>1000</v>
      </c>
      <c r="D1079">
        <v>70000</v>
      </c>
      <c r="E1079">
        <v>6356.7567069999996</v>
      </c>
    </row>
    <row r="1080" spans="1:5" x14ac:dyDescent="0.25">
      <c r="A1080" t="s">
        <v>1</v>
      </c>
      <c r="B1080" t="s">
        <v>3</v>
      </c>
      <c r="C1080">
        <v>1000</v>
      </c>
      <c r="D1080">
        <v>71000</v>
      </c>
      <c r="E1080">
        <v>6426.6809560000002</v>
      </c>
    </row>
    <row r="1081" spans="1:5" x14ac:dyDescent="0.25">
      <c r="A1081" t="s">
        <v>1</v>
      </c>
      <c r="B1081" t="s">
        <v>3</v>
      </c>
      <c r="C1081">
        <v>1000</v>
      </c>
      <c r="D1081">
        <v>72000</v>
      </c>
      <c r="E1081">
        <v>6501.5525109999999</v>
      </c>
    </row>
    <row r="1082" spans="1:5" x14ac:dyDescent="0.25">
      <c r="A1082" t="s">
        <v>1</v>
      </c>
      <c r="B1082" t="s">
        <v>3</v>
      </c>
      <c r="C1082">
        <v>1000</v>
      </c>
      <c r="D1082">
        <v>73000</v>
      </c>
      <c r="E1082">
        <v>6598.9209559999999</v>
      </c>
    </row>
    <row r="1083" spans="1:5" x14ac:dyDescent="0.25">
      <c r="A1083" t="s">
        <v>1</v>
      </c>
      <c r="B1083" t="s">
        <v>3</v>
      </c>
      <c r="C1083">
        <v>1000</v>
      </c>
      <c r="D1083">
        <v>74000</v>
      </c>
      <c r="E1083">
        <v>6709.6615789999996</v>
      </c>
    </row>
    <row r="1084" spans="1:5" x14ac:dyDescent="0.25">
      <c r="A1084" t="s">
        <v>1</v>
      </c>
      <c r="B1084" t="s">
        <v>3</v>
      </c>
      <c r="C1084">
        <v>1000</v>
      </c>
      <c r="D1084">
        <v>75000</v>
      </c>
      <c r="E1084">
        <v>6741.978462</v>
      </c>
    </row>
    <row r="1085" spans="1:5" x14ac:dyDescent="0.25">
      <c r="A1085" t="s">
        <v>1</v>
      </c>
      <c r="B1085" t="s">
        <v>3</v>
      </c>
      <c r="C1085">
        <v>1000</v>
      </c>
      <c r="D1085">
        <v>76000</v>
      </c>
      <c r="E1085">
        <v>7090.8400519999996</v>
      </c>
    </row>
    <row r="1086" spans="1:5" x14ac:dyDescent="0.25">
      <c r="A1086" t="s">
        <v>1</v>
      </c>
      <c r="B1086" t="s">
        <v>3</v>
      </c>
      <c r="C1086">
        <v>1000</v>
      </c>
      <c r="D1086">
        <v>77000</v>
      </c>
      <c r="E1086">
        <v>7056.0586450000001</v>
      </c>
    </row>
    <row r="1087" spans="1:5" x14ac:dyDescent="0.25">
      <c r="A1087" t="s">
        <v>1</v>
      </c>
      <c r="B1087" t="s">
        <v>3</v>
      </c>
      <c r="C1087">
        <v>1000</v>
      </c>
      <c r="D1087">
        <v>78000</v>
      </c>
      <c r="E1087">
        <v>7307.1081510000004</v>
      </c>
    </row>
    <row r="1088" spans="1:5" x14ac:dyDescent="0.25">
      <c r="A1088" t="s">
        <v>1</v>
      </c>
      <c r="B1088" t="s">
        <v>3</v>
      </c>
      <c r="C1088">
        <v>1000</v>
      </c>
      <c r="D1088">
        <v>79000</v>
      </c>
      <c r="E1088">
        <v>7111.6372769999998</v>
      </c>
    </row>
    <row r="1089" spans="1:5" x14ac:dyDescent="0.25">
      <c r="A1089" t="s">
        <v>1</v>
      </c>
      <c r="B1089" t="s">
        <v>3</v>
      </c>
      <c r="C1089">
        <v>1000</v>
      </c>
      <c r="D1089">
        <v>80000</v>
      </c>
      <c r="E1089">
        <v>7396.2445360000002</v>
      </c>
    </row>
    <row r="1090" spans="1:5" x14ac:dyDescent="0.25">
      <c r="A1090" t="s">
        <v>1</v>
      </c>
      <c r="B1090" t="s">
        <v>3</v>
      </c>
      <c r="C1090">
        <v>1000</v>
      </c>
      <c r="D1090">
        <v>81000</v>
      </c>
      <c r="E1090">
        <v>7330.7458479999996</v>
      </c>
    </row>
    <row r="1091" spans="1:5" x14ac:dyDescent="0.25">
      <c r="A1091" t="s">
        <v>1</v>
      </c>
      <c r="B1091" t="s">
        <v>3</v>
      </c>
      <c r="C1091">
        <v>1000</v>
      </c>
      <c r="D1091">
        <v>82000</v>
      </c>
      <c r="E1091">
        <v>7436.3602199999996</v>
      </c>
    </row>
    <row r="1092" spans="1:5" x14ac:dyDescent="0.25">
      <c r="A1092" t="s">
        <v>1</v>
      </c>
      <c r="B1092" t="s">
        <v>3</v>
      </c>
      <c r="C1092">
        <v>1000</v>
      </c>
      <c r="D1092">
        <v>83000</v>
      </c>
      <c r="E1092">
        <v>7429.8341309999996</v>
      </c>
    </row>
    <row r="1093" spans="1:5" x14ac:dyDescent="0.25">
      <c r="A1093" t="s">
        <v>1</v>
      </c>
      <c r="B1093" t="s">
        <v>3</v>
      </c>
      <c r="C1093">
        <v>1000</v>
      </c>
      <c r="D1093">
        <v>84000</v>
      </c>
      <c r="E1093">
        <v>7714.1972859999996</v>
      </c>
    </row>
    <row r="1094" spans="1:5" x14ac:dyDescent="0.25">
      <c r="A1094" t="s">
        <v>1</v>
      </c>
      <c r="B1094" t="s">
        <v>3</v>
      </c>
      <c r="C1094">
        <v>1000</v>
      </c>
      <c r="D1094">
        <v>85000</v>
      </c>
      <c r="E1094">
        <v>7497.1508629999998</v>
      </c>
    </row>
    <row r="1095" spans="1:5" x14ac:dyDescent="0.25">
      <c r="A1095" t="s">
        <v>1</v>
      </c>
      <c r="B1095" t="s">
        <v>3</v>
      </c>
      <c r="C1095">
        <v>1000</v>
      </c>
      <c r="D1095">
        <v>86000</v>
      </c>
      <c r="E1095">
        <v>7951.9130709999999</v>
      </c>
    </row>
    <row r="1096" spans="1:5" x14ac:dyDescent="0.25">
      <c r="A1096" t="s">
        <v>1</v>
      </c>
      <c r="B1096" t="s">
        <v>3</v>
      </c>
      <c r="C1096">
        <v>1000</v>
      </c>
      <c r="D1096">
        <v>87000</v>
      </c>
      <c r="E1096">
        <v>7936.1108059999997</v>
      </c>
    </row>
    <row r="1097" spans="1:5" x14ac:dyDescent="0.25">
      <c r="A1097" t="s">
        <v>1</v>
      </c>
      <c r="B1097" t="s">
        <v>3</v>
      </c>
      <c r="C1097">
        <v>1000</v>
      </c>
      <c r="D1097">
        <v>88000</v>
      </c>
      <c r="E1097">
        <v>7774.6054350000004</v>
      </c>
    </row>
    <row r="1098" spans="1:5" x14ac:dyDescent="0.25">
      <c r="A1098" t="s">
        <v>1</v>
      </c>
      <c r="B1098" t="s">
        <v>3</v>
      </c>
      <c r="C1098">
        <v>1000</v>
      </c>
      <c r="D1098">
        <v>89000</v>
      </c>
      <c r="E1098">
        <v>8327.0598769999997</v>
      </c>
    </row>
    <row r="1099" spans="1:5" x14ac:dyDescent="0.25">
      <c r="A1099" t="s">
        <v>1</v>
      </c>
      <c r="B1099" t="s">
        <v>3</v>
      </c>
      <c r="C1099">
        <v>1000</v>
      </c>
      <c r="D1099">
        <v>90000</v>
      </c>
      <c r="E1099">
        <v>8147.3326450000004</v>
      </c>
    </row>
    <row r="1100" spans="1:5" x14ac:dyDescent="0.25">
      <c r="A1100" t="s">
        <v>1</v>
      </c>
      <c r="B1100" t="s">
        <v>3</v>
      </c>
      <c r="C1100">
        <v>1000</v>
      </c>
      <c r="D1100">
        <v>91000</v>
      </c>
      <c r="E1100">
        <v>8278.8206229999996</v>
      </c>
    </row>
    <row r="1101" spans="1:5" x14ac:dyDescent="0.25">
      <c r="A1101" t="s">
        <v>1</v>
      </c>
      <c r="B1101" t="s">
        <v>3</v>
      </c>
      <c r="C1101">
        <v>1000</v>
      </c>
      <c r="D1101">
        <v>92000</v>
      </c>
      <c r="E1101">
        <v>8519.4583829999992</v>
      </c>
    </row>
    <row r="1102" spans="1:5" x14ac:dyDescent="0.25">
      <c r="A1102" t="s">
        <v>1</v>
      </c>
      <c r="B1102" t="s">
        <v>3</v>
      </c>
      <c r="C1102">
        <v>1000</v>
      </c>
      <c r="D1102">
        <v>93000</v>
      </c>
      <c r="E1102">
        <v>8608.1513080000004</v>
      </c>
    </row>
    <row r="1103" spans="1:5" x14ac:dyDescent="0.25">
      <c r="A1103" t="s">
        <v>1</v>
      </c>
      <c r="B1103" t="s">
        <v>3</v>
      </c>
      <c r="C1103">
        <v>1000</v>
      </c>
      <c r="D1103">
        <v>94000</v>
      </c>
      <c r="E1103">
        <v>8880.4808560000001</v>
      </c>
    </row>
    <row r="1104" spans="1:5" x14ac:dyDescent="0.25">
      <c r="A1104" t="s">
        <v>1</v>
      </c>
      <c r="B1104" t="s">
        <v>3</v>
      </c>
      <c r="C1104">
        <v>1000</v>
      </c>
      <c r="D1104">
        <v>95000</v>
      </c>
      <c r="E1104">
        <v>8519.7883220000003</v>
      </c>
    </row>
    <row r="1105" spans="1:5" x14ac:dyDescent="0.25">
      <c r="A1105" t="s">
        <v>1</v>
      </c>
      <c r="B1105" t="s">
        <v>3</v>
      </c>
      <c r="C1105">
        <v>1000</v>
      </c>
      <c r="D1105">
        <v>96000</v>
      </c>
      <c r="E1105">
        <v>9116.0198689999997</v>
      </c>
    </row>
    <row r="1106" spans="1:5" x14ac:dyDescent="0.25">
      <c r="A1106" t="s">
        <v>1</v>
      </c>
      <c r="B1106" t="s">
        <v>3</v>
      </c>
      <c r="C1106">
        <v>1000</v>
      </c>
      <c r="D1106">
        <v>97000</v>
      </c>
      <c r="E1106">
        <v>9232.2782090000001</v>
      </c>
    </row>
    <row r="1107" spans="1:5" x14ac:dyDescent="0.25">
      <c r="A1107" t="s">
        <v>1</v>
      </c>
      <c r="B1107" t="s">
        <v>3</v>
      </c>
      <c r="C1107">
        <v>1000</v>
      </c>
      <c r="D1107">
        <v>98000</v>
      </c>
      <c r="E1107">
        <v>9170.0028849999999</v>
      </c>
    </row>
    <row r="1108" spans="1:5" x14ac:dyDescent="0.25">
      <c r="A1108" t="s">
        <v>1</v>
      </c>
      <c r="B1108" t="s">
        <v>3</v>
      </c>
      <c r="C1108">
        <v>1000</v>
      </c>
      <c r="D1108">
        <v>99000</v>
      </c>
      <c r="E1108">
        <v>9205.8067210000008</v>
      </c>
    </row>
    <row r="1109" spans="1:5" x14ac:dyDescent="0.25">
      <c r="A1109" t="s">
        <v>1</v>
      </c>
      <c r="B1109" t="s">
        <v>3</v>
      </c>
      <c r="C1109">
        <v>1000</v>
      </c>
      <c r="D1109">
        <v>100000</v>
      </c>
      <c r="E1109">
        <v>9473.2378719999997</v>
      </c>
    </row>
    <row r="1110" spans="1:5" x14ac:dyDescent="0.25">
      <c r="A1110" t="s">
        <v>1</v>
      </c>
      <c r="B1110" t="s">
        <v>3</v>
      </c>
      <c r="C1110">
        <v>1000</v>
      </c>
      <c r="D1110">
        <v>101000</v>
      </c>
      <c r="E1110">
        <v>9841.9627789999995</v>
      </c>
    </row>
    <row r="1111" spans="1:5" x14ac:dyDescent="0.25">
      <c r="A1111" t="s">
        <v>1</v>
      </c>
      <c r="B1111" t="s">
        <v>3</v>
      </c>
      <c r="C1111">
        <v>1000</v>
      </c>
      <c r="D1111">
        <v>102000</v>
      </c>
      <c r="E1111">
        <v>10558.327305999999</v>
      </c>
    </row>
    <row r="1112" spans="1:5" x14ac:dyDescent="0.25">
      <c r="A1112" t="s">
        <v>1</v>
      </c>
      <c r="B1112" t="s">
        <v>3</v>
      </c>
      <c r="C1112">
        <v>1000</v>
      </c>
      <c r="D1112">
        <v>103000</v>
      </c>
      <c r="E1112">
        <v>10285.04854</v>
      </c>
    </row>
    <row r="1113" spans="1:5" x14ac:dyDescent="0.25">
      <c r="A1113" t="s">
        <v>1</v>
      </c>
      <c r="B1113" t="s">
        <v>3</v>
      </c>
      <c r="C1113">
        <v>1000</v>
      </c>
      <c r="D1113">
        <v>104000</v>
      </c>
      <c r="E1113">
        <v>9702.7525530000003</v>
      </c>
    </row>
    <row r="1114" spans="1:5" x14ac:dyDescent="0.25">
      <c r="A1114" t="s">
        <v>1</v>
      </c>
      <c r="B1114" t="s">
        <v>3</v>
      </c>
      <c r="C1114">
        <v>1000</v>
      </c>
      <c r="D1114">
        <v>105000</v>
      </c>
      <c r="E1114">
        <v>10019.003035</v>
      </c>
    </row>
    <row r="1115" spans="1:5" x14ac:dyDescent="0.25">
      <c r="A1115" t="s">
        <v>1</v>
      </c>
      <c r="B1115" t="s">
        <v>3</v>
      </c>
      <c r="C1115">
        <v>1000</v>
      </c>
      <c r="D1115">
        <v>106000</v>
      </c>
      <c r="E1115">
        <v>9465.0856349999995</v>
      </c>
    </row>
    <row r="1116" spans="1:5" x14ac:dyDescent="0.25">
      <c r="A1116" t="s">
        <v>1</v>
      </c>
      <c r="B1116" t="s">
        <v>3</v>
      </c>
      <c r="C1116">
        <v>1000</v>
      </c>
      <c r="D1116">
        <v>107000</v>
      </c>
      <c r="E1116">
        <v>10676.73789</v>
      </c>
    </row>
    <row r="1117" spans="1:5" x14ac:dyDescent="0.25">
      <c r="A1117" t="s">
        <v>1</v>
      </c>
      <c r="B1117" t="s">
        <v>3</v>
      </c>
      <c r="C1117">
        <v>1000</v>
      </c>
      <c r="D1117">
        <v>108000</v>
      </c>
      <c r="E1117">
        <v>10479.141892</v>
      </c>
    </row>
    <row r="1118" spans="1:5" x14ac:dyDescent="0.25">
      <c r="A1118" t="s">
        <v>1</v>
      </c>
      <c r="B1118" t="s">
        <v>3</v>
      </c>
      <c r="C1118">
        <v>1000</v>
      </c>
      <c r="D1118">
        <v>109000</v>
      </c>
      <c r="E1118">
        <v>10249.974109000001</v>
      </c>
    </row>
    <row r="1119" spans="1:5" x14ac:dyDescent="0.25">
      <c r="A1119" t="s">
        <v>1</v>
      </c>
      <c r="B1119" t="s">
        <v>3</v>
      </c>
      <c r="C1119">
        <v>1000</v>
      </c>
      <c r="D1119">
        <v>110000</v>
      </c>
      <c r="E1119">
        <v>10521.457311</v>
      </c>
    </row>
    <row r="1120" spans="1:5" x14ac:dyDescent="0.25">
      <c r="A1120" t="s">
        <v>1</v>
      </c>
      <c r="B1120" t="s">
        <v>3</v>
      </c>
      <c r="C1120">
        <v>1000</v>
      </c>
      <c r="D1120">
        <v>111000</v>
      </c>
      <c r="E1120">
        <v>10766.160161</v>
      </c>
    </row>
    <row r="1121" spans="1:5" x14ac:dyDescent="0.25">
      <c r="A1121" t="s">
        <v>1</v>
      </c>
      <c r="B1121" t="s">
        <v>3</v>
      </c>
      <c r="C1121">
        <v>1000</v>
      </c>
      <c r="D1121">
        <v>112000</v>
      </c>
      <c r="E1121">
        <v>10282.341990000001</v>
      </c>
    </row>
    <row r="1122" spans="1:5" x14ac:dyDescent="0.25">
      <c r="A1122" t="s">
        <v>1</v>
      </c>
      <c r="B1122" t="s">
        <v>3</v>
      </c>
      <c r="C1122">
        <v>1000</v>
      </c>
      <c r="D1122">
        <v>113000</v>
      </c>
      <c r="E1122">
        <v>10541.604824</v>
      </c>
    </row>
    <row r="1123" spans="1:5" x14ac:dyDescent="0.25">
      <c r="A1123" t="s">
        <v>1</v>
      </c>
      <c r="B1123" t="s">
        <v>3</v>
      </c>
      <c r="C1123">
        <v>1000</v>
      </c>
      <c r="D1123">
        <v>114000</v>
      </c>
      <c r="E1123">
        <v>10335.197919</v>
      </c>
    </row>
    <row r="1124" spans="1:5" x14ac:dyDescent="0.25">
      <c r="A1124" t="s">
        <v>1</v>
      </c>
      <c r="B1124" t="s">
        <v>3</v>
      </c>
      <c r="C1124">
        <v>1000</v>
      </c>
      <c r="D1124">
        <v>115000</v>
      </c>
      <c r="E1124">
        <v>10809.061336999999</v>
      </c>
    </row>
    <row r="1125" spans="1:5" x14ac:dyDescent="0.25">
      <c r="A1125" t="s">
        <v>1</v>
      </c>
      <c r="B1125" t="s">
        <v>3</v>
      </c>
      <c r="C1125">
        <v>1000</v>
      </c>
      <c r="D1125">
        <v>116000</v>
      </c>
      <c r="E1125">
        <v>10557.121692999999</v>
      </c>
    </row>
    <row r="1126" spans="1:5" x14ac:dyDescent="0.25">
      <c r="A1126" t="s">
        <v>1</v>
      </c>
      <c r="B1126" t="s">
        <v>3</v>
      </c>
      <c r="C1126">
        <v>1000</v>
      </c>
      <c r="D1126">
        <v>117000</v>
      </c>
      <c r="E1126">
        <v>10572.810012</v>
      </c>
    </row>
    <row r="1127" spans="1:5" x14ac:dyDescent="0.25">
      <c r="A1127" t="s">
        <v>1</v>
      </c>
      <c r="B1127" t="s">
        <v>3</v>
      </c>
      <c r="C1127">
        <v>1000</v>
      </c>
      <c r="D1127">
        <v>118000</v>
      </c>
      <c r="E1127">
        <v>11031.552137000001</v>
      </c>
    </row>
    <row r="1128" spans="1:5" x14ac:dyDescent="0.25">
      <c r="A1128" t="s">
        <v>1</v>
      </c>
      <c r="B1128" t="s">
        <v>3</v>
      </c>
      <c r="C1128">
        <v>1000</v>
      </c>
      <c r="D1128">
        <v>119000</v>
      </c>
      <c r="E1128">
        <v>10840.070546000001</v>
      </c>
    </row>
    <row r="1129" spans="1:5" x14ac:dyDescent="0.25">
      <c r="A1129" t="s">
        <v>1</v>
      </c>
      <c r="B1129" t="s">
        <v>3</v>
      </c>
      <c r="C1129">
        <v>1000</v>
      </c>
      <c r="D1129">
        <v>120000</v>
      </c>
      <c r="E1129">
        <v>10677.81465</v>
      </c>
    </row>
    <row r="1130" spans="1:5" x14ac:dyDescent="0.25">
      <c r="A1130" t="s">
        <v>1</v>
      </c>
      <c r="B1130" t="s">
        <v>3</v>
      </c>
      <c r="C1130">
        <v>1000</v>
      </c>
      <c r="D1130">
        <v>121000</v>
      </c>
      <c r="E1130">
        <v>10477.424433</v>
      </c>
    </row>
    <row r="1131" spans="1:5" x14ac:dyDescent="0.25">
      <c r="A1131" t="s">
        <v>1</v>
      </c>
      <c r="B1131" t="s">
        <v>3</v>
      </c>
      <c r="C1131">
        <v>1000</v>
      </c>
      <c r="D1131">
        <v>122000</v>
      </c>
      <c r="E1131">
        <v>12025.726046</v>
      </c>
    </row>
    <row r="1132" spans="1:5" x14ac:dyDescent="0.25">
      <c r="A1132" t="s">
        <v>1</v>
      </c>
      <c r="B1132" t="s">
        <v>3</v>
      </c>
      <c r="C1132">
        <v>1000</v>
      </c>
      <c r="D1132">
        <v>123000</v>
      </c>
      <c r="E1132">
        <v>12037.355323</v>
      </c>
    </row>
    <row r="1133" spans="1:5" x14ac:dyDescent="0.25">
      <c r="A1133" t="s">
        <v>1</v>
      </c>
      <c r="B1133" t="s">
        <v>3</v>
      </c>
      <c r="C1133">
        <v>1000</v>
      </c>
      <c r="D1133">
        <v>124000</v>
      </c>
      <c r="E1133">
        <v>11282.132312</v>
      </c>
    </row>
    <row r="1134" spans="1:5" x14ac:dyDescent="0.25">
      <c r="A1134" t="s">
        <v>1</v>
      </c>
      <c r="B1134" t="s">
        <v>3</v>
      </c>
      <c r="C1134">
        <v>1000</v>
      </c>
      <c r="D1134">
        <v>125000</v>
      </c>
      <c r="E1134">
        <v>11803.997240999999</v>
      </c>
    </row>
    <row r="1135" spans="1:5" x14ac:dyDescent="0.25">
      <c r="A1135" t="s">
        <v>1</v>
      </c>
      <c r="B1135" t="s">
        <v>3</v>
      </c>
      <c r="C1135">
        <v>1000</v>
      </c>
      <c r="D1135">
        <v>126000</v>
      </c>
      <c r="E1135">
        <v>12671.597457</v>
      </c>
    </row>
    <row r="1136" spans="1:5" x14ac:dyDescent="0.25">
      <c r="A1136" t="s">
        <v>1</v>
      </c>
      <c r="B1136" t="s">
        <v>3</v>
      </c>
      <c r="C1136">
        <v>1000</v>
      </c>
      <c r="D1136">
        <v>127000</v>
      </c>
      <c r="E1136">
        <v>12039.909489</v>
      </c>
    </row>
    <row r="1137" spans="1:5" x14ac:dyDescent="0.25">
      <c r="A1137" t="s">
        <v>1</v>
      </c>
      <c r="B1137" t="s">
        <v>3</v>
      </c>
      <c r="C1137">
        <v>1000</v>
      </c>
      <c r="D1137">
        <v>128000</v>
      </c>
      <c r="E1137">
        <v>11424.571601</v>
      </c>
    </row>
    <row r="1138" spans="1:5" x14ac:dyDescent="0.25">
      <c r="A1138" t="s">
        <v>1</v>
      </c>
      <c r="B1138" t="s">
        <v>3</v>
      </c>
      <c r="C1138">
        <v>1000</v>
      </c>
      <c r="D1138">
        <v>129000</v>
      </c>
      <c r="E1138">
        <v>12551.306069</v>
      </c>
    </row>
    <row r="1139" spans="1:5" x14ac:dyDescent="0.25">
      <c r="A1139" t="s">
        <v>1</v>
      </c>
      <c r="B1139" t="s">
        <v>3</v>
      </c>
      <c r="C1139">
        <v>1000</v>
      </c>
      <c r="D1139">
        <v>130000</v>
      </c>
      <c r="E1139">
        <v>12379.142411000001</v>
      </c>
    </row>
    <row r="1140" spans="1:5" x14ac:dyDescent="0.25">
      <c r="A1140" t="s">
        <v>1</v>
      </c>
      <c r="B1140" t="s">
        <v>3</v>
      </c>
      <c r="C1140">
        <v>1000</v>
      </c>
      <c r="D1140">
        <v>131000</v>
      </c>
      <c r="E1140">
        <v>12442.324447000001</v>
      </c>
    </row>
    <row r="1141" spans="1:5" x14ac:dyDescent="0.25">
      <c r="A1141" t="s">
        <v>1</v>
      </c>
      <c r="B1141" t="s">
        <v>3</v>
      </c>
      <c r="C1141">
        <v>1000</v>
      </c>
      <c r="D1141">
        <v>132000</v>
      </c>
      <c r="E1141">
        <v>12600.674918000001</v>
      </c>
    </row>
    <row r="1142" spans="1:5" x14ac:dyDescent="0.25">
      <c r="A1142" t="s">
        <v>1</v>
      </c>
      <c r="B1142" t="s">
        <v>3</v>
      </c>
      <c r="C1142">
        <v>1000</v>
      </c>
      <c r="D1142">
        <v>133000</v>
      </c>
      <c r="E1142">
        <v>12396.700052</v>
      </c>
    </row>
    <row r="1143" spans="1:5" x14ac:dyDescent="0.25">
      <c r="A1143" t="s">
        <v>1</v>
      </c>
      <c r="B1143" t="s">
        <v>3</v>
      </c>
      <c r="C1143">
        <v>1000</v>
      </c>
      <c r="D1143">
        <v>134000</v>
      </c>
      <c r="E1143">
        <v>12921.53341</v>
      </c>
    </row>
    <row r="1144" spans="1:5" x14ac:dyDescent="0.25">
      <c r="A1144" t="s">
        <v>1</v>
      </c>
      <c r="B1144" t="s">
        <v>3</v>
      </c>
      <c r="C1144">
        <v>1000</v>
      </c>
      <c r="D1144">
        <v>135000</v>
      </c>
      <c r="E1144">
        <v>12809.22235</v>
      </c>
    </row>
    <row r="1145" spans="1:5" x14ac:dyDescent="0.25">
      <c r="A1145" t="s">
        <v>1</v>
      </c>
      <c r="B1145" t="s">
        <v>3</v>
      </c>
      <c r="C1145">
        <v>1000</v>
      </c>
      <c r="D1145">
        <v>136000</v>
      </c>
      <c r="E1145">
        <v>12838.183115</v>
      </c>
    </row>
    <row r="1146" spans="1:5" x14ac:dyDescent="0.25">
      <c r="A1146" t="s">
        <v>1</v>
      </c>
      <c r="B1146" t="s">
        <v>3</v>
      </c>
      <c r="C1146">
        <v>1000</v>
      </c>
      <c r="D1146">
        <v>137000</v>
      </c>
      <c r="E1146">
        <v>12956.935375999999</v>
      </c>
    </row>
    <row r="1147" spans="1:5" x14ac:dyDescent="0.25">
      <c r="A1147" t="s">
        <v>1</v>
      </c>
      <c r="B1147" t="s">
        <v>3</v>
      </c>
      <c r="C1147">
        <v>1000</v>
      </c>
      <c r="D1147">
        <v>138000</v>
      </c>
      <c r="E1147">
        <v>13560.910066</v>
      </c>
    </row>
    <row r="1148" spans="1:5" x14ac:dyDescent="0.25">
      <c r="A1148" t="s">
        <v>1</v>
      </c>
      <c r="B1148" t="s">
        <v>3</v>
      </c>
      <c r="C1148">
        <v>1000</v>
      </c>
      <c r="D1148">
        <v>139000</v>
      </c>
      <c r="E1148">
        <v>12832.297404999999</v>
      </c>
    </row>
    <row r="1149" spans="1:5" x14ac:dyDescent="0.25">
      <c r="A1149" t="s">
        <v>1</v>
      </c>
      <c r="B1149" t="s">
        <v>3</v>
      </c>
      <c r="C1149">
        <v>1000</v>
      </c>
      <c r="D1149">
        <v>140000</v>
      </c>
      <c r="E1149">
        <v>12645.728173</v>
      </c>
    </row>
    <row r="1150" spans="1:5" x14ac:dyDescent="0.25">
      <c r="A1150" t="s">
        <v>1</v>
      </c>
      <c r="B1150" t="s">
        <v>3</v>
      </c>
      <c r="C1150">
        <v>1000</v>
      </c>
      <c r="D1150">
        <v>141000</v>
      </c>
      <c r="E1150">
        <v>12956.33805</v>
      </c>
    </row>
    <row r="1151" spans="1:5" x14ac:dyDescent="0.25">
      <c r="A1151" t="s">
        <v>1</v>
      </c>
      <c r="B1151" t="s">
        <v>3</v>
      </c>
      <c r="C1151">
        <v>1000</v>
      </c>
      <c r="D1151">
        <v>142000</v>
      </c>
      <c r="E1151">
        <v>13747.209612000001</v>
      </c>
    </row>
    <row r="1152" spans="1:5" x14ac:dyDescent="0.25">
      <c r="A1152" t="s">
        <v>1</v>
      </c>
      <c r="B1152" t="s">
        <v>3</v>
      </c>
      <c r="C1152">
        <v>1000</v>
      </c>
      <c r="D1152">
        <v>143000</v>
      </c>
      <c r="E1152">
        <v>14551.598496000001</v>
      </c>
    </row>
    <row r="1153" spans="1:5" x14ac:dyDescent="0.25">
      <c r="A1153" t="s">
        <v>1</v>
      </c>
      <c r="B1153" t="s">
        <v>3</v>
      </c>
      <c r="C1153">
        <v>1000</v>
      </c>
      <c r="D1153">
        <v>144000</v>
      </c>
      <c r="E1153">
        <v>14019.458294</v>
      </c>
    </row>
    <row r="1154" spans="1:5" x14ac:dyDescent="0.25">
      <c r="A1154" t="s">
        <v>1</v>
      </c>
      <c r="B1154" t="s">
        <v>3</v>
      </c>
      <c r="C1154">
        <v>1000</v>
      </c>
      <c r="D1154">
        <v>145000</v>
      </c>
      <c r="E1154">
        <v>14792.895514</v>
      </c>
    </row>
    <row r="1155" spans="1:5" x14ac:dyDescent="0.25">
      <c r="A1155" t="s">
        <v>1</v>
      </c>
      <c r="B1155" t="s">
        <v>3</v>
      </c>
      <c r="C1155">
        <v>1000</v>
      </c>
      <c r="D1155">
        <v>146000</v>
      </c>
      <c r="E1155">
        <v>14776.440928</v>
      </c>
    </row>
    <row r="1156" spans="1:5" x14ac:dyDescent="0.25">
      <c r="A1156" t="s">
        <v>1</v>
      </c>
      <c r="B1156" t="s">
        <v>3</v>
      </c>
      <c r="C1156">
        <v>1000</v>
      </c>
      <c r="D1156">
        <v>147000</v>
      </c>
      <c r="E1156">
        <v>14726.295995</v>
      </c>
    </row>
    <row r="1157" spans="1:5" x14ac:dyDescent="0.25">
      <c r="A1157" t="s">
        <v>1</v>
      </c>
      <c r="B1157" t="s">
        <v>3</v>
      </c>
      <c r="C1157">
        <v>1000</v>
      </c>
      <c r="D1157">
        <v>148000</v>
      </c>
      <c r="E1157">
        <v>13918.809133999999</v>
      </c>
    </row>
    <row r="1158" spans="1:5" x14ac:dyDescent="0.25">
      <c r="A1158" t="s">
        <v>1</v>
      </c>
      <c r="B1158" t="s">
        <v>3</v>
      </c>
      <c r="C1158">
        <v>1000</v>
      </c>
      <c r="D1158">
        <v>149000</v>
      </c>
      <c r="E1158">
        <v>13512.835283</v>
      </c>
    </row>
    <row r="1159" spans="1:5" x14ac:dyDescent="0.25">
      <c r="A1159" t="s">
        <v>1</v>
      </c>
      <c r="B1159" t="s">
        <v>3</v>
      </c>
      <c r="C1159">
        <v>1000</v>
      </c>
      <c r="D1159">
        <v>150000</v>
      </c>
      <c r="E1159">
        <v>14462.653864</v>
      </c>
    </row>
    <row r="1160" spans="1:5" x14ac:dyDescent="0.25">
      <c r="A1160" t="s">
        <v>1</v>
      </c>
      <c r="B1160" t="s">
        <v>3</v>
      </c>
      <c r="C1160">
        <v>1000</v>
      </c>
      <c r="D1160">
        <v>151000</v>
      </c>
      <c r="E1160">
        <v>15003.238872</v>
      </c>
    </row>
    <row r="1161" spans="1:5" x14ac:dyDescent="0.25">
      <c r="A1161" t="s">
        <v>1</v>
      </c>
      <c r="B1161" t="s">
        <v>3</v>
      </c>
      <c r="C1161">
        <v>1000</v>
      </c>
      <c r="D1161">
        <v>152000</v>
      </c>
      <c r="E1161">
        <v>14769.991047</v>
      </c>
    </row>
    <row r="1162" spans="1:5" x14ac:dyDescent="0.25">
      <c r="A1162" t="s">
        <v>1</v>
      </c>
      <c r="B1162" t="s">
        <v>3</v>
      </c>
      <c r="C1162">
        <v>1000</v>
      </c>
      <c r="D1162">
        <v>153000</v>
      </c>
      <c r="E1162">
        <v>14275.281987</v>
      </c>
    </row>
    <row r="1163" spans="1:5" x14ac:dyDescent="0.25">
      <c r="A1163" t="s">
        <v>1</v>
      </c>
      <c r="B1163" t="s">
        <v>3</v>
      </c>
      <c r="C1163">
        <v>1000</v>
      </c>
      <c r="D1163">
        <v>154000</v>
      </c>
      <c r="E1163">
        <v>14844.728114</v>
      </c>
    </row>
    <row r="1164" spans="1:5" x14ac:dyDescent="0.25">
      <c r="A1164" t="s">
        <v>1</v>
      </c>
      <c r="B1164" t="s">
        <v>3</v>
      </c>
      <c r="C1164">
        <v>1000</v>
      </c>
      <c r="D1164">
        <v>155000</v>
      </c>
      <c r="E1164">
        <v>15614.410771000001</v>
      </c>
    </row>
    <row r="1165" spans="1:5" x14ac:dyDescent="0.25">
      <c r="A1165" t="s">
        <v>1</v>
      </c>
      <c r="B1165" t="s">
        <v>3</v>
      </c>
      <c r="C1165">
        <v>1000</v>
      </c>
      <c r="D1165">
        <v>156000</v>
      </c>
      <c r="E1165">
        <v>14581.237580999999</v>
      </c>
    </row>
    <row r="1166" spans="1:5" x14ac:dyDescent="0.25">
      <c r="A1166" t="s">
        <v>1</v>
      </c>
      <c r="B1166" t="s">
        <v>3</v>
      </c>
      <c r="C1166">
        <v>1000</v>
      </c>
      <c r="D1166">
        <v>157000</v>
      </c>
      <c r="E1166">
        <v>14693.299938</v>
      </c>
    </row>
    <row r="1167" spans="1:5" x14ac:dyDescent="0.25">
      <c r="A1167" t="s">
        <v>1</v>
      </c>
      <c r="B1167" t="s">
        <v>3</v>
      </c>
      <c r="C1167">
        <v>1000</v>
      </c>
      <c r="D1167">
        <v>158000</v>
      </c>
      <c r="E1167">
        <v>15000.018115999999</v>
      </c>
    </row>
    <row r="1168" spans="1:5" x14ac:dyDescent="0.25">
      <c r="A1168" t="s">
        <v>1</v>
      </c>
      <c r="B1168" t="s">
        <v>3</v>
      </c>
      <c r="C1168">
        <v>1000</v>
      </c>
      <c r="D1168">
        <v>159000</v>
      </c>
      <c r="E1168">
        <v>14836.104588</v>
      </c>
    </row>
    <row r="1169" spans="1:5" x14ac:dyDescent="0.25">
      <c r="A1169" t="s">
        <v>1</v>
      </c>
      <c r="B1169" t="s">
        <v>3</v>
      </c>
      <c r="C1169">
        <v>1000</v>
      </c>
      <c r="D1169">
        <v>160000</v>
      </c>
      <c r="E1169">
        <v>15420.437265</v>
      </c>
    </row>
    <row r="1170" spans="1:5" x14ac:dyDescent="0.25">
      <c r="A1170" t="s">
        <v>1</v>
      </c>
      <c r="B1170" t="s">
        <v>3</v>
      </c>
      <c r="C1170">
        <v>1000</v>
      </c>
      <c r="D1170">
        <v>161000</v>
      </c>
      <c r="E1170">
        <v>15822.208285999999</v>
      </c>
    </row>
    <row r="1171" spans="1:5" x14ac:dyDescent="0.25">
      <c r="A1171" t="s">
        <v>1</v>
      </c>
      <c r="B1171" t="s">
        <v>3</v>
      </c>
      <c r="C1171">
        <v>1000</v>
      </c>
      <c r="D1171">
        <v>162000</v>
      </c>
      <c r="E1171">
        <v>16703.069041999999</v>
      </c>
    </row>
    <row r="1172" spans="1:5" x14ac:dyDescent="0.25">
      <c r="A1172" t="s">
        <v>1</v>
      </c>
      <c r="B1172" t="s">
        <v>3</v>
      </c>
      <c r="C1172">
        <v>1000</v>
      </c>
      <c r="D1172">
        <v>163000</v>
      </c>
      <c r="E1172">
        <v>16363.481218999999</v>
      </c>
    </row>
    <row r="1173" spans="1:5" x14ac:dyDescent="0.25">
      <c r="A1173" t="s">
        <v>1</v>
      </c>
      <c r="B1173" t="s">
        <v>3</v>
      </c>
      <c r="C1173">
        <v>1000</v>
      </c>
      <c r="D1173">
        <v>164000</v>
      </c>
      <c r="E1173">
        <v>15863.595493000001</v>
      </c>
    </row>
    <row r="1174" spans="1:5" x14ac:dyDescent="0.25">
      <c r="A1174" t="s">
        <v>1</v>
      </c>
      <c r="B1174" t="s">
        <v>3</v>
      </c>
      <c r="C1174">
        <v>1000</v>
      </c>
      <c r="D1174">
        <v>165000</v>
      </c>
      <c r="E1174">
        <v>16312.386473</v>
      </c>
    </row>
    <row r="1175" spans="1:5" x14ac:dyDescent="0.25">
      <c r="A1175" t="s">
        <v>1</v>
      </c>
      <c r="B1175" t="s">
        <v>3</v>
      </c>
      <c r="C1175">
        <v>1000</v>
      </c>
      <c r="D1175">
        <v>166000</v>
      </c>
      <c r="E1175">
        <v>16168.086584000001</v>
      </c>
    </row>
    <row r="1176" spans="1:5" x14ac:dyDescent="0.25">
      <c r="A1176" t="s">
        <v>1</v>
      </c>
      <c r="B1176" t="s">
        <v>3</v>
      </c>
      <c r="C1176">
        <v>1000</v>
      </c>
      <c r="D1176">
        <v>167000</v>
      </c>
      <c r="E1176">
        <v>15935.534851</v>
      </c>
    </row>
    <row r="1177" spans="1:5" x14ac:dyDescent="0.25">
      <c r="A1177" t="s">
        <v>1</v>
      </c>
      <c r="B1177" t="s">
        <v>3</v>
      </c>
      <c r="C1177">
        <v>1000</v>
      </c>
      <c r="D1177">
        <v>168000</v>
      </c>
      <c r="E1177">
        <v>16569.433722999998</v>
      </c>
    </row>
    <row r="1178" spans="1:5" x14ac:dyDescent="0.25">
      <c r="A1178" t="s">
        <v>1</v>
      </c>
      <c r="B1178" t="s">
        <v>3</v>
      </c>
      <c r="C1178">
        <v>1000</v>
      </c>
      <c r="D1178">
        <v>169000</v>
      </c>
      <c r="E1178">
        <v>16514.333298000001</v>
      </c>
    </row>
    <row r="1179" spans="1:5" x14ac:dyDescent="0.25">
      <c r="A1179" t="s">
        <v>1</v>
      </c>
      <c r="B1179" t="s">
        <v>3</v>
      </c>
      <c r="C1179">
        <v>1000</v>
      </c>
      <c r="D1179">
        <v>170000</v>
      </c>
      <c r="E1179">
        <v>16168.639526000001</v>
      </c>
    </row>
    <row r="1180" spans="1:5" x14ac:dyDescent="0.25">
      <c r="A1180" t="s">
        <v>1</v>
      </c>
      <c r="B1180" t="s">
        <v>3</v>
      </c>
      <c r="C1180">
        <v>1000</v>
      </c>
      <c r="D1180">
        <v>171000</v>
      </c>
      <c r="E1180">
        <v>16147.640702999999</v>
      </c>
    </row>
    <row r="1181" spans="1:5" x14ac:dyDescent="0.25">
      <c r="A1181" t="s">
        <v>1</v>
      </c>
      <c r="B1181" t="s">
        <v>3</v>
      </c>
      <c r="C1181">
        <v>1000</v>
      </c>
      <c r="D1181">
        <v>172000</v>
      </c>
      <c r="E1181">
        <v>16808.515388</v>
      </c>
    </row>
    <row r="1182" spans="1:5" x14ac:dyDescent="0.25">
      <c r="A1182" t="s">
        <v>1</v>
      </c>
      <c r="B1182" t="s">
        <v>3</v>
      </c>
      <c r="C1182">
        <v>1000</v>
      </c>
      <c r="D1182">
        <v>173000</v>
      </c>
      <c r="E1182">
        <v>16575.160038999999</v>
      </c>
    </row>
    <row r="1183" spans="1:5" x14ac:dyDescent="0.25">
      <c r="A1183" t="s">
        <v>1</v>
      </c>
      <c r="B1183" t="s">
        <v>3</v>
      </c>
      <c r="C1183">
        <v>1000</v>
      </c>
      <c r="D1183">
        <v>174000</v>
      </c>
      <c r="E1183">
        <v>16394.086128999999</v>
      </c>
    </row>
    <row r="1184" spans="1:5" x14ac:dyDescent="0.25">
      <c r="A1184" t="s">
        <v>1</v>
      </c>
      <c r="B1184" t="s">
        <v>3</v>
      </c>
      <c r="C1184">
        <v>1000</v>
      </c>
      <c r="D1184">
        <v>175000</v>
      </c>
      <c r="E1184">
        <v>17006.291086000001</v>
      </c>
    </row>
    <row r="1185" spans="1:5" x14ac:dyDescent="0.25">
      <c r="A1185" t="s">
        <v>1</v>
      </c>
      <c r="B1185" t="s">
        <v>3</v>
      </c>
      <c r="C1185">
        <v>1000</v>
      </c>
      <c r="D1185">
        <v>176000</v>
      </c>
      <c r="E1185">
        <v>17125.958967999999</v>
      </c>
    </row>
    <row r="1186" spans="1:5" x14ac:dyDescent="0.25">
      <c r="A1186" t="s">
        <v>1</v>
      </c>
      <c r="B1186" t="s">
        <v>3</v>
      </c>
      <c r="C1186">
        <v>1000</v>
      </c>
      <c r="D1186">
        <v>177000</v>
      </c>
      <c r="E1186">
        <v>17108.586102000001</v>
      </c>
    </row>
    <row r="1187" spans="1:5" x14ac:dyDescent="0.25">
      <c r="A1187" t="s">
        <v>1</v>
      </c>
      <c r="B1187" t="s">
        <v>3</v>
      </c>
      <c r="C1187">
        <v>1000</v>
      </c>
      <c r="D1187">
        <v>178000</v>
      </c>
      <c r="E1187">
        <v>16676.987798999999</v>
      </c>
    </row>
    <row r="1188" spans="1:5" x14ac:dyDescent="0.25">
      <c r="A1188" t="s">
        <v>1</v>
      </c>
      <c r="B1188" t="s">
        <v>3</v>
      </c>
      <c r="C1188">
        <v>1000</v>
      </c>
      <c r="D1188">
        <v>179000</v>
      </c>
      <c r="E1188">
        <v>16648.333123</v>
      </c>
    </row>
    <row r="1189" spans="1:5" x14ac:dyDescent="0.25">
      <c r="A1189" t="s">
        <v>1</v>
      </c>
      <c r="B1189" t="s">
        <v>3</v>
      </c>
      <c r="C1189">
        <v>1000</v>
      </c>
      <c r="D1189">
        <v>180000</v>
      </c>
      <c r="E1189">
        <v>17401.222168</v>
      </c>
    </row>
    <row r="1190" spans="1:5" x14ac:dyDescent="0.25">
      <c r="A1190" t="s">
        <v>1</v>
      </c>
      <c r="B1190" t="s">
        <v>3</v>
      </c>
      <c r="C1190">
        <v>1000</v>
      </c>
      <c r="D1190">
        <v>181000</v>
      </c>
      <c r="E1190">
        <v>16532.582592999999</v>
      </c>
    </row>
    <row r="1191" spans="1:5" x14ac:dyDescent="0.25">
      <c r="A1191" t="s">
        <v>1</v>
      </c>
      <c r="B1191" t="s">
        <v>3</v>
      </c>
      <c r="C1191">
        <v>1000</v>
      </c>
      <c r="D1191">
        <v>182000</v>
      </c>
      <c r="E1191">
        <v>17393.297622999999</v>
      </c>
    </row>
    <row r="1192" spans="1:5" x14ac:dyDescent="0.25">
      <c r="A1192" t="s">
        <v>1</v>
      </c>
      <c r="B1192" t="s">
        <v>3</v>
      </c>
      <c r="C1192">
        <v>1000</v>
      </c>
      <c r="D1192">
        <v>183000</v>
      </c>
      <c r="E1192">
        <v>17688.59823</v>
      </c>
    </row>
    <row r="1193" spans="1:5" x14ac:dyDescent="0.25">
      <c r="A1193" t="s">
        <v>1</v>
      </c>
      <c r="B1193" t="s">
        <v>3</v>
      </c>
      <c r="C1193">
        <v>1000</v>
      </c>
      <c r="D1193">
        <v>184000</v>
      </c>
      <c r="E1193">
        <v>18082.068298999999</v>
      </c>
    </row>
    <row r="1194" spans="1:5" x14ac:dyDescent="0.25">
      <c r="A1194" t="s">
        <v>1</v>
      </c>
      <c r="B1194" t="s">
        <v>3</v>
      </c>
      <c r="C1194">
        <v>1000</v>
      </c>
      <c r="D1194">
        <v>185000</v>
      </c>
      <c r="E1194">
        <v>18134.449015999999</v>
      </c>
    </row>
    <row r="1195" spans="1:5" x14ac:dyDescent="0.25">
      <c r="A1195" t="s">
        <v>1</v>
      </c>
      <c r="B1195" t="s">
        <v>3</v>
      </c>
      <c r="C1195">
        <v>1000</v>
      </c>
      <c r="D1195">
        <v>186000</v>
      </c>
      <c r="E1195">
        <v>18234.459984000001</v>
      </c>
    </row>
    <row r="1196" spans="1:5" x14ac:dyDescent="0.25">
      <c r="A1196" t="s">
        <v>1</v>
      </c>
      <c r="B1196" t="s">
        <v>3</v>
      </c>
      <c r="C1196">
        <v>1000</v>
      </c>
      <c r="D1196">
        <v>187000</v>
      </c>
      <c r="E1196">
        <v>18535.57763</v>
      </c>
    </row>
    <row r="1197" spans="1:5" x14ac:dyDescent="0.25">
      <c r="A1197" t="s">
        <v>1</v>
      </c>
      <c r="B1197" t="s">
        <v>3</v>
      </c>
      <c r="C1197">
        <v>1000</v>
      </c>
      <c r="D1197">
        <v>188000</v>
      </c>
      <c r="E1197">
        <v>18160.633645000002</v>
      </c>
    </row>
    <row r="1198" spans="1:5" x14ac:dyDescent="0.25">
      <c r="A1198" t="s">
        <v>1</v>
      </c>
      <c r="B1198" t="s">
        <v>3</v>
      </c>
      <c r="C1198">
        <v>1000</v>
      </c>
      <c r="D1198">
        <v>189000</v>
      </c>
      <c r="E1198">
        <v>18178.387632999998</v>
      </c>
    </row>
    <row r="1199" spans="1:5" x14ac:dyDescent="0.25">
      <c r="A1199" t="s">
        <v>1</v>
      </c>
      <c r="B1199" t="s">
        <v>3</v>
      </c>
      <c r="C1199">
        <v>1000</v>
      </c>
      <c r="D1199">
        <v>190000</v>
      </c>
      <c r="E1199">
        <v>17866.198987</v>
      </c>
    </row>
    <row r="1200" spans="1:5" x14ac:dyDescent="0.25">
      <c r="A1200" t="s">
        <v>1</v>
      </c>
      <c r="B1200" t="s">
        <v>3</v>
      </c>
      <c r="C1200">
        <v>1000</v>
      </c>
      <c r="D1200">
        <v>191000</v>
      </c>
      <c r="E1200">
        <v>18534.549629000001</v>
      </c>
    </row>
    <row r="1201" spans="1:5" x14ac:dyDescent="0.25">
      <c r="A1201" t="s">
        <v>1</v>
      </c>
      <c r="B1201" t="s">
        <v>3</v>
      </c>
      <c r="C1201">
        <v>1000</v>
      </c>
      <c r="D1201">
        <v>192000</v>
      </c>
      <c r="E1201">
        <v>18364.036894000001</v>
      </c>
    </row>
    <row r="1202" spans="1:5" x14ac:dyDescent="0.25">
      <c r="A1202" t="s">
        <v>1</v>
      </c>
      <c r="B1202" t="s">
        <v>3</v>
      </c>
      <c r="C1202">
        <v>1000</v>
      </c>
      <c r="D1202">
        <v>193000</v>
      </c>
      <c r="E1202">
        <v>19096.368248999999</v>
      </c>
    </row>
    <row r="1203" spans="1:5" x14ac:dyDescent="0.25">
      <c r="A1203" t="s">
        <v>1</v>
      </c>
      <c r="B1203" t="s">
        <v>3</v>
      </c>
      <c r="C1203">
        <v>1000</v>
      </c>
      <c r="D1203">
        <v>194000</v>
      </c>
      <c r="E1203">
        <v>18275.255787999999</v>
      </c>
    </row>
    <row r="1204" spans="1:5" x14ac:dyDescent="0.25">
      <c r="A1204" t="s">
        <v>1</v>
      </c>
      <c r="B1204" t="s">
        <v>3</v>
      </c>
      <c r="C1204">
        <v>1000</v>
      </c>
      <c r="D1204">
        <v>195000</v>
      </c>
      <c r="E1204">
        <v>19147.852114000001</v>
      </c>
    </row>
    <row r="1205" spans="1:5" x14ac:dyDescent="0.25">
      <c r="A1205" t="s">
        <v>1</v>
      </c>
      <c r="B1205" t="s">
        <v>3</v>
      </c>
      <c r="C1205">
        <v>1000</v>
      </c>
      <c r="D1205">
        <v>196000</v>
      </c>
      <c r="E1205">
        <v>19889.980255999999</v>
      </c>
    </row>
    <row r="1206" spans="1:5" x14ac:dyDescent="0.25">
      <c r="A1206" t="s">
        <v>1</v>
      </c>
      <c r="B1206" t="s">
        <v>3</v>
      </c>
      <c r="C1206">
        <v>1000</v>
      </c>
      <c r="D1206">
        <v>197000</v>
      </c>
      <c r="E1206">
        <v>19014.018697</v>
      </c>
    </row>
    <row r="1207" spans="1:5" x14ac:dyDescent="0.25">
      <c r="A1207" t="s">
        <v>1</v>
      </c>
      <c r="B1207" t="s">
        <v>3</v>
      </c>
      <c r="C1207">
        <v>1000</v>
      </c>
      <c r="D1207">
        <v>198000</v>
      </c>
      <c r="E1207">
        <v>19145.020530000002</v>
      </c>
    </row>
    <row r="1208" spans="1:5" x14ac:dyDescent="0.25">
      <c r="A1208" t="s">
        <v>1</v>
      </c>
      <c r="B1208" t="s">
        <v>3</v>
      </c>
      <c r="C1208">
        <v>1000</v>
      </c>
      <c r="D1208">
        <v>199000</v>
      </c>
      <c r="E1208">
        <v>18756.226653999998</v>
      </c>
    </row>
    <row r="1209" spans="1:5" x14ac:dyDescent="0.25">
      <c r="A1209" t="s">
        <v>1</v>
      </c>
      <c r="B1209" t="s">
        <v>3</v>
      </c>
      <c r="C1209">
        <v>1000</v>
      </c>
      <c r="D1209">
        <v>200000</v>
      </c>
      <c r="E1209">
        <v>19010.413361999999</v>
      </c>
    </row>
    <row r="1210" spans="1:5" x14ac:dyDescent="0.25">
      <c r="A1210" t="s">
        <v>1</v>
      </c>
      <c r="B1210" t="s">
        <v>3</v>
      </c>
      <c r="C1210">
        <v>1000</v>
      </c>
      <c r="D1210">
        <v>201000</v>
      </c>
      <c r="E1210">
        <v>19440.356096</v>
      </c>
    </row>
    <row r="1211" spans="1:5" x14ac:dyDescent="0.25">
      <c r="A1211" t="s">
        <v>1</v>
      </c>
      <c r="B1211" t="s">
        <v>3</v>
      </c>
      <c r="C1211">
        <v>1000</v>
      </c>
      <c r="D1211">
        <v>202000</v>
      </c>
      <c r="E1211">
        <v>19595.486411000002</v>
      </c>
    </row>
    <row r="1212" spans="1:5" x14ac:dyDescent="0.25">
      <c r="A1212" t="s">
        <v>1</v>
      </c>
      <c r="B1212" t="s">
        <v>3</v>
      </c>
      <c r="C1212">
        <v>1000</v>
      </c>
      <c r="D1212">
        <v>203000</v>
      </c>
      <c r="E1212">
        <v>19591.759730000002</v>
      </c>
    </row>
    <row r="1213" spans="1:5" x14ac:dyDescent="0.25">
      <c r="A1213" t="s">
        <v>1</v>
      </c>
      <c r="B1213" t="s">
        <v>3</v>
      </c>
      <c r="C1213">
        <v>1000</v>
      </c>
      <c r="D1213">
        <v>204000</v>
      </c>
      <c r="E1213">
        <v>19963.302947</v>
      </c>
    </row>
    <row r="1214" spans="1:5" x14ac:dyDescent="0.25">
      <c r="A1214" t="s">
        <v>1</v>
      </c>
      <c r="B1214" t="s">
        <v>3</v>
      </c>
      <c r="C1214">
        <v>1000</v>
      </c>
      <c r="D1214">
        <v>205000</v>
      </c>
      <c r="E1214">
        <v>19887.878990000001</v>
      </c>
    </row>
    <row r="1215" spans="1:5" x14ac:dyDescent="0.25">
      <c r="A1215" t="s">
        <v>1</v>
      </c>
      <c r="B1215" t="s">
        <v>3</v>
      </c>
      <c r="C1215">
        <v>1000</v>
      </c>
      <c r="D1215">
        <v>206000</v>
      </c>
      <c r="E1215">
        <v>20569.727444</v>
      </c>
    </row>
    <row r="1216" spans="1:5" x14ac:dyDescent="0.25">
      <c r="A1216" t="s">
        <v>1</v>
      </c>
      <c r="B1216" t="s">
        <v>3</v>
      </c>
      <c r="C1216">
        <v>1000</v>
      </c>
      <c r="D1216">
        <v>207000</v>
      </c>
      <c r="E1216">
        <v>20756.089656</v>
      </c>
    </row>
    <row r="1217" spans="1:5" x14ac:dyDescent="0.25">
      <c r="A1217" t="s">
        <v>1</v>
      </c>
      <c r="B1217" t="s">
        <v>3</v>
      </c>
      <c r="C1217">
        <v>1000</v>
      </c>
      <c r="D1217">
        <v>208000</v>
      </c>
      <c r="E1217">
        <v>20164.227003</v>
      </c>
    </row>
    <row r="1218" spans="1:5" x14ac:dyDescent="0.25">
      <c r="A1218" t="s">
        <v>1</v>
      </c>
      <c r="B1218" t="s">
        <v>3</v>
      </c>
      <c r="C1218">
        <v>1000</v>
      </c>
      <c r="D1218">
        <v>209000</v>
      </c>
      <c r="E1218">
        <v>20801.961739999999</v>
      </c>
    </row>
    <row r="1219" spans="1:5" x14ac:dyDescent="0.25">
      <c r="A1219" t="s">
        <v>1</v>
      </c>
      <c r="B1219" t="s">
        <v>3</v>
      </c>
      <c r="C1219">
        <v>1000</v>
      </c>
      <c r="D1219">
        <v>210000</v>
      </c>
      <c r="E1219">
        <v>20407.445754</v>
      </c>
    </row>
    <row r="1220" spans="1:5" x14ac:dyDescent="0.25">
      <c r="A1220" t="s">
        <v>1</v>
      </c>
      <c r="B1220" t="s">
        <v>3</v>
      </c>
      <c r="C1220">
        <v>1000</v>
      </c>
      <c r="D1220">
        <v>211000</v>
      </c>
      <c r="E1220">
        <v>20296.745752999999</v>
      </c>
    </row>
    <row r="1221" spans="1:5" x14ac:dyDescent="0.25">
      <c r="A1221" t="s">
        <v>1</v>
      </c>
      <c r="B1221" t="s">
        <v>3</v>
      </c>
      <c r="C1221">
        <v>1000</v>
      </c>
      <c r="D1221">
        <v>212000</v>
      </c>
      <c r="E1221">
        <v>20735.959444</v>
      </c>
    </row>
    <row r="1222" spans="1:5" x14ac:dyDescent="0.25">
      <c r="A1222" t="s">
        <v>1</v>
      </c>
      <c r="B1222" t="s">
        <v>3</v>
      </c>
      <c r="C1222">
        <v>1000</v>
      </c>
      <c r="D1222">
        <v>213000</v>
      </c>
      <c r="E1222">
        <v>21219.549179000001</v>
      </c>
    </row>
    <row r="1223" spans="1:5" x14ac:dyDescent="0.25">
      <c r="A1223" t="s">
        <v>1</v>
      </c>
      <c r="B1223" t="s">
        <v>3</v>
      </c>
      <c r="C1223">
        <v>1000</v>
      </c>
      <c r="D1223">
        <v>214000</v>
      </c>
      <c r="E1223">
        <v>20195.614919</v>
      </c>
    </row>
    <row r="1224" spans="1:5" x14ac:dyDescent="0.25">
      <c r="A1224" t="s">
        <v>1</v>
      </c>
      <c r="B1224" t="s">
        <v>3</v>
      </c>
      <c r="C1224">
        <v>1000</v>
      </c>
      <c r="D1224">
        <v>215000</v>
      </c>
      <c r="E1224">
        <v>20749.886369</v>
      </c>
    </row>
    <row r="1225" spans="1:5" x14ac:dyDescent="0.25">
      <c r="A1225" t="s">
        <v>1</v>
      </c>
      <c r="B1225" t="s">
        <v>3</v>
      </c>
      <c r="C1225">
        <v>1000</v>
      </c>
      <c r="D1225">
        <v>216000</v>
      </c>
      <c r="E1225">
        <v>21100.3197</v>
      </c>
    </row>
    <row r="1226" spans="1:5" x14ac:dyDescent="0.25">
      <c r="A1226" t="s">
        <v>1</v>
      </c>
      <c r="B1226" t="s">
        <v>3</v>
      </c>
      <c r="C1226">
        <v>1000</v>
      </c>
      <c r="D1226">
        <v>217000</v>
      </c>
      <c r="E1226">
        <v>21104.869867000001</v>
      </c>
    </row>
    <row r="1227" spans="1:5" x14ac:dyDescent="0.25">
      <c r="A1227" t="s">
        <v>1</v>
      </c>
      <c r="B1227" t="s">
        <v>3</v>
      </c>
      <c r="C1227">
        <v>1000</v>
      </c>
      <c r="D1227">
        <v>218000</v>
      </c>
      <c r="E1227">
        <v>21455.555797000001</v>
      </c>
    </row>
    <row r="1228" spans="1:5" x14ac:dyDescent="0.25">
      <c r="A1228" t="s">
        <v>1</v>
      </c>
      <c r="B1228" t="s">
        <v>3</v>
      </c>
      <c r="C1228">
        <v>1000</v>
      </c>
      <c r="D1228">
        <v>219000</v>
      </c>
      <c r="E1228">
        <v>21137.213693000002</v>
      </c>
    </row>
    <row r="1229" spans="1:5" x14ac:dyDescent="0.25">
      <c r="A1229" t="s">
        <v>1</v>
      </c>
      <c r="B1229" t="s">
        <v>3</v>
      </c>
      <c r="C1229">
        <v>1000</v>
      </c>
      <c r="D1229">
        <v>220000</v>
      </c>
      <c r="E1229">
        <v>21265.812668999999</v>
      </c>
    </row>
    <row r="1230" spans="1:5" x14ac:dyDescent="0.25">
      <c r="A1230" t="s">
        <v>1</v>
      </c>
      <c r="B1230" t="s">
        <v>3</v>
      </c>
      <c r="C1230">
        <v>1000</v>
      </c>
      <c r="D1230">
        <v>221000</v>
      </c>
      <c r="E1230">
        <v>22133.314402</v>
      </c>
    </row>
    <row r="1231" spans="1:5" x14ac:dyDescent="0.25">
      <c r="A1231" t="s">
        <v>1</v>
      </c>
      <c r="B1231" t="s">
        <v>3</v>
      </c>
      <c r="C1231">
        <v>1000</v>
      </c>
      <c r="D1231">
        <v>222000</v>
      </c>
      <c r="E1231">
        <v>21585.782638000001</v>
      </c>
    </row>
    <row r="1232" spans="1:5" x14ac:dyDescent="0.25">
      <c r="A1232" t="s">
        <v>1</v>
      </c>
      <c r="B1232" t="s">
        <v>3</v>
      </c>
      <c r="C1232">
        <v>1000</v>
      </c>
      <c r="D1232">
        <v>223000</v>
      </c>
      <c r="E1232">
        <v>22058.578249999999</v>
      </c>
    </row>
    <row r="1233" spans="1:5" x14ac:dyDescent="0.25">
      <c r="A1233" t="s">
        <v>1</v>
      </c>
      <c r="B1233" t="s">
        <v>3</v>
      </c>
      <c r="C1233">
        <v>1000</v>
      </c>
      <c r="D1233">
        <v>224000</v>
      </c>
      <c r="E1233">
        <v>22319.367588000001</v>
      </c>
    </row>
    <row r="1234" spans="1:5" x14ac:dyDescent="0.25">
      <c r="A1234" t="s">
        <v>1</v>
      </c>
      <c r="B1234" t="s">
        <v>3</v>
      </c>
      <c r="C1234">
        <v>1000</v>
      </c>
      <c r="D1234">
        <v>225000</v>
      </c>
      <c r="E1234">
        <v>21507.363647999999</v>
      </c>
    </row>
    <row r="1235" spans="1:5" x14ac:dyDescent="0.25">
      <c r="A1235" t="s">
        <v>1</v>
      </c>
      <c r="B1235" t="s">
        <v>3</v>
      </c>
      <c r="C1235">
        <v>1000</v>
      </c>
      <c r="D1235">
        <v>226000</v>
      </c>
      <c r="E1235">
        <v>22579.364196999999</v>
      </c>
    </row>
    <row r="1236" spans="1:5" x14ac:dyDescent="0.25">
      <c r="A1236" t="s">
        <v>1</v>
      </c>
      <c r="B1236" t="s">
        <v>3</v>
      </c>
      <c r="C1236">
        <v>1000</v>
      </c>
      <c r="D1236">
        <v>227000</v>
      </c>
      <c r="E1236">
        <v>22162.569077</v>
      </c>
    </row>
    <row r="1237" spans="1:5" x14ac:dyDescent="0.25">
      <c r="A1237" t="s">
        <v>1</v>
      </c>
      <c r="B1237" t="s">
        <v>3</v>
      </c>
      <c r="C1237">
        <v>1000</v>
      </c>
      <c r="D1237">
        <v>228000</v>
      </c>
      <c r="E1237">
        <v>22412.503538000001</v>
      </c>
    </row>
    <row r="1238" spans="1:5" x14ac:dyDescent="0.25">
      <c r="A1238" t="s">
        <v>1</v>
      </c>
      <c r="B1238" t="s">
        <v>3</v>
      </c>
      <c r="C1238">
        <v>1000</v>
      </c>
      <c r="D1238">
        <v>229000</v>
      </c>
      <c r="E1238">
        <v>22266.7363</v>
      </c>
    </row>
    <row r="1239" spans="1:5" x14ac:dyDescent="0.25">
      <c r="A1239" t="s">
        <v>1</v>
      </c>
      <c r="B1239" t="s">
        <v>3</v>
      </c>
      <c r="C1239">
        <v>1000</v>
      </c>
      <c r="D1239">
        <v>230000</v>
      </c>
      <c r="E1239">
        <v>22402.105455000001</v>
      </c>
    </row>
    <row r="1240" spans="1:5" x14ac:dyDescent="0.25">
      <c r="A1240" t="s">
        <v>1</v>
      </c>
      <c r="B1240" t="s">
        <v>3</v>
      </c>
      <c r="C1240">
        <v>1000</v>
      </c>
      <c r="D1240">
        <v>231000</v>
      </c>
      <c r="E1240">
        <v>22553.516554999998</v>
      </c>
    </row>
    <row r="1241" spans="1:5" x14ac:dyDescent="0.25">
      <c r="A1241" t="s">
        <v>1</v>
      </c>
      <c r="B1241" t="s">
        <v>3</v>
      </c>
      <c r="C1241">
        <v>1000</v>
      </c>
      <c r="D1241">
        <v>232000</v>
      </c>
      <c r="E1241">
        <v>22828.94527</v>
      </c>
    </row>
    <row r="1242" spans="1:5" x14ac:dyDescent="0.25">
      <c r="A1242" t="s">
        <v>1</v>
      </c>
      <c r="B1242" t="s">
        <v>3</v>
      </c>
      <c r="C1242">
        <v>1000</v>
      </c>
      <c r="D1242">
        <v>233000</v>
      </c>
      <c r="E1242">
        <v>22716.549845000001</v>
      </c>
    </row>
    <row r="1243" spans="1:5" x14ac:dyDescent="0.25">
      <c r="A1243" t="s">
        <v>1</v>
      </c>
      <c r="B1243" t="s">
        <v>3</v>
      </c>
      <c r="C1243">
        <v>1000</v>
      </c>
      <c r="D1243">
        <v>234000</v>
      </c>
      <c r="E1243">
        <v>23218.970291000001</v>
      </c>
    </row>
    <row r="1244" spans="1:5" x14ac:dyDescent="0.25">
      <c r="A1244" t="s">
        <v>1</v>
      </c>
      <c r="B1244" t="s">
        <v>3</v>
      </c>
      <c r="C1244">
        <v>1000</v>
      </c>
      <c r="D1244">
        <v>235000</v>
      </c>
      <c r="E1244">
        <v>23009.076982999999</v>
      </c>
    </row>
    <row r="1245" spans="1:5" x14ac:dyDescent="0.25">
      <c r="A1245" t="s">
        <v>1</v>
      </c>
      <c r="B1245" t="s">
        <v>3</v>
      </c>
      <c r="C1245">
        <v>1000</v>
      </c>
      <c r="D1245">
        <v>236000</v>
      </c>
      <c r="E1245">
        <v>23109.544038</v>
      </c>
    </row>
    <row r="1246" spans="1:5" x14ac:dyDescent="0.25">
      <c r="A1246" t="s">
        <v>1</v>
      </c>
      <c r="B1246" t="s">
        <v>3</v>
      </c>
      <c r="C1246">
        <v>1000</v>
      </c>
      <c r="D1246">
        <v>237000</v>
      </c>
      <c r="E1246">
        <v>23416.946509000001</v>
      </c>
    </row>
    <row r="1247" spans="1:5" x14ac:dyDescent="0.25">
      <c r="A1247" t="s">
        <v>1</v>
      </c>
      <c r="B1247" t="s">
        <v>3</v>
      </c>
      <c r="C1247">
        <v>1000</v>
      </c>
      <c r="D1247">
        <v>238000</v>
      </c>
      <c r="E1247">
        <v>23208.943841</v>
      </c>
    </row>
    <row r="1248" spans="1:5" x14ac:dyDescent="0.25">
      <c r="A1248" t="s">
        <v>1</v>
      </c>
      <c r="B1248" t="s">
        <v>3</v>
      </c>
      <c r="C1248">
        <v>1000</v>
      </c>
      <c r="D1248">
        <v>239000</v>
      </c>
      <c r="E1248">
        <v>23909.871518</v>
      </c>
    </row>
    <row r="1249" spans="1:5" x14ac:dyDescent="0.25">
      <c r="A1249" t="s">
        <v>1</v>
      </c>
      <c r="B1249" t="s">
        <v>3</v>
      </c>
      <c r="C1249">
        <v>1000</v>
      </c>
      <c r="D1249">
        <v>240000</v>
      </c>
      <c r="E1249">
        <v>23543.152246000001</v>
      </c>
    </row>
    <row r="1250" spans="1:5" x14ac:dyDescent="0.25">
      <c r="A1250" t="s">
        <v>1</v>
      </c>
      <c r="B1250" t="s">
        <v>3</v>
      </c>
      <c r="C1250">
        <v>1000</v>
      </c>
      <c r="D1250">
        <v>241000</v>
      </c>
      <c r="E1250">
        <v>24110.483781999999</v>
      </c>
    </row>
    <row r="1251" spans="1:5" x14ac:dyDescent="0.25">
      <c r="A1251" t="s">
        <v>1</v>
      </c>
      <c r="B1251" t="s">
        <v>3</v>
      </c>
      <c r="C1251">
        <v>1000</v>
      </c>
      <c r="D1251">
        <v>242000</v>
      </c>
      <c r="E1251">
        <v>24146.448174000001</v>
      </c>
    </row>
    <row r="1252" spans="1:5" x14ac:dyDescent="0.25">
      <c r="A1252" t="s">
        <v>1</v>
      </c>
      <c r="B1252" t="s">
        <v>3</v>
      </c>
      <c r="C1252">
        <v>1000</v>
      </c>
      <c r="D1252">
        <v>243000</v>
      </c>
      <c r="E1252">
        <v>24012.585213999999</v>
      </c>
    </row>
    <row r="1253" spans="1:5" x14ac:dyDescent="0.25">
      <c r="A1253" t="s">
        <v>1</v>
      </c>
      <c r="B1253" t="s">
        <v>3</v>
      </c>
      <c r="C1253">
        <v>1000</v>
      </c>
      <c r="D1253">
        <v>244000</v>
      </c>
      <c r="E1253">
        <v>24219.809373</v>
      </c>
    </row>
    <row r="1254" spans="1:5" x14ac:dyDescent="0.25">
      <c r="A1254" t="s">
        <v>1</v>
      </c>
      <c r="B1254" t="s">
        <v>3</v>
      </c>
      <c r="C1254">
        <v>1000</v>
      </c>
      <c r="D1254">
        <v>245000</v>
      </c>
      <c r="E1254">
        <v>24273.582955000002</v>
      </c>
    </row>
    <row r="1255" spans="1:5" x14ac:dyDescent="0.25">
      <c r="A1255" t="s">
        <v>1</v>
      </c>
      <c r="B1255" t="s">
        <v>3</v>
      </c>
      <c r="C1255">
        <v>1000</v>
      </c>
      <c r="D1255">
        <v>246000</v>
      </c>
      <c r="E1255">
        <v>24983.692674999998</v>
      </c>
    </row>
    <row r="1256" spans="1:5" x14ac:dyDescent="0.25">
      <c r="A1256" t="s">
        <v>1</v>
      </c>
      <c r="B1256" t="s">
        <v>3</v>
      </c>
      <c r="C1256">
        <v>1000</v>
      </c>
      <c r="D1256">
        <v>247000</v>
      </c>
      <c r="E1256">
        <v>24576.988269000001</v>
      </c>
    </row>
    <row r="1257" spans="1:5" x14ac:dyDescent="0.25">
      <c r="A1257" t="s">
        <v>1</v>
      </c>
      <c r="B1257" t="s">
        <v>3</v>
      </c>
      <c r="C1257">
        <v>1000</v>
      </c>
      <c r="D1257">
        <v>248000</v>
      </c>
      <c r="E1257">
        <v>23794.727587000001</v>
      </c>
    </row>
    <row r="1258" spans="1:5" x14ac:dyDescent="0.25">
      <c r="A1258" t="s">
        <v>1</v>
      </c>
      <c r="B1258" t="s">
        <v>3</v>
      </c>
      <c r="C1258">
        <v>1000</v>
      </c>
      <c r="D1258">
        <v>249000</v>
      </c>
      <c r="E1258">
        <v>24831.308566</v>
      </c>
    </row>
    <row r="1259" spans="1:5" x14ac:dyDescent="0.25">
      <c r="A1259" t="s">
        <v>1</v>
      </c>
      <c r="B1259" t="s">
        <v>3</v>
      </c>
      <c r="C1259">
        <v>1000</v>
      </c>
      <c r="D1259">
        <v>250000</v>
      </c>
      <c r="E1259">
        <v>24754.371669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9617-1047-43D9-95BD-7C90F08E1812}">
  <dimension ref="A1"/>
  <sheetViews>
    <sheetView tabSelected="1" zoomScale="85" zoomScaleNormal="85" workbookViewId="0">
      <selection activeCell="X17" sqref="X17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DB</vt:lpstr>
      <vt:lpstr>JAVA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2018-01-30T21:41:47Z</dcterms:modified>
</cp:coreProperties>
</file>