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<sst xmlns="http://schemas.openxmlformats.org/spreadsheetml/2006/main" count="140" uniqueCount="2">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</sst>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535267001</c:v>
                </c:pt>
                <c:pt idx="2">
                  <c:v>373863512</c:v>
                </c:pt>
                <c:pt idx="3">
                  <c:v>404316637</c:v>
                </c:pt>
                <c:pt idx="4">
                  <c:v>450216065</c:v>
                </c:pt>
                <c:pt idx="5">
                  <c:v>419546528</c:v>
                </c:pt>
                <c:pt idx="6">
                  <c:v>437644018</c:v>
                </c:pt>
                <c:pt idx="7">
                  <c:v>371004417</c:v>
                </c:pt>
                <c:pt idx="8">
                  <c:v>362742998</c:v>
                </c:pt>
                <c:pt idx="9">
                  <c:v>408847010</c:v>
                </c:pt>
                <c:pt idx="10">
                  <c:v>404391305</c:v>
                </c:pt>
                <c:pt idx="11">
                  <c:v>390843049</c:v>
                </c:pt>
                <c:pt idx="12">
                  <c:v>391997113</c:v>
                </c:pt>
                <c:pt idx="13">
                  <c:v>373670386</c:v>
                </c:pt>
                <c:pt idx="14">
                  <c:v>391013494</c:v>
                </c:pt>
                <c:pt idx="15">
                  <c:v>438084933</c:v>
                </c:pt>
                <c:pt idx="16">
                  <c:v>376131452</c:v>
                </c:pt>
                <c:pt idx="17">
                  <c:v>349346881</c:v>
                </c:pt>
                <c:pt idx="18">
                  <c:v>341094322</c:v>
                </c:pt>
                <c:pt idx="19">
                  <c:v>324517817</c:v>
                </c:pt>
                <c:pt idx="20">
                  <c:v>325877994</c:v>
                </c:pt>
                <c:pt idx="21">
                  <c:v>430957529</c:v>
                </c:pt>
                <c:pt idx="22">
                  <c:v>357103201</c:v>
                </c:pt>
                <c:pt idx="23">
                  <c:v>384964875</c:v>
                </c:pt>
                <c:pt idx="24">
                  <c:v>370548614</c:v>
                </c:pt>
                <c:pt idx="25">
                  <c:v>372361550</c:v>
                </c:pt>
                <c:pt idx="26">
                  <c:v>445616236</c:v>
                </c:pt>
                <c:pt idx="27">
                  <c:v>415857532</c:v>
                </c:pt>
                <c:pt idx="28">
                  <c:v>368705010</c:v>
                </c:pt>
                <c:pt idx="29">
                  <c:v>397226123</c:v>
                </c:pt>
                <c:pt idx="30">
                  <c:v>381889603</c:v>
                </c:pt>
                <c:pt idx="31">
                  <c:v>374612840</c:v>
                </c:pt>
                <c:pt idx="32">
                  <c:v>381675272</c:v>
                </c:pt>
                <c:pt idx="33">
                  <c:v>405501996</c:v>
                </c:pt>
                <c:pt idx="34">
                  <c:v>401813964</c:v>
                </c:pt>
                <c:pt idx="35">
                  <c:v>408115601</c:v>
                </c:pt>
                <c:pt idx="36">
                  <c:v>382713837</c:v>
                </c:pt>
                <c:pt idx="37">
                  <c:v>390307305</c:v>
                </c:pt>
                <c:pt idx="38">
                  <c:v>415890763</c:v>
                </c:pt>
                <c:pt idx="39">
                  <c:v>388627044</c:v>
                </c:pt>
                <c:pt idx="40">
                  <c:v>426732969</c:v>
                </c:pt>
                <c:pt idx="41">
                  <c:v>425826781</c:v>
                </c:pt>
                <c:pt idx="42">
                  <c:v>426088496</c:v>
                </c:pt>
                <c:pt idx="43">
                  <c:v>409874719</c:v>
                </c:pt>
                <c:pt idx="44">
                  <c:v>435033473</c:v>
                </c:pt>
                <c:pt idx="45">
                  <c:v>406055377</c:v>
                </c:pt>
                <c:pt idx="46">
                  <c:v>483621368</c:v>
                </c:pt>
                <c:pt idx="47">
                  <c:v>527086392</c:v>
                </c:pt>
                <c:pt idx="48">
                  <c:v>492981851</c:v>
                </c:pt>
                <c:pt idx="49">
                  <c:v>527768078</c:v>
                </c:pt>
                <c:pt idx="50">
                  <c:v>429539677</c:v>
                </c:pt>
                <c:pt idx="51">
                  <c:v>502789853</c:v>
                </c:pt>
                <c:pt idx="52">
                  <c:v>526194286</c:v>
                </c:pt>
                <c:pt idx="53">
                  <c:v>559923440</c:v>
                </c:pt>
                <c:pt idx="54">
                  <c:v>593564566</c:v>
                </c:pt>
                <c:pt idx="55">
                  <c:v>571727570</c:v>
                </c:pt>
                <c:pt idx="56">
                  <c:v>725722674</c:v>
                </c:pt>
                <c:pt idx="57">
                  <c:v>649665702</c:v>
                </c:pt>
                <c:pt idx="58">
                  <c:v>703195240</c:v>
                </c:pt>
                <c:pt idx="59">
                  <c:v>680872491</c:v>
                </c:pt>
                <c:pt idx="60">
                  <c:v>705641221</c:v>
                </c:pt>
                <c:pt idx="61">
                  <c:v>904794104</c:v>
                </c:pt>
                <c:pt idx="62">
                  <c:v>840068851</c:v>
                </c:pt>
                <c:pt idx="63">
                  <c:v>905667966</c:v>
                </c:pt>
                <c:pt idx="64">
                  <c:v>918209760</c:v>
                </c:pt>
                <c:pt idx="65">
                  <c:v>841954726</c:v>
                </c:pt>
                <c:pt idx="66">
                  <c:v>1056486213</c:v>
                </c:pt>
                <c:pt idx="67">
                  <c:v>1060514333</c:v>
                </c:pt>
                <c:pt idx="68">
                  <c:v>1115652146</c:v>
                </c:pt>
                <c:pt idx="69">
                  <c:v>1103781118</c:v>
                </c:pt>
                <c:pt idx="70">
                  <c:v>1071238915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zoomScaleNormal="100" workbookViewId="0">
      <selection activeCell="F70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100</v>
      </c>
      <c r="F1">
        <v>535267001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100</v>
      </c>
      <c r="F2">
        <v>373863512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100</v>
      </c>
      <c r="F3">
        <v>404316637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100</v>
      </c>
      <c r="F4">
        <v>450216065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100</v>
      </c>
      <c r="F5">
        <v>419546528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100</v>
      </c>
      <c r="F6">
        <v>437644018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100</v>
      </c>
      <c r="F7">
        <v>371004417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100</v>
      </c>
      <c r="F8">
        <v>362742998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100</v>
      </c>
      <c r="F9">
        <v>408847010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100</v>
      </c>
      <c r="F10">
        <v>404391305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100</v>
      </c>
      <c r="F11">
        <v>390843049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100</v>
      </c>
      <c r="F12">
        <v>391997113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100</v>
      </c>
      <c r="F13">
        <v>373670386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100</v>
      </c>
      <c r="F14">
        <v>391013494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100</v>
      </c>
      <c r="F15">
        <v>438084933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100</v>
      </c>
      <c r="F16">
        <v>376131452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100</v>
      </c>
      <c r="F17">
        <v>349346881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100</v>
      </c>
      <c r="F18">
        <v>341094322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100</v>
      </c>
      <c r="F19">
        <v>324517817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100</v>
      </c>
      <c r="F20">
        <v>325877994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100</v>
      </c>
      <c r="F21">
        <v>430957529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100</v>
      </c>
      <c r="F22">
        <v>357103201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100</v>
      </c>
      <c r="F23">
        <v>384964875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100</v>
      </c>
      <c r="F24">
        <v>370548614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100</v>
      </c>
      <c r="F25">
        <v>372361550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100</v>
      </c>
      <c r="F26">
        <v>445616236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100</v>
      </c>
      <c r="F27">
        <v>415857532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100</v>
      </c>
      <c r="F28">
        <v>368705010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100</v>
      </c>
      <c r="F29">
        <v>397226123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100</v>
      </c>
      <c r="F30">
        <v>381889603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100</v>
      </c>
      <c r="F31">
        <v>374612840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100</v>
      </c>
      <c r="F32">
        <v>381675272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100</v>
      </c>
      <c r="F33">
        <v>405501996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100</v>
      </c>
      <c r="F34">
        <v>401813964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100</v>
      </c>
      <c r="F35">
        <v>408115601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100</v>
      </c>
      <c r="F36">
        <v>382713837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100</v>
      </c>
      <c r="F37">
        <v>390307305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100</v>
      </c>
      <c r="F38">
        <v>415890763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100</v>
      </c>
      <c r="F39">
        <v>388627044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100</v>
      </c>
      <c r="F40">
        <v>426732969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100</v>
      </c>
      <c r="F41">
        <v>425826781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100</v>
      </c>
      <c r="F42">
        <v>426088496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100</v>
      </c>
      <c r="F43">
        <v>409874719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100</v>
      </c>
      <c r="F44">
        <v>435033473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100</v>
      </c>
      <c r="F45">
        <v>406055377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100</v>
      </c>
      <c r="F46">
        <v>483621368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100</v>
      </c>
      <c r="F47">
        <v>527086392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100</v>
      </c>
      <c r="F48">
        <v>492981851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100</v>
      </c>
      <c r="F49">
        <v>527768078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100</v>
      </c>
      <c r="F50">
        <v>429539677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100</v>
      </c>
      <c r="F51">
        <v>502789853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100</v>
      </c>
      <c r="F52">
        <v>526194286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100</v>
      </c>
      <c r="F53">
        <v>559923440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100</v>
      </c>
      <c r="F54">
        <v>593564566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100</v>
      </c>
      <c r="F55">
        <v>571727570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100</v>
      </c>
      <c r="F56">
        <v>725722674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100</v>
      </c>
      <c r="F57">
        <v>649665702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100</v>
      </c>
      <c r="F58">
        <v>703195240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100</v>
      </c>
      <c r="F59">
        <v>680872491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100</v>
      </c>
      <c r="F60">
        <v>705641221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100</v>
      </c>
      <c r="F61">
        <v>904794104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100</v>
      </c>
      <c r="F62">
        <v>840068851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100</v>
      </c>
      <c r="F63">
        <v>905667966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100</v>
      </c>
      <c r="F64">
        <v>918209760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100</v>
      </c>
      <c r="F65">
        <v>841954726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100</v>
      </c>
      <c r="F66">
        <v>1056486213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100</v>
      </c>
      <c r="F67">
        <v>1060514333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100</v>
      </c>
      <c r="F68">
        <v>1115652146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100</v>
      </c>
      <c r="F69">
        <v>1103781118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100</v>
      </c>
      <c r="F70">
        <v>1071238915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535267001</v>
      </c>
      <c r="C2">
        <v>373863512</v>
      </c>
      <c r="D2">
        <v>404316637</v>
      </c>
      <c r="E2">
        <v>450216065</v>
      </c>
      <c r="F2">
        <v>419546528</v>
      </c>
      <c r="G2">
        <v>437644018</v>
      </c>
      <c r="H2">
        <v>371004417</v>
      </c>
      <c r="I2">
        <v>362742998</v>
      </c>
      <c r="J2">
        <v>408847010</v>
      </c>
      <c r="K2">
        <v>404391305</v>
      </c>
      <c r="L2">
        <v>390843049</v>
      </c>
      <c r="M2">
        <v>391997113</v>
      </c>
      <c r="N2">
        <v>373670386</v>
      </c>
      <c r="O2">
        <v>391013494</v>
      </c>
      <c r="P2">
        <v>438084933</v>
      </c>
      <c r="Q2">
        <v>376131452</v>
      </c>
      <c r="R2">
        <v>349346881</v>
      </c>
      <c r="S2">
        <v>341094322</v>
      </c>
      <c r="T2">
        <v>324517817</v>
      </c>
      <c r="U2">
        <v>325877994</v>
      </c>
      <c r="V2">
        <v>430957529</v>
      </c>
      <c r="W2">
        <v>357103201</v>
      </c>
      <c r="X2">
        <v>384964875</v>
      </c>
      <c r="Y2">
        <v>370548614</v>
      </c>
      <c r="Z2">
        <v>372361550</v>
      </c>
      <c r="AA2">
        <v>445616236</v>
      </c>
      <c r="AB2">
        <v>415857532</v>
      </c>
      <c r="AC2">
        <v>368705010</v>
      </c>
      <c r="AD2">
        <v>397226123</v>
      </c>
      <c r="AE2">
        <v>381889603</v>
      </c>
      <c r="AF2">
        <v>374612840</v>
      </c>
      <c r="AG2">
        <v>381675272</v>
      </c>
      <c r="AH2">
        <v>405501996</v>
      </c>
      <c r="AI2">
        <v>401813964</v>
      </c>
      <c r="AJ2">
        <v>408115601</v>
      </c>
      <c r="AK2">
        <v>382713837</v>
      </c>
      <c r="AL2">
        <v>390307305</v>
      </c>
      <c r="AM2">
        <v>415890763</v>
      </c>
      <c r="AN2">
        <v>388627044</v>
      </c>
      <c r="AO2">
        <v>426732969</v>
      </c>
      <c r="AP2">
        <v>425826781</v>
      </c>
      <c r="AQ2">
        <v>426088496</v>
      </c>
      <c r="AR2">
        <v>409874719</v>
      </c>
      <c r="AS2">
        <v>435033473</v>
      </c>
      <c r="AT2">
        <v>406055377</v>
      </c>
      <c r="AU2">
        <v>483621368</v>
      </c>
      <c r="AV2">
        <v>527086392</v>
      </c>
      <c r="AW2">
        <v>492981851</v>
      </c>
      <c r="AX2">
        <v>527768078</v>
      </c>
      <c r="AY2">
        <v>429539677</v>
      </c>
      <c r="AZ2">
        <v>502789853</v>
      </c>
      <c r="BA2">
        <v>526194286</v>
      </c>
      <c r="BB2">
        <v>559923440</v>
      </c>
      <c r="BC2">
        <v>593564566</v>
      </c>
      <c r="BD2">
        <v>571727570</v>
      </c>
      <c r="BE2">
        <v>725722674</v>
      </c>
      <c r="BF2">
        <v>649665702</v>
      </c>
      <c r="BG2">
        <v>703195240</v>
      </c>
      <c r="BH2">
        <v>680872491</v>
      </c>
      <c r="BI2">
        <v>705641221</v>
      </c>
      <c r="BJ2">
        <v>904794104</v>
      </c>
      <c r="BK2">
        <v>840068851</v>
      </c>
      <c r="BL2">
        <v>905667966</v>
      </c>
      <c r="BM2">
        <v>918209760</v>
      </c>
      <c r="BN2">
        <v>841954726</v>
      </c>
      <c r="BO2">
        <v>1056486213</v>
      </c>
      <c r="BP2">
        <v>1060514333</v>
      </c>
      <c r="BQ2">
        <v>1115652146</v>
      </c>
      <c r="BR2">
        <v>1103781118</v>
      </c>
      <c r="BS2">
        <v>1071238915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2018-01-26T18:00:05Z</dcterms:modified>
</cp:coreProperties>
</file>