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<sst xmlns="http://schemas.openxmlformats.org/spreadsheetml/2006/main" count="140" uniqueCount="2">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</sst>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348496775</c:v>
                </c:pt>
                <c:pt idx="2">
                  <c:v>337079059</c:v>
                </c:pt>
                <c:pt idx="3">
                  <c:v>330801307</c:v>
                </c:pt>
                <c:pt idx="4">
                  <c:v>385220472</c:v>
                </c:pt>
                <c:pt idx="5">
                  <c:v>358321877</c:v>
                </c:pt>
                <c:pt idx="6">
                  <c:v>348373494</c:v>
                </c:pt>
                <c:pt idx="7">
                  <c:v>372858872</c:v>
                </c:pt>
                <c:pt idx="8">
                  <c:v>384323324</c:v>
                </c:pt>
                <c:pt idx="9">
                  <c:v>406540266</c:v>
                </c:pt>
                <c:pt idx="10">
                  <c:v>474882512</c:v>
                </c:pt>
                <c:pt idx="11">
                  <c:v>393707182</c:v>
                </c:pt>
                <c:pt idx="12">
                  <c:v>404218719</c:v>
                </c:pt>
                <c:pt idx="13">
                  <c:v>414660833</c:v>
                </c:pt>
                <c:pt idx="14">
                  <c:v>378817654</c:v>
                </c:pt>
                <c:pt idx="15">
                  <c:v>380675888</c:v>
                </c:pt>
                <c:pt idx="16">
                  <c:v>348562659</c:v>
                </c:pt>
                <c:pt idx="17">
                  <c:v>332876739</c:v>
                </c:pt>
                <c:pt idx="18">
                  <c:v>348704929</c:v>
                </c:pt>
                <c:pt idx="19">
                  <c:v>313035764</c:v>
                </c:pt>
                <c:pt idx="20">
                  <c:v>304127063</c:v>
                </c:pt>
                <c:pt idx="21">
                  <c:v>339167359</c:v>
                </c:pt>
                <c:pt idx="22">
                  <c:v>348635269</c:v>
                </c:pt>
                <c:pt idx="23">
                  <c:v>372797610</c:v>
                </c:pt>
                <c:pt idx="24">
                  <c:v>371912271</c:v>
                </c:pt>
                <c:pt idx="25">
                  <c:v>379904641</c:v>
                </c:pt>
                <c:pt idx="26">
                  <c:v>370895021</c:v>
                </c:pt>
                <c:pt idx="27">
                  <c:v>362811328</c:v>
                </c:pt>
                <c:pt idx="28">
                  <c:v>360750018</c:v>
                </c:pt>
                <c:pt idx="29">
                  <c:v>360022887</c:v>
                </c:pt>
                <c:pt idx="30">
                  <c:v>396329835</c:v>
                </c:pt>
                <c:pt idx="31">
                  <c:v>398231513</c:v>
                </c:pt>
                <c:pt idx="32">
                  <c:v>395335351</c:v>
                </c:pt>
                <c:pt idx="33">
                  <c:v>375424162</c:v>
                </c:pt>
                <c:pt idx="34">
                  <c:v>403704585</c:v>
                </c:pt>
                <c:pt idx="35">
                  <c:v>397641761</c:v>
                </c:pt>
                <c:pt idx="36">
                  <c:v>424871742</c:v>
                </c:pt>
                <c:pt idx="37">
                  <c:v>378860353</c:v>
                </c:pt>
                <c:pt idx="38">
                  <c:v>404329347</c:v>
                </c:pt>
                <c:pt idx="39">
                  <c:v>402936737</c:v>
                </c:pt>
                <c:pt idx="40">
                  <c:v>429162774</c:v>
                </c:pt>
                <c:pt idx="41">
                  <c:v>433120757</c:v>
                </c:pt>
                <c:pt idx="42">
                  <c:v>395008293</c:v>
                </c:pt>
                <c:pt idx="43">
                  <c:v>382579829</c:v>
                </c:pt>
                <c:pt idx="44">
                  <c:v>395343496</c:v>
                </c:pt>
                <c:pt idx="45">
                  <c:v>420696019</c:v>
                </c:pt>
                <c:pt idx="46">
                  <c:v>483655952</c:v>
                </c:pt>
                <c:pt idx="47">
                  <c:v>495001465</c:v>
                </c:pt>
                <c:pt idx="48">
                  <c:v>504236040</c:v>
                </c:pt>
                <c:pt idx="49">
                  <c:v>449052332</c:v>
                </c:pt>
                <c:pt idx="50">
                  <c:v>437480596</c:v>
                </c:pt>
                <c:pt idx="51">
                  <c:v>548577392</c:v>
                </c:pt>
                <c:pt idx="52">
                  <c:v>564316103</c:v>
                </c:pt>
                <c:pt idx="53">
                  <c:v>619937169</c:v>
                </c:pt>
                <c:pt idx="54">
                  <c:v>625373691</c:v>
                </c:pt>
                <c:pt idx="55">
                  <c:v>591411352</c:v>
                </c:pt>
                <c:pt idx="56">
                  <c:v>667592665</c:v>
                </c:pt>
                <c:pt idx="57">
                  <c:v>685431234</c:v>
                </c:pt>
                <c:pt idx="58">
                  <c:v>718497971</c:v>
                </c:pt>
                <c:pt idx="59">
                  <c:v>669520115</c:v>
                </c:pt>
                <c:pt idx="60">
                  <c:v>717816047</c:v>
                </c:pt>
                <c:pt idx="61">
                  <c:v>858728901</c:v>
                </c:pt>
                <c:pt idx="62">
                  <c:v>860224719</c:v>
                </c:pt>
                <c:pt idx="63">
                  <c:v>906273974</c:v>
                </c:pt>
                <c:pt idx="64">
                  <c:v>858805262</c:v>
                </c:pt>
                <c:pt idx="65">
                  <c:v>859028288</c:v>
                </c:pt>
                <c:pt idx="66">
                  <c:v>1069516200</c:v>
                </c:pt>
                <c:pt idx="67">
                  <c:v>1067948395</c:v>
                </c:pt>
                <c:pt idx="68">
                  <c:v>1114054238</c:v>
                </c:pt>
                <c:pt idx="69">
                  <c:v>1028833660</c:v>
                </c:pt>
                <c:pt idx="70">
                  <c:v>1060935886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33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1000</v>
      </c>
      <c r="F1">
        <v>348496775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1000</v>
      </c>
      <c r="F2">
        <v>337079059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1000</v>
      </c>
      <c r="F3">
        <v>330801307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1000</v>
      </c>
      <c r="F4">
        <v>385220472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1000</v>
      </c>
      <c r="F5">
        <v>358321877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1000</v>
      </c>
      <c r="F6">
        <v>348373494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1000</v>
      </c>
      <c r="F7">
        <v>372858872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1000</v>
      </c>
      <c r="F8">
        <v>384323324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1000</v>
      </c>
      <c r="F9">
        <v>406540266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1000</v>
      </c>
      <c r="F10">
        <v>474882512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1000</v>
      </c>
      <c r="F11">
        <v>393707182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1000</v>
      </c>
      <c r="F12">
        <v>404218719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1000</v>
      </c>
      <c r="F13">
        <v>414660833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1000</v>
      </c>
      <c r="F14">
        <v>378817654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1000</v>
      </c>
      <c r="F15">
        <v>380675888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1000</v>
      </c>
      <c r="F16">
        <v>348562659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1000</v>
      </c>
      <c r="F17">
        <v>332876739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1000</v>
      </c>
      <c r="F18">
        <v>348704929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1000</v>
      </c>
      <c r="F19">
        <v>313035764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1000</v>
      </c>
      <c r="F20">
        <v>304127063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1000</v>
      </c>
      <c r="F21">
        <v>339167359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1000</v>
      </c>
      <c r="F22">
        <v>348635269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1000</v>
      </c>
      <c r="F23">
        <v>372797610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1000</v>
      </c>
      <c r="F24">
        <v>371912271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1000</v>
      </c>
      <c r="F25">
        <v>379904641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1000</v>
      </c>
      <c r="F26">
        <v>370895021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1000</v>
      </c>
      <c r="F27">
        <v>362811328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1000</v>
      </c>
      <c r="F28">
        <v>360750018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1000</v>
      </c>
      <c r="F29">
        <v>360022887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1000</v>
      </c>
      <c r="F30">
        <v>396329835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1000</v>
      </c>
      <c r="F31">
        <v>398231513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1000</v>
      </c>
      <c r="F32">
        <v>395335351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1000</v>
      </c>
      <c r="F33">
        <v>375424162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1000</v>
      </c>
      <c r="F34">
        <v>403704585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1000</v>
      </c>
      <c r="F35">
        <v>397641761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1000</v>
      </c>
      <c r="F36">
        <v>424871742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1000</v>
      </c>
      <c r="F37">
        <v>378860353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1000</v>
      </c>
      <c r="F38">
        <v>404329347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1000</v>
      </c>
      <c r="F39">
        <v>402936737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1000</v>
      </c>
      <c r="F40">
        <v>429162774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1000</v>
      </c>
      <c r="F41">
        <v>433120757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1000</v>
      </c>
      <c r="F42">
        <v>395008293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1000</v>
      </c>
      <c r="F43">
        <v>382579829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1000</v>
      </c>
      <c r="F44">
        <v>395343496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1000</v>
      </c>
      <c r="F45">
        <v>420696019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1000</v>
      </c>
      <c r="F46">
        <v>483655952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1000</v>
      </c>
      <c r="F47">
        <v>495001465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1000</v>
      </c>
      <c r="F48">
        <v>504236040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1000</v>
      </c>
      <c r="F49">
        <v>449052332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1000</v>
      </c>
      <c r="F50">
        <v>437480596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1000</v>
      </c>
      <c r="F51">
        <v>548577392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1000</v>
      </c>
      <c r="F52">
        <v>564316103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1000</v>
      </c>
      <c r="F53">
        <v>619937169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1000</v>
      </c>
      <c r="F54">
        <v>625373691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1000</v>
      </c>
      <c r="F55">
        <v>591411352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1000</v>
      </c>
      <c r="F56">
        <v>667592665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1000</v>
      </c>
      <c r="F57">
        <v>685431234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1000</v>
      </c>
      <c r="F58">
        <v>718497971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1000</v>
      </c>
      <c r="F59">
        <v>669520115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1000</v>
      </c>
      <c r="F60">
        <v>717816047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1000</v>
      </c>
      <c r="F61">
        <v>858728901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1000</v>
      </c>
      <c r="F62">
        <v>860224719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1000</v>
      </c>
      <c r="F63">
        <v>906273974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1000</v>
      </c>
      <c r="F64">
        <v>858805262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1000</v>
      </c>
      <c r="F65">
        <v>859028288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1000</v>
      </c>
      <c r="F66">
        <v>1069516200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1000</v>
      </c>
      <c r="F67">
        <v>1067948395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1000</v>
      </c>
      <c r="F68">
        <v>1114054238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1000</v>
      </c>
      <c r="F69">
        <v>1028833660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1000</v>
      </c>
      <c r="F70">
        <v>1060935886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348496775</v>
      </c>
      <c r="C2">
        <v>337079059</v>
      </c>
      <c r="D2">
        <v>330801307</v>
      </c>
      <c r="E2">
        <v>385220472</v>
      </c>
      <c r="F2">
        <v>358321877</v>
      </c>
      <c r="G2">
        <v>348373494</v>
      </c>
      <c r="H2">
        <v>372858872</v>
      </c>
      <c r="I2">
        <v>384323324</v>
      </c>
      <c r="J2">
        <v>406540266</v>
      </c>
      <c r="K2">
        <v>474882512</v>
      </c>
      <c r="L2">
        <v>393707182</v>
      </c>
      <c r="M2">
        <v>404218719</v>
      </c>
      <c r="N2">
        <v>414660833</v>
      </c>
      <c r="O2">
        <v>378817654</v>
      </c>
      <c r="P2">
        <v>380675888</v>
      </c>
      <c r="Q2">
        <v>348562659</v>
      </c>
      <c r="R2">
        <v>332876739</v>
      </c>
      <c r="S2">
        <v>348704929</v>
      </c>
      <c r="T2">
        <v>313035764</v>
      </c>
      <c r="U2">
        <v>304127063</v>
      </c>
      <c r="V2">
        <v>339167359</v>
      </c>
      <c r="W2">
        <v>348635269</v>
      </c>
      <c r="X2">
        <v>372797610</v>
      </c>
      <c r="Y2">
        <v>371912271</v>
      </c>
      <c r="Z2">
        <v>379904641</v>
      </c>
      <c r="AA2">
        <v>370895021</v>
      </c>
      <c r="AB2">
        <v>362811328</v>
      </c>
      <c r="AC2">
        <v>360750018</v>
      </c>
      <c r="AD2">
        <v>360022887</v>
      </c>
      <c r="AE2">
        <v>396329835</v>
      </c>
      <c r="AF2">
        <v>398231513</v>
      </c>
      <c r="AG2">
        <v>395335351</v>
      </c>
      <c r="AH2">
        <v>375424162</v>
      </c>
      <c r="AI2">
        <v>403704585</v>
      </c>
      <c r="AJ2">
        <v>397641761</v>
      </c>
      <c r="AK2">
        <v>424871742</v>
      </c>
      <c r="AL2">
        <v>378860353</v>
      </c>
      <c r="AM2">
        <v>404329347</v>
      </c>
      <c r="AN2">
        <v>402936737</v>
      </c>
      <c r="AO2">
        <v>429162774</v>
      </c>
      <c r="AP2">
        <v>433120757</v>
      </c>
      <c r="AQ2">
        <v>395008293</v>
      </c>
      <c r="AR2">
        <v>382579829</v>
      </c>
      <c r="AS2">
        <v>395343496</v>
      </c>
      <c r="AT2">
        <v>420696019</v>
      </c>
      <c r="AU2">
        <v>483655952</v>
      </c>
      <c r="AV2">
        <v>495001465</v>
      </c>
      <c r="AW2">
        <v>504236040</v>
      </c>
      <c r="AX2">
        <v>449052332</v>
      </c>
      <c r="AY2">
        <v>437480596</v>
      </c>
      <c r="AZ2">
        <v>548577392</v>
      </c>
      <c r="BA2">
        <v>564316103</v>
      </c>
      <c r="BB2">
        <v>619937169</v>
      </c>
      <c r="BC2">
        <v>625373691</v>
      </c>
      <c r="BD2">
        <v>591411352</v>
      </c>
      <c r="BE2">
        <v>667592665</v>
      </c>
      <c r="BF2">
        <v>685431234</v>
      </c>
      <c r="BG2">
        <v>718497971</v>
      </c>
      <c r="BH2">
        <v>669520115</v>
      </c>
      <c r="BI2">
        <v>717816047</v>
      </c>
      <c r="BJ2">
        <v>858728901</v>
      </c>
      <c r="BK2">
        <v>860224719</v>
      </c>
      <c r="BL2">
        <v>906273974</v>
      </c>
      <c r="BM2">
        <v>858805262</v>
      </c>
      <c r="BN2">
        <v>859028288</v>
      </c>
      <c r="BO2">
        <v>1069516200</v>
      </c>
      <c r="BP2">
        <v>1067948395</v>
      </c>
      <c r="BQ2">
        <v>1114054238</v>
      </c>
      <c r="BR2">
        <v>1028833660</v>
      </c>
      <c r="BS2">
        <v>1060935886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2018-01-26T18:01:50Z</dcterms:modified>
</cp:coreProperties>
</file>