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2" xr2:uid="{00000000-000D-0000-FFFF-FFFF00000000}"/>
  </bookViews>
  <sheets>
    <sheet name="DB" sheetId="2" r:id="rId1"/>
    <sheet name="JAVA" sheetId="1" r:id="rId2"/>
    <sheet name="Lis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<sst xmlns="http://schemas.openxmlformats.org/spreadsheetml/2006/main" count="5021" uniqueCount="4">
  <si>
    <t>DB</t>
  </si>
  <si>
    <t>Select first</t>
  </si>
  <si>
    <t>JAVA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</si>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</sst>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297.50139100000001</c:v>
                </c:pt>
                <c:pt idx="1">
                  <c:v>340.24300499999998</c:v>
                </c:pt>
                <c:pt idx="2">
                  <c:v>326.82580999999999</c:v>
                </c:pt>
                <c:pt idx="3">
                  <c:v>316.00486899999999</c:v>
                </c:pt>
                <c:pt idx="4">
                  <c:v>297.04355900000002</c:v>
                </c:pt>
                <c:pt idx="5">
                  <c:v>362.550118</c:v>
                </c:pt>
                <c:pt idx="6">
                  <c:v>343.96676300000001</c:v>
                </c:pt>
                <c:pt idx="7">
                  <c:v>343.95685400000002</c:v>
                </c:pt>
                <c:pt idx="8">
                  <c:v>361.84441199999998</c:v>
                </c:pt>
                <c:pt idx="9">
                  <c:v>347.09002199999998</c:v>
                </c:pt>
                <c:pt idx="10">
                  <c:v>378.41772099999997</c:v>
                </c:pt>
                <c:pt idx="11">
                  <c:v>351.66060199999998</c:v>
                </c:pt>
                <c:pt idx="12">
                  <c:v>395.97442999999998</c:v>
                </c:pt>
                <c:pt idx="13">
                  <c:v>399.35514599999999</c:v>
                </c:pt>
                <c:pt idx="14">
                  <c:v>380.97645</c:v>
                </c:pt>
                <c:pt idx="15">
                  <c:v>401.16190699999999</c:v>
                </c:pt>
                <c:pt idx="16">
                  <c:v>364.657332</c:v>
                </c:pt>
                <c:pt idx="17">
                  <c:v>392.968368</c:v>
                </c:pt>
                <c:pt idx="18">
                  <c:v>432.016706</c:v>
                </c:pt>
                <c:pt idx="19">
                  <c:v>434.41843799999998</c:v>
                </c:pt>
                <c:pt idx="20">
                  <c:v>462.65682199999998</c:v>
                </c:pt>
                <c:pt idx="21">
                  <c:v>467.85271899999998</c:v>
                </c:pt>
                <c:pt idx="22">
                  <c:v>490.63817299999999</c:v>
                </c:pt>
                <c:pt idx="23">
                  <c:v>474.19831099999999</c:v>
                </c:pt>
                <c:pt idx="24">
                  <c:v>515.70067100000006</c:v>
                </c:pt>
                <c:pt idx="25">
                  <c:v>532.40335600000003</c:v>
                </c:pt>
                <c:pt idx="26">
                  <c:v>514.01846399999999</c:v>
                </c:pt>
                <c:pt idx="27">
                  <c:v>521.93824900000004</c:v>
                </c:pt>
                <c:pt idx="28">
                  <c:v>561.88830900000005</c:v>
                </c:pt>
                <c:pt idx="29">
                  <c:v>569.75185099999999</c:v>
                </c:pt>
                <c:pt idx="30">
                  <c:v>629.45322799999997</c:v>
                </c:pt>
                <c:pt idx="31">
                  <c:v>638.06139900000005</c:v>
                </c:pt>
                <c:pt idx="32">
                  <c:v>635.68324900000005</c:v>
                </c:pt>
                <c:pt idx="33">
                  <c:v>645.28802599999995</c:v>
                </c:pt>
                <c:pt idx="34">
                  <c:v>684.55437900000004</c:v>
                </c:pt>
                <c:pt idx="35">
                  <c:v>708.32153700000003</c:v>
                </c:pt>
                <c:pt idx="36">
                  <c:v>729.89387199999999</c:v>
                </c:pt>
                <c:pt idx="37">
                  <c:v>774.41282799999999</c:v>
                </c:pt>
                <c:pt idx="38">
                  <c:v>764.75262899999996</c:v>
                </c:pt>
                <c:pt idx="39">
                  <c:v>741.29756399999997</c:v>
                </c:pt>
                <c:pt idx="40">
                  <c:v>802.56014700000003</c:v>
                </c:pt>
                <c:pt idx="41">
                  <c:v>799.86362499999996</c:v>
                </c:pt>
                <c:pt idx="42">
                  <c:v>807.14471300000002</c:v>
                </c:pt>
                <c:pt idx="43">
                  <c:v>829.671471</c:v>
                </c:pt>
                <c:pt idx="44">
                  <c:v>841.28071</c:v>
                </c:pt>
                <c:pt idx="45">
                  <c:v>837.84923900000001</c:v>
                </c:pt>
                <c:pt idx="46">
                  <c:v>872.56214999999997</c:v>
                </c:pt>
                <c:pt idx="47">
                  <c:v>885.21277799999996</c:v>
                </c:pt>
                <c:pt idx="48">
                  <c:v>882.02895599999999</c:v>
                </c:pt>
                <c:pt idx="49">
                  <c:v>928.291562</c:v>
                </c:pt>
                <c:pt idx="50">
                  <c:v>893.75148000000002</c:v>
                </c:pt>
                <c:pt idx="51">
                  <c:v>1050.3122089999999</c:v>
                </c:pt>
                <c:pt idx="52">
                  <c:v>887.32793400000003</c:v>
                </c:pt>
                <c:pt idx="53">
                  <c:v>903.99495100000001</c:v>
                </c:pt>
                <c:pt idx="54">
                  <c:v>905.89183100000002</c:v>
                </c:pt>
                <c:pt idx="55">
                  <c:v>826.51431700000001</c:v>
                </c:pt>
                <c:pt idx="56">
                  <c:v>1035.3869460000001</c:v>
                </c:pt>
                <c:pt idx="57">
                  <c:v>1002.576358</c:v>
                </c:pt>
                <c:pt idx="58">
                  <c:v>1062.0596210000001</c:v>
                </c:pt>
                <c:pt idx="59">
                  <c:v>1104.023999</c:v>
                </c:pt>
                <c:pt idx="60">
                  <c:v>1059.623364</c:v>
                </c:pt>
                <c:pt idx="61">
                  <c:v>1092.362059</c:v>
                </c:pt>
                <c:pt idx="62">
                  <c:v>1155.074106</c:v>
                </c:pt>
                <c:pt idx="63">
                  <c:v>1171.609897</c:v>
                </c:pt>
                <c:pt idx="64">
                  <c:v>1177.3229719999999</c:v>
                </c:pt>
                <c:pt idx="65">
                  <c:v>1196.626152</c:v>
                </c:pt>
                <c:pt idx="66">
                  <c:v>1154.5140779999999</c:v>
                </c:pt>
                <c:pt idx="67">
                  <c:v>1201.8677560000001</c:v>
                </c:pt>
                <c:pt idx="68">
                  <c:v>1197.8198170000001</c:v>
                </c:pt>
                <c:pt idx="69">
                  <c:v>1315.067939</c:v>
                </c:pt>
                <c:pt idx="70">
                  <c:v>1260.1199979999999</c:v>
                </c:pt>
                <c:pt idx="71">
                  <c:v>1267.564032</c:v>
                </c:pt>
                <c:pt idx="72">
                  <c:v>1383.849878</c:v>
                </c:pt>
                <c:pt idx="73">
                  <c:v>1399.199063</c:v>
                </c:pt>
                <c:pt idx="74">
                  <c:v>1394.789041</c:v>
                </c:pt>
                <c:pt idx="75">
                  <c:v>1359.8616059999999</c:v>
                </c:pt>
                <c:pt idx="76">
                  <c:v>1412.508047</c:v>
                </c:pt>
                <c:pt idx="77">
                  <c:v>1458.993195</c:v>
                </c:pt>
                <c:pt idx="78">
                  <c:v>1600.8159969999999</c:v>
                </c:pt>
                <c:pt idx="79">
                  <c:v>1526.1877010000001</c:v>
                </c:pt>
                <c:pt idx="80">
                  <c:v>1504.4367709999999</c:v>
                </c:pt>
                <c:pt idx="81">
                  <c:v>1601.190953</c:v>
                </c:pt>
                <c:pt idx="82">
                  <c:v>1541.9469919999999</c:v>
                </c:pt>
                <c:pt idx="83">
                  <c:v>1698.1283820000001</c:v>
                </c:pt>
                <c:pt idx="84">
                  <c:v>1689.8835730000001</c:v>
                </c:pt>
                <c:pt idx="85">
                  <c:v>1723.7581740000001</c:v>
                </c:pt>
                <c:pt idx="86">
                  <c:v>1705.9928440000001</c:v>
                </c:pt>
                <c:pt idx="87">
                  <c:v>1710.9519029999999</c:v>
                </c:pt>
                <c:pt idx="88">
                  <c:v>1771.1767789999999</c:v>
                </c:pt>
                <c:pt idx="89">
                  <c:v>1846.622136</c:v>
                </c:pt>
                <c:pt idx="90">
                  <c:v>1824.64193</c:v>
                </c:pt>
                <c:pt idx="91">
                  <c:v>1942.763915</c:v>
                </c:pt>
                <c:pt idx="92">
                  <c:v>1968.459889</c:v>
                </c:pt>
                <c:pt idx="93">
                  <c:v>1913.341236</c:v>
                </c:pt>
                <c:pt idx="94">
                  <c:v>2072.6860649999999</c:v>
                </c:pt>
                <c:pt idx="95">
                  <c:v>2050.6294969999999</c:v>
                </c:pt>
                <c:pt idx="96">
                  <c:v>1995.882572</c:v>
                </c:pt>
                <c:pt idx="97">
                  <c:v>2205.2997420000002</c:v>
                </c:pt>
                <c:pt idx="98">
                  <c:v>2006.788963</c:v>
                </c:pt>
                <c:pt idx="99">
                  <c:v>2127.1548790000002</c:v>
                </c:pt>
                <c:pt idx="100">
                  <c:v>2284.3954039999999</c:v>
                </c:pt>
                <c:pt idx="101">
                  <c:v>2202.5202829999998</c:v>
                </c:pt>
                <c:pt idx="102">
                  <c:v>2325.720249</c:v>
                </c:pt>
                <c:pt idx="103">
                  <c:v>2261.0269060000001</c:v>
                </c:pt>
                <c:pt idx="104">
                  <c:v>2287.4194379999999</c:v>
                </c:pt>
                <c:pt idx="105">
                  <c:v>2292.209957</c:v>
                </c:pt>
                <c:pt idx="106">
                  <c:v>2402.682452</c:v>
                </c:pt>
                <c:pt idx="107">
                  <c:v>2387.4924249999999</c:v>
                </c:pt>
                <c:pt idx="108">
                  <c:v>2476.0117439999999</c:v>
                </c:pt>
                <c:pt idx="109">
                  <c:v>2439.5284449999999</c:v>
                </c:pt>
                <c:pt idx="110">
                  <c:v>2535.9721020000002</c:v>
                </c:pt>
                <c:pt idx="111">
                  <c:v>2528.5107039999998</c:v>
                </c:pt>
                <c:pt idx="112">
                  <c:v>2601.5798850000001</c:v>
                </c:pt>
                <c:pt idx="113">
                  <c:v>2597.2596530000001</c:v>
                </c:pt>
                <c:pt idx="114">
                  <c:v>2605.730364</c:v>
                </c:pt>
                <c:pt idx="115">
                  <c:v>2651.3099950000001</c:v>
                </c:pt>
                <c:pt idx="116">
                  <c:v>2757.8802470000001</c:v>
                </c:pt>
                <c:pt idx="117">
                  <c:v>2728.1704399999999</c:v>
                </c:pt>
                <c:pt idx="118">
                  <c:v>2793.0190219999999</c:v>
                </c:pt>
                <c:pt idx="119">
                  <c:v>2743.125035</c:v>
                </c:pt>
                <c:pt idx="120">
                  <c:v>2939.738096</c:v>
                </c:pt>
                <c:pt idx="121">
                  <c:v>2861.8152</c:v>
                </c:pt>
                <c:pt idx="122">
                  <c:v>2899.839093</c:v>
                </c:pt>
                <c:pt idx="123">
                  <c:v>2925.3209689999999</c:v>
                </c:pt>
                <c:pt idx="124">
                  <c:v>2912.595092</c:v>
                </c:pt>
                <c:pt idx="125">
                  <c:v>2930.4744519999999</c:v>
                </c:pt>
                <c:pt idx="126">
                  <c:v>3096.1843669999998</c:v>
                </c:pt>
                <c:pt idx="127">
                  <c:v>3094.0673750000001</c:v>
                </c:pt>
                <c:pt idx="128">
                  <c:v>3100.9299810000002</c:v>
                </c:pt>
                <c:pt idx="129">
                  <c:v>3126.5242910000002</c:v>
                </c:pt>
                <c:pt idx="130">
                  <c:v>3223.5763449999999</c:v>
                </c:pt>
                <c:pt idx="131">
                  <c:v>3238.8508299999999</c:v>
                </c:pt>
                <c:pt idx="132">
                  <c:v>3294.5170560000001</c:v>
                </c:pt>
                <c:pt idx="133">
                  <c:v>3324.4856559999998</c:v>
                </c:pt>
                <c:pt idx="134">
                  <c:v>3432.9223019999999</c:v>
                </c:pt>
                <c:pt idx="135">
                  <c:v>3459.4090679999999</c:v>
                </c:pt>
                <c:pt idx="136">
                  <c:v>3395.492444</c:v>
                </c:pt>
                <c:pt idx="137">
                  <c:v>3468.2351349999999</c:v>
                </c:pt>
                <c:pt idx="138">
                  <c:v>3500.7463290000001</c:v>
                </c:pt>
                <c:pt idx="139">
                  <c:v>3587.3921839999998</c:v>
                </c:pt>
                <c:pt idx="140">
                  <c:v>3589.3156610000001</c:v>
                </c:pt>
                <c:pt idx="141">
                  <c:v>3612.7385389999999</c:v>
                </c:pt>
                <c:pt idx="142">
                  <c:v>3694.4089520000002</c:v>
                </c:pt>
                <c:pt idx="143">
                  <c:v>3655.8334009999999</c:v>
                </c:pt>
                <c:pt idx="144">
                  <c:v>3722.1810300000002</c:v>
                </c:pt>
                <c:pt idx="145">
                  <c:v>3858.4103009999999</c:v>
                </c:pt>
                <c:pt idx="146">
                  <c:v>3753.1121240000002</c:v>
                </c:pt>
                <c:pt idx="147">
                  <c:v>3750.7395190000002</c:v>
                </c:pt>
                <c:pt idx="148">
                  <c:v>3878.0040479999998</c:v>
                </c:pt>
                <c:pt idx="149">
                  <c:v>3971.2811820000002</c:v>
                </c:pt>
                <c:pt idx="150">
                  <c:v>3933.6644489999999</c:v>
                </c:pt>
                <c:pt idx="151">
                  <c:v>4076.2596100000001</c:v>
                </c:pt>
                <c:pt idx="152">
                  <c:v>4022.9196040000002</c:v>
                </c:pt>
                <c:pt idx="153">
                  <c:v>4072.750884</c:v>
                </c:pt>
                <c:pt idx="154">
                  <c:v>4048.6935279999998</c:v>
                </c:pt>
                <c:pt idx="155">
                  <c:v>4063.6827779999999</c:v>
                </c:pt>
                <c:pt idx="156">
                  <c:v>4184.6090629999999</c:v>
                </c:pt>
                <c:pt idx="157">
                  <c:v>4292.1407159999999</c:v>
                </c:pt>
                <c:pt idx="158">
                  <c:v>4279.1044940000002</c:v>
                </c:pt>
                <c:pt idx="159">
                  <c:v>4355.4863459999997</c:v>
                </c:pt>
                <c:pt idx="160">
                  <c:v>4294.6148469999998</c:v>
                </c:pt>
                <c:pt idx="161">
                  <c:v>4439.1358019999998</c:v>
                </c:pt>
                <c:pt idx="162">
                  <c:v>4305.1244370000004</c:v>
                </c:pt>
                <c:pt idx="163">
                  <c:v>4475.3879539999998</c:v>
                </c:pt>
                <c:pt idx="164">
                  <c:v>4427.2303940000002</c:v>
                </c:pt>
                <c:pt idx="165">
                  <c:v>4541.4016270000002</c:v>
                </c:pt>
                <c:pt idx="166">
                  <c:v>4499.3074829999996</c:v>
                </c:pt>
                <c:pt idx="167">
                  <c:v>4675.3471589999999</c:v>
                </c:pt>
                <c:pt idx="168">
                  <c:v>4699.1056630000003</c:v>
                </c:pt>
                <c:pt idx="169">
                  <c:v>4727.182116</c:v>
                </c:pt>
                <c:pt idx="170">
                  <c:v>4739.8655479999998</c:v>
                </c:pt>
                <c:pt idx="171">
                  <c:v>4751.6433919999999</c:v>
                </c:pt>
                <c:pt idx="172">
                  <c:v>4921.0013140000001</c:v>
                </c:pt>
                <c:pt idx="173">
                  <c:v>4929.6931109999996</c:v>
                </c:pt>
                <c:pt idx="174">
                  <c:v>4841.167864</c:v>
                </c:pt>
                <c:pt idx="175">
                  <c:v>4937.5247460000001</c:v>
                </c:pt>
                <c:pt idx="176">
                  <c:v>4952.0230030000002</c:v>
                </c:pt>
                <c:pt idx="177">
                  <c:v>5006.0208490000005</c:v>
                </c:pt>
                <c:pt idx="178">
                  <c:v>5194.9153699999997</c:v>
                </c:pt>
                <c:pt idx="179">
                  <c:v>5169.5083860000004</c:v>
                </c:pt>
                <c:pt idx="180">
                  <c:v>5194.8274380000003</c:v>
                </c:pt>
                <c:pt idx="181">
                  <c:v>5221.245253</c:v>
                </c:pt>
                <c:pt idx="182">
                  <c:v>5245.3886210000001</c:v>
                </c:pt>
                <c:pt idx="183">
                  <c:v>5333.3372820000004</c:v>
                </c:pt>
                <c:pt idx="184">
                  <c:v>5352.4611290000003</c:v>
                </c:pt>
                <c:pt idx="185">
                  <c:v>5377.457316</c:v>
                </c:pt>
                <c:pt idx="186">
                  <c:v>5471.8629790000005</c:v>
                </c:pt>
                <c:pt idx="187">
                  <c:v>5467.6291110000002</c:v>
                </c:pt>
                <c:pt idx="188">
                  <c:v>5541.2122390000004</c:v>
                </c:pt>
                <c:pt idx="189">
                  <c:v>5570.5471100000004</c:v>
                </c:pt>
                <c:pt idx="190">
                  <c:v>5691.8487720000003</c:v>
                </c:pt>
                <c:pt idx="191">
                  <c:v>5715.6378949999998</c:v>
                </c:pt>
                <c:pt idx="192">
                  <c:v>5782.1731589999999</c:v>
                </c:pt>
                <c:pt idx="193">
                  <c:v>5789.0170410000001</c:v>
                </c:pt>
                <c:pt idx="194">
                  <c:v>5841.3430589999998</c:v>
                </c:pt>
                <c:pt idx="195">
                  <c:v>5922.9002970000001</c:v>
                </c:pt>
                <c:pt idx="196">
                  <c:v>5957.6634599999998</c:v>
                </c:pt>
                <c:pt idx="197">
                  <c:v>5987.292109</c:v>
                </c:pt>
                <c:pt idx="198">
                  <c:v>5979.5558339999998</c:v>
                </c:pt>
                <c:pt idx="199">
                  <c:v>6093.5621719999999</c:v>
                </c:pt>
                <c:pt idx="200">
                  <c:v>6001.2045799999996</c:v>
                </c:pt>
                <c:pt idx="201">
                  <c:v>6186.1531770000001</c:v>
                </c:pt>
                <c:pt idx="202">
                  <c:v>6233.3772349999999</c:v>
                </c:pt>
                <c:pt idx="203">
                  <c:v>6389.3214479999997</c:v>
                </c:pt>
                <c:pt idx="204">
                  <c:v>6378.026715</c:v>
                </c:pt>
                <c:pt idx="205">
                  <c:v>6434.9651210000002</c:v>
                </c:pt>
                <c:pt idx="206">
                  <c:v>6463.6547529999998</c:v>
                </c:pt>
                <c:pt idx="207">
                  <c:v>6548.3298349999995</c:v>
                </c:pt>
                <c:pt idx="208">
                  <c:v>6646.2421610000001</c:v>
                </c:pt>
                <c:pt idx="209">
                  <c:v>6575.9346560000004</c:v>
                </c:pt>
                <c:pt idx="210">
                  <c:v>6730.0819000000001</c:v>
                </c:pt>
                <c:pt idx="211">
                  <c:v>6756.8743629999999</c:v>
                </c:pt>
                <c:pt idx="212">
                  <c:v>6751.1048520000004</c:v>
                </c:pt>
                <c:pt idx="213">
                  <c:v>6780.4148500000001</c:v>
                </c:pt>
                <c:pt idx="214">
                  <c:v>6886.7984399999996</c:v>
                </c:pt>
                <c:pt idx="215">
                  <c:v>6945.7779929999997</c:v>
                </c:pt>
                <c:pt idx="216">
                  <c:v>6964.6171789999999</c:v>
                </c:pt>
                <c:pt idx="217">
                  <c:v>7094.6895000000004</c:v>
                </c:pt>
                <c:pt idx="218">
                  <c:v>7136.0271739999998</c:v>
                </c:pt>
                <c:pt idx="219">
                  <c:v>7210.7058919999999</c:v>
                </c:pt>
                <c:pt idx="220">
                  <c:v>7265.0329519999996</c:v>
                </c:pt>
                <c:pt idx="221">
                  <c:v>7328.0311400000001</c:v>
                </c:pt>
                <c:pt idx="222">
                  <c:v>7407.240272</c:v>
                </c:pt>
                <c:pt idx="223">
                  <c:v>7507.9099930000002</c:v>
                </c:pt>
                <c:pt idx="224">
                  <c:v>7498.8420210000004</c:v>
                </c:pt>
                <c:pt idx="225">
                  <c:v>7630.2661360000002</c:v>
                </c:pt>
                <c:pt idx="226">
                  <c:v>7729.0250619999997</c:v>
                </c:pt>
                <c:pt idx="227">
                  <c:v>7776.7262760000003</c:v>
                </c:pt>
                <c:pt idx="228">
                  <c:v>7745.9391409999998</c:v>
                </c:pt>
                <c:pt idx="229">
                  <c:v>7948.0565770000003</c:v>
                </c:pt>
                <c:pt idx="230">
                  <c:v>7937.0882019999999</c:v>
                </c:pt>
                <c:pt idx="231">
                  <c:v>8029.830371</c:v>
                </c:pt>
                <c:pt idx="232">
                  <c:v>8105.9241069999998</c:v>
                </c:pt>
                <c:pt idx="233">
                  <c:v>8119.6674739999999</c:v>
                </c:pt>
                <c:pt idx="234">
                  <c:v>8231.9047129999999</c:v>
                </c:pt>
                <c:pt idx="235">
                  <c:v>8353.2742450000005</c:v>
                </c:pt>
                <c:pt idx="236">
                  <c:v>8317.9072670000005</c:v>
                </c:pt>
                <c:pt idx="237">
                  <c:v>8483.3324680000005</c:v>
                </c:pt>
                <c:pt idx="238">
                  <c:v>8534.5664049999996</c:v>
                </c:pt>
                <c:pt idx="239">
                  <c:v>8571.599338</c:v>
                </c:pt>
                <c:pt idx="240">
                  <c:v>8670.6624730000003</c:v>
                </c:pt>
                <c:pt idx="241">
                  <c:v>8863.7522989999998</c:v>
                </c:pt>
                <c:pt idx="242">
                  <c:v>8852.4664769999999</c:v>
                </c:pt>
                <c:pt idx="243">
                  <c:v>8979.9065300000002</c:v>
                </c:pt>
                <c:pt idx="244">
                  <c:v>9066.1256389999999</c:v>
                </c:pt>
                <c:pt idx="245">
                  <c:v>9220.5796790000004</c:v>
                </c:pt>
                <c:pt idx="246">
                  <c:v>9087.4447939999991</c:v>
                </c:pt>
                <c:pt idx="247">
                  <c:v>9252.4476500000001</c:v>
                </c:pt>
                <c:pt idx="248">
                  <c:v>9364.5479809999997</c:v>
                </c:pt>
                <c:pt idx="249">
                  <c:v>9467.3641289999996</c:v>
                </c:pt>
                <c:pt idx="250">
                  <c:v>9617.1777610000008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0-4864-8105-437E4E294E14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403.77413899999999</c:v>
                </c:pt>
                <c:pt idx="1">
                  <c:v>363.25168200000002</c:v>
                </c:pt>
                <c:pt idx="2">
                  <c:v>380.44402700000001</c:v>
                </c:pt>
                <c:pt idx="3">
                  <c:v>365.46837399999998</c:v>
                </c:pt>
                <c:pt idx="4">
                  <c:v>376.45477599999998</c:v>
                </c:pt>
                <c:pt idx="5">
                  <c:v>419.26352600000001</c:v>
                </c:pt>
                <c:pt idx="6">
                  <c:v>430.94208400000002</c:v>
                </c:pt>
                <c:pt idx="7">
                  <c:v>389.64920100000001</c:v>
                </c:pt>
                <c:pt idx="8">
                  <c:v>402.31592699999999</c:v>
                </c:pt>
                <c:pt idx="9">
                  <c:v>423.63944199999997</c:v>
                </c:pt>
                <c:pt idx="10">
                  <c:v>434.40809300000001</c:v>
                </c:pt>
                <c:pt idx="11">
                  <c:v>435.56760700000001</c:v>
                </c:pt>
                <c:pt idx="12">
                  <c:v>452.51288</c:v>
                </c:pt>
                <c:pt idx="13">
                  <c:v>422.34575100000001</c:v>
                </c:pt>
                <c:pt idx="14">
                  <c:v>415.11469099999999</c:v>
                </c:pt>
                <c:pt idx="15">
                  <c:v>432.05534</c:v>
                </c:pt>
                <c:pt idx="16">
                  <c:v>426.46217100000001</c:v>
                </c:pt>
                <c:pt idx="17">
                  <c:v>435.87573099999997</c:v>
                </c:pt>
                <c:pt idx="18">
                  <c:v>447.11251499999997</c:v>
                </c:pt>
                <c:pt idx="19">
                  <c:v>382.408277</c:v>
                </c:pt>
                <c:pt idx="20">
                  <c:v>413.48332099999999</c:v>
                </c:pt>
                <c:pt idx="21">
                  <c:v>458.02679999999998</c:v>
                </c:pt>
                <c:pt idx="22">
                  <c:v>446.18907799999999</c:v>
                </c:pt>
                <c:pt idx="23">
                  <c:v>477.52297499999997</c:v>
                </c:pt>
                <c:pt idx="24">
                  <c:v>463.89361500000001</c:v>
                </c:pt>
                <c:pt idx="25">
                  <c:v>459.289804</c:v>
                </c:pt>
                <c:pt idx="26">
                  <c:v>428.26979999999998</c:v>
                </c:pt>
                <c:pt idx="27">
                  <c:v>435.59102100000001</c:v>
                </c:pt>
                <c:pt idx="28">
                  <c:v>379.753444</c:v>
                </c:pt>
                <c:pt idx="29">
                  <c:v>444.56640199999998</c:v>
                </c:pt>
                <c:pt idx="30">
                  <c:v>434.13602600000002</c:v>
                </c:pt>
                <c:pt idx="31">
                  <c:v>410.424239</c:v>
                </c:pt>
                <c:pt idx="32">
                  <c:v>399.463708</c:v>
                </c:pt>
                <c:pt idx="33">
                  <c:v>437.83728000000002</c:v>
                </c:pt>
                <c:pt idx="34">
                  <c:v>396.15115200000002</c:v>
                </c:pt>
                <c:pt idx="35">
                  <c:v>444.47465999999997</c:v>
                </c:pt>
                <c:pt idx="36">
                  <c:v>459.72657600000002</c:v>
                </c:pt>
                <c:pt idx="37">
                  <c:v>435.84224399999999</c:v>
                </c:pt>
                <c:pt idx="38">
                  <c:v>495.51681200000002</c:v>
                </c:pt>
                <c:pt idx="39">
                  <c:v>482.12225999999998</c:v>
                </c:pt>
                <c:pt idx="40">
                  <c:v>498.42685899999998</c:v>
                </c:pt>
                <c:pt idx="41">
                  <c:v>445.63219900000001</c:v>
                </c:pt>
                <c:pt idx="42">
                  <c:v>471.545636</c:v>
                </c:pt>
                <c:pt idx="43">
                  <c:v>517.83333300000004</c:v>
                </c:pt>
                <c:pt idx="44">
                  <c:v>526.12479699999994</c:v>
                </c:pt>
                <c:pt idx="45">
                  <c:v>456.45976200000001</c:v>
                </c:pt>
                <c:pt idx="46">
                  <c:v>505.601248</c:v>
                </c:pt>
                <c:pt idx="47">
                  <c:v>477.75262099999998</c:v>
                </c:pt>
                <c:pt idx="48">
                  <c:v>544.81625899999995</c:v>
                </c:pt>
                <c:pt idx="49">
                  <c:v>514.02501099999995</c:v>
                </c:pt>
                <c:pt idx="50">
                  <c:v>515.55332699999997</c:v>
                </c:pt>
                <c:pt idx="51">
                  <c:v>544.31734600000004</c:v>
                </c:pt>
                <c:pt idx="52">
                  <c:v>546.64124700000002</c:v>
                </c:pt>
                <c:pt idx="53">
                  <c:v>547.94063900000003</c:v>
                </c:pt>
                <c:pt idx="54">
                  <c:v>534.96059000000002</c:v>
                </c:pt>
                <c:pt idx="55">
                  <c:v>537.91288999999995</c:v>
                </c:pt>
                <c:pt idx="56">
                  <c:v>575.78734399999996</c:v>
                </c:pt>
                <c:pt idx="57">
                  <c:v>548.96289000000002</c:v>
                </c:pt>
                <c:pt idx="58">
                  <c:v>542.38092700000004</c:v>
                </c:pt>
                <c:pt idx="59">
                  <c:v>568.14516200000003</c:v>
                </c:pt>
                <c:pt idx="60">
                  <c:v>608.775036</c:v>
                </c:pt>
                <c:pt idx="61">
                  <c:v>615.58096399999999</c:v>
                </c:pt>
                <c:pt idx="62">
                  <c:v>612.67442200000005</c:v>
                </c:pt>
                <c:pt idx="63">
                  <c:v>610.99075100000005</c:v>
                </c:pt>
                <c:pt idx="64">
                  <c:v>581.22622899999999</c:v>
                </c:pt>
                <c:pt idx="65">
                  <c:v>590.35675600000002</c:v>
                </c:pt>
                <c:pt idx="66">
                  <c:v>599.414536</c:v>
                </c:pt>
                <c:pt idx="67">
                  <c:v>642.02223200000003</c:v>
                </c:pt>
                <c:pt idx="68">
                  <c:v>625.20212100000003</c:v>
                </c:pt>
                <c:pt idx="69">
                  <c:v>642.62324100000001</c:v>
                </c:pt>
                <c:pt idx="70">
                  <c:v>647.884005</c:v>
                </c:pt>
                <c:pt idx="71">
                  <c:v>580.38097900000002</c:v>
                </c:pt>
                <c:pt idx="72">
                  <c:v>649.09834999999998</c:v>
                </c:pt>
                <c:pt idx="73">
                  <c:v>606.07516899999996</c:v>
                </c:pt>
                <c:pt idx="74">
                  <c:v>624.10574899999995</c:v>
                </c:pt>
                <c:pt idx="75">
                  <c:v>674.37370599999997</c:v>
                </c:pt>
                <c:pt idx="76">
                  <c:v>667.07575599999996</c:v>
                </c:pt>
                <c:pt idx="77">
                  <c:v>677.55072600000005</c:v>
                </c:pt>
                <c:pt idx="78">
                  <c:v>686.05111699999998</c:v>
                </c:pt>
                <c:pt idx="79">
                  <c:v>660.70315600000004</c:v>
                </c:pt>
                <c:pt idx="80">
                  <c:v>703.26596500000005</c:v>
                </c:pt>
                <c:pt idx="81">
                  <c:v>675.15208600000005</c:v>
                </c:pt>
                <c:pt idx="82">
                  <c:v>693.77178600000002</c:v>
                </c:pt>
                <c:pt idx="83">
                  <c:v>714.66830400000003</c:v>
                </c:pt>
                <c:pt idx="84">
                  <c:v>742.39679699999999</c:v>
                </c:pt>
                <c:pt idx="85">
                  <c:v>663.55753600000003</c:v>
                </c:pt>
                <c:pt idx="86">
                  <c:v>706.31469500000003</c:v>
                </c:pt>
                <c:pt idx="87">
                  <c:v>672.25578299999995</c:v>
                </c:pt>
                <c:pt idx="88">
                  <c:v>737.94740100000001</c:v>
                </c:pt>
                <c:pt idx="89">
                  <c:v>666.23193300000003</c:v>
                </c:pt>
                <c:pt idx="90">
                  <c:v>731.24834899999996</c:v>
                </c:pt>
                <c:pt idx="91">
                  <c:v>734.04186000000004</c:v>
                </c:pt>
                <c:pt idx="92">
                  <c:v>738.39967100000001</c:v>
                </c:pt>
                <c:pt idx="93">
                  <c:v>765.517921</c:v>
                </c:pt>
                <c:pt idx="94">
                  <c:v>792.25959499999999</c:v>
                </c:pt>
                <c:pt idx="95">
                  <c:v>767.757926</c:v>
                </c:pt>
                <c:pt idx="96">
                  <c:v>794.47922500000004</c:v>
                </c:pt>
                <c:pt idx="97">
                  <c:v>740.16041299999995</c:v>
                </c:pt>
                <c:pt idx="98">
                  <c:v>796.81578300000001</c:v>
                </c:pt>
                <c:pt idx="99">
                  <c:v>809.86896200000001</c:v>
                </c:pt>
                <c:pt idx="100">
                  <c:v>772.93828299999996</c:v>
                </c:pt>
                <c:pt idx="101">
                  <c:v>764.93162900000004</c:v>
                </c:pt>
                <c:pt idx="102">
                  <c:v>772.08984999999996</c:v>
                </c:pt>
                <c:pt idx="103">
                  <c:v>800.56678499999998</c:v>
                </c:pt>
                <c:pt idx="104">
                  <c:v>827.737752</c:v>
                </c:pt>
                <c:pt idx="105">
                  <c:v>745.83738100000005</c:v>
                </c:pt>
                <c:pt idx="106">
                  <c:v>829.38145599999996</c:v>
                </c:pt>
                <c:pt idx="107">
                  <c:v>807.76725799999997</c:v>
                </c:pt>
                <c:pt idx="108">
                  <c:v>833.09006799999997</c:v>
                </c:pt>
                <c:pt idx="109">
                  <c:v>839.18457599999999</c:v>
                </c:pt>
                <c:pt idx="110">
                  <c:v>863.28720199999998</c:v>
                </c:pt>
                <c:pt idx="111">
                  <c:v>782.90228200000001</c:v>
                </c:pt>
                <c:pt idx="112">
                  <c:v>852.863967</c:v>
                </c:pt>
                <c:pt idx="113">
                  <c:v>892.84667899999999</c:v>
                </c:pt>
                <c:pt idx="114">
                  <c:v>775.52021200000001</c:v>
                </c:pt>
                <c:pt idx="115">
                  <c:v>832.57338200000004</c:v>
                </c:pt>
                <c:pt idx="116">
                  <c:v>858.80451300000004</c:v>
                </c:pt>
                <c:pt idx="117">
                  <c:v>860.79720099999997</c:v>
                </c:pt>
                <c:pt idx="118">
                  <c:v>864.94667700000002</c:v>
                </c:pt>
                <c:pt idx="119">
                  <c:v>882.02243699999997</c:v>
                </c:pt>
                <c:pt idx="120">
                  <c:v>891.53620699999999</c:v>
                </c:pt>
                <c:pt idx="121">
                  <c:v>903.40951199999995</c:v>
                </c:pt>
                <c:pt idx="122">
                  <c:v>861.62188200000003</c:v>
                </c:pt>
                <c:pt idx="123">
                  <c:v>862.85591799999997</c:v>
                </c:pt>
                <c:pt idx="124">
                  <c:v>883.64698899999996</c:v>
                </c:pt>
                <c:pt idx="125">
                  <c:v>906.27680499999997</c:v>
                </c:pt>
                <c:pt idx="126">
                  <c:v>895.22130400000003</c:v>
                </c:pt>
                <c:pt idx="127">
                  <c:v>836.71033699999998</c:v>
                </c:pt>
                <c:pt idx="128">
                  <c:v>888.46675100000004</c:v>
                </c:pt>
                <c:pt idx="129">
                  <c:v>911.51655600000004</c:v>
                </c:pt>
                <c:pt idx="130">
                  <c:v>915.59129800000005</c:v>
                </c:pt>
                <c:pt idx="131">
                  <c:v>918.21737800000005</c:v>
                </c:pt>
                <c:pt idx="132">
                  <c:v>932.50011900000004</c:v>
                </c:pt>
                <c:pt idx="133">
                  <c:v>951.859328</c:v>
                </c:pt>
                <c:pt idx="134">
                  <c:v>925.81905500000005</c:v>
                </c:pt>
                <c:pt idx="135">
                  <c:v>931.33498399999996</c:v>
                </c:pt>
                <c:pt idx="136">
                  <c:v>946.90497000000005</c:v>
                </c:pt>
                <c:pt idx="137">
                  <c:v>957.38054799999998</c:v>
                </c:pt>
                <c:pt idx="138">
                  <c:v>931.73611800000003</c:v>
                </c:pt>
                <c:pt idx="139">
                  <c:v>892.126577</c:v>
                </c:pt>
                <c:pt idx="140">
                  <c:v>946.72970399999997</c:v>
                </c:pt>
                <c:pt idx="141">
                  <c:v>947.04334700000004</c:v>
                </c:pt>
                <c:pt idx="142">
                  <c:v>940.30760999999995</c:v>
                </c:pt>
                <c:pt idx="143">
                  <c:v>904.00128099999995</c:v>
                </c:pt>
                <c:pt idx="144">
                  <c:v>1013.505421</c:v>
                </c:pt>
                <c:pt idx="145">
                  <c:v>942.03152399999999</c:v>
                </c:pt>
                <c:pt idx="146">
                  <c:v>943.32120899999995</c:v>
                </c:pt>
                <c:pt idx="147">
                  <c:v>956.33898099999999</c:v>
                </c:pt>
                <c:pt idx="148">
                  <c:v>988.97756700000002</c:v>
                </c:pt>
                <c:pt idx="149">
                  <c:v>973.02077999999995</c:v>
                </c:pt>
                <c:pt idx="150">
                  <c:v>1005.115092</c:v>
                </c:pt>
                <c:pt idx="151">
                  <c:v>973.36474299999998</c:v>
                </c:pt>
                <c:pt idx="152">
                  <c:v>932.736356</c:v>
                </c:pt>
                <c:pt idx="153">
                  <c:v>950.51861499999995</c:v>
                </c:pt>
                <c:pt idx="154">
                  <c:v>1026.252739</c:v>
                </c:pt>
                <c:pt idx="155">
                  <c:v>997.99123699999996</c:v>
                </c:pt>
                <c:pt idx="156">
                  <c:v>974.67390599999999</c:v>
                </c:pt>
                <c:pt idx="157">
                  <c:v>1007.950151</c:v>
                </c:pt>
                <c:pt idx="158">
                  <c:v>974.13957200000004</c:v>
                </c:pt>
                <c:pt idx="159">
                  <c:v>1013.2927570000001</c:v>
                </c:pt>
                <c:pt idx="160">
                  <c:v>990.03726900000004</c:v>
                </c:pt>
                <c:pt idx="161">
                  <c:v>984.00247999999999</c:v>
                </c:pt>
                <c:pt idx="162">
                  <c:v>1007.382736</c:v>
                </c:pt>
                <c:pt idx="163">
                  <c:v>991.49947499999996</c:v>
                </c:pt>
                <c:pt idx="164">
                  <c:v>1016.1736959999999</c:v>
                </c:pt>
                <c:pt idx="165">
                  <c:v>986.01597000000004</c:v>
                </c:pt>
                <c:pt idx="166">
                  <c:v>1064.9835109999999</c:v>
                </c:pt>
                <c:pt idx="167">
                  <c:v>1035.522271</c:v>
                </c:pt>
                <c:pt idx="168">
                  <c:v>1034.769532</c:v>
                </c:pt>
                <c:pt idx="169">
                  <c:v>1004.7904129999999</c:v>
                </c:pt>
                <c:pt idx="170">
                  <c:v>1021.996798</c:v>
                </c:pt>
                <c:pt idx="171">
                  <c:v>1042.2619709999999</c:v>
                </c:pt>
                <c:pt idx="172">
                  <c:v>1058.5955570000001</c:v>
                </c:pt>
                <c:pt idx="173">
                  <c:v>1023.046012</c:v>
                </c:pt>
                <c:pt idx="174">
                  <c:v>1027.4566110000001</c:v>
                </c:pt>
                <c:pt idx="175">
                  <c:v>1021.584313</c:v>
                </c:pt>
                <c:pt idx="176">
                  <c:v>1014.038573</c:v>
                </c:pt>
                <c:pt idx="177">
                  <c:v>1069.947553</c:v>
                </c:pt>
                <c:pt idx="178">
                  <c:v>1040.3636879999999</c:v>
                </c:pt>
                <c:pt idx="179">
                  <c:v>1033.9410399999999</c:v>
                </c:pt>
                <c:pt idx="180">
                  <c:v>1065.466445</c:v>
                </c:pt>
                <c:pt idx="181">
                  <c:v>1015.687897</c:v>
                </c:pt>
                <c:pt idx="182">
                  <c:v>1045.4568830000001</c:v>
                </c:pt>
                <c:pt idx="183">
                  <c:v>1043.171887</c:v>
                </c:pt>
                <c:pt idx="184">
                  <c:v>1065.6723159999999</c:v>
                </c:pt>
                <c:pt idx="185">
                  <c:v>1055.877794</c:v>
                </c:pt>
                <c:pt idx="186">
                  <c:v>1060.8171600000001</c:v>
                </c:pt>
                <c:pt idx="187">
                  <c:v>1030.4007320000001</c:v>
                </c:pt>
                <c:pt idx="188">
                  <c:v>1052.5502329999999</c:v>
                </c:pt>
                <c:pt idx="189">
                  <c:v>1089.000315</c:v>
                </c:pt>
                <c:pt idx="190">
                  <c:v>1092.4218450000001</c:v>
                </c:pt>
                <c:pt idx="191">
                  <c:v>1075.9936740000001</c:v>
                </c:pt>
                <c:pt idx="192">
                  <c:v>1075.6061130000001</c:v>
                </c:pt>
                <c:pt idx="193">
                  <c:v>1045.068589</c:v>
                </c:pt>
                <c:pt idx="194">
                  <c:v>1062.685039</c:v>
                </c:pt>
                <c:pt idx="195">
                  <c:v>1116.0103160000001</c:v>
                </c:pt>
                <c:pt idx="196">
                  <c:v>1132.4401969999999</c:v>
                </c:pt>
                <c:pt idx="197">
                  <c:v>1054.0446770000001</c:v>
                </c:pt>
                <c:pt idx="198">
                  <c:v>1082.22972</c:v>
                </c:pt>
                <c:pt idx="199">
                  <c:v>1119.5619200000001</c:v>
                </c:pt>
                <c:pt idx="200">
                  <c:v>1107.0750949999999</c:v>
                </c:pt>
                <c:pt idx="201">
                  <c:v>1176.072921</c:v>
                </c:pt>
                <c:pt idx="202">
                  <c:v>1121.966465</c:v>
                </c:pt>
                <c:pt idx="203">
                  <c:v>1122.163108</c:v>
                </c:pt>
                <c:pt idx="204">
                  <c:v>1093.970249</c:v>
                </c:pt>
                <c:pt idx="205">
                  <c:v>1102.0468699999999</c:v>
                </c:pt>
                <c:pt idx="206">
                  <c:v>1146.3325769999999</c:v>
                </c:pt>
                <c:pt idx="207">
                  <c:v>1075.3607489999999</c:v>
                </c:pt>
                <c:pt idx="208">
                  <c:v>1131.977206</c:v>
                </c:pt>
                <c:pt idx="209">
                  <c:v>1143.46297</c:v>
                </c:pt>
                <c:pt idx="210">
                  <c:v>1099.350287</c:v>
                </c:pt>
                <c:pt idx="211">
                  <c:v>1154.319133</c:v>
                </c:pt>
                <c:pt idx="212">
                  <c:v>1182.0525479999999</c:v>
                </c:pt>
                <c:pt idx="213">
                  <c:v>1160.7766120000001</c:v>
                </c:pt>
                <c:pt idx="214">
                  <c:v>1153.9243100000001</c:v>
                </c:pt>
                <c:pt idx="215">
                  <c:v>1124.3731869999999</c:v>
                </c:pt>
                <c:pt idx="216">
                  <c:v>1125.0780099999999</c:v>
                </c:pt>
                <c:pt idx="217">
                  <c:v>1165.6130330000001</c:v>
                </c:pt>
                <c:pt idx="218">
                  <c:v>1180.2591749999999</c:v>
                </c:pt>
                <c:pt idx="219">
                  <c:v>1233.3659110000001</c:v>
                </c:pt>
                <c:pt idx="220">
                  <c:v>1167.627819</c:v>
                </c:pt>
                <c:pt idx="221">
                  <c:v>1166.0377559999999</c:v>
                </c:pt>
                <c:pt idx="222">
                  <c:v>1188.193663</c:v>
                </c:pt>
                <c:pt idx="223">
                  <c:v>1207.5986849999999</c:v>
                </c:pt>
                <c:pt idx="224">
                  <c:v>1204.39823</c:v>
                </c:pt>
                <c:pt idx="225">
                  <c:v>1186.7645520000001</c:v>
                </c:pt>
                <c:pt idx="226">
                  <c:v>1230.478989</c:v>
                </c:pt>
                <c:pt idx="227">
                  <c:v>1215.799182</c:v>
                </c:pt>
                <c:pt idx="228">
                  <c:v>1179.7096320000001</c:v>
                </c:pt>
                <c:pt idx="229">
                  <c:v>1275.1390630000001</c:v>
                </c:pt>
                <c:pt idx="230">
                  <c:v>1237.855865</c:v>
                </c:pt>
                <c:pt idx="231">
                  <c:v>1205.3599139999999</c:v>
                </c:pt>
                <c:pt idx="232">
                  <c:v>1212.418336</c:v>
                </c:pt>
                <c:pt idx="233">
                  <c:v>1242.219417</c:v>
                </c:pt>
                <c:pt idx="234">
                  <c:v>1250.2556890000001</c:v>
                </c:pt>
                <c:pt idx="235">
                  <c:v>1233.6985279999999</c:v>
                </c:pt>
                <c:pt idx="236">
                  <c:v>1226.777969</c:v>
                </c:pt>
                <c:pt idx="237">
                  <c:v>1210.409183</c:v>
                </c:pt>
                <c:pt idx="238">
                  <c:v>1258.5365529999999</c:v>
                </c:pt>
                <c:pt idx="239">
                  <c:v>1239.569947</c:v>
                </c:pt>
                <c:pt idx="240">
                  <c:v>1273.503817</c:v>
                </c:pt>
                <c:pt idx="241">
                  <c:v>1251.4939589999999</c:v>
                </c:pt>
                <c:pt idx="242">
                  <c:v>1295.4201250000001</c:v>
                </c:pt>
                <c:pt idx="243">
                  <c:v>1288.9311049999999</c:v>
                </c:pt>
                <c:pt idx="244">
                  <c:v>1272.833834</c:v>
                </c:pt>
                <c:pt idx="245">
                  <c:v>1312.649737</c:v>
                </c:pt>
                <c:pt idx="246">
                  <c:v>1286.1730709999999</c:v>
                </c:pt>
                <c:pt idx="247">
                  <c:v>1291.0217540000001</c:v>
                </c:pt>
                <c:pt idx="248">
                  <c:v>1319.201094</c:v>
                </c:pt>
                <c:pt idx="249">
                  <c:v>1354.8448490000001</c:v>
                </c:pt>
                <c:pt idx="250">
                  <c:v>1363.966737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80-4864-8105-437E4E294E14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350.80943400000001</c:v>
                </c:pt>
                <c:pt idx="1">
                  <c:v>355.580601</c:v>
                </c:pt>
                <c:pt idx="2">
                  <c:v>353.895331</c:v>
                </c:pt>
                <c:pt idx="3">
                  <c:v>372.03381300000001</c:v>
                </c:pt>
                <c:pt idx="4">
                  <c:v>352.65775000000002</c:v>
                </c:pt>
                <c:pt idx="5">
                  <c:v>361.31160799999998</c:v>
                </c:pt>
                <c:pt idx="6">
                  <c:v>375.08926200000002</c:v>
                </c:pt>
                <c:pt idx="7">
                  <c:v>423.117054</c:v>
                </c:pt>
                <c:pt idx="8">
                  <c:v>420.227082</c:v>
                </c:pt>
                <c:pt idx="9">
                  <c:v>405.55703399999999</c:v>
                </c:pt>
                <c:pt idx="10">
                  <c:v>376.93091900000002</c:v>
                </c:pt>
                <c:pt idx="11">
                  <c:v>373.29014999999998</c:v>
                </c:pt>
                <c:pt idx="12">
                  <c:v>401.54000600000001</c:v>
                </c:pt>
                <c:pt idx="13">
                  <c:v>382.34751</c:v>
                </c:pt>
                <c:pt idx="14">
                  <c:v>414.51504299999999</c:v>
                </c:pt>
                <c:pt idx="15">
                  <c:v>402.20248700000002</c:v>
                </c:pt>
                <c:pt idx="16">
                  <c:v>390.09544699999998</c:v>
                </c:pt>
                <c:pt idx="17">
                  <c:v>385.31256400000001</c:v>
                </c:pt>
                <c:pt idx="18">
                  <c:v>373.99800499999998</c:v>
                </c:pt>
                <c:pt idx="19">
                  <c:v>396.82708400000001</c:v>
                </c:pt>
                <c:pt idx="20">
                  <c:v>406.34106800000001</c:v>
                </c:pt>
                <c:pt idx="21">
                  <c:v>426.35154199999999</c:v>
                </c:pt>
                <c:pt idx="22">
                  <c:v>419.99563799999999</c:v>
                </c:pt>
                <c:pt idx="23">
                  <c:v>419.42679299999998</c:v>
                </c:pt>
                <c:pt idx="24">
                  <c:v>403.834384</c:v>
                </c:pt>
                <c:pt idx="25">
                  <c:v>423.918746</c:v>
                </c:pt>
                <c:pt idx="26">
                  <c:v>432.39226200000002</c:v>
                </c:pt>
                <c:pt idx="27">
                  <c:v>424.40787</c:v>
                </c:pt>
                <c:pt idx="28">
                  <c:v>431.05207300000001</c:v>
                </c:pt>
                <c:pt idx="29">
                  <c:v>396.20759900000002</c:v>
                </c:pt>
                <c:pt idx="30">
                  <c:v>473.45504499999998</c:v>
                </c:pt>
                <c:pt idx="31">
                  <c:v>457.65696800000001</c:v>
                </c:pt>
                <c:pt idx="32">
                  <c:v>459.3716</c:v>
                </c:pt>
                <c:pt idx="33">
                  <c:v>438.15708100000001</c:v>
                </c:pt>
                <c:pt idx="34">
                  <c:v>404.03593599999999</c:v>
                </c:pt>
                <c:pt idx="35">
                  <c:v>464.29102899999998</c:v>
                </c:pt>
                <c:pt idx="36">
                  <c:v>446.27541300000001</c:v>
                </c:pt>
                <c:pt idx="37">
                  <c:v>442.85041100000001</c:v>
                </c:pt>
                <c:pt idx="38">
                  <c:v>406.29715399999998</c:v>
                </c:pt>
                <c:pt idx="39">
                  <c:v>404.23674399999999</c:v>
                </c:pt>
                <c:pt idx="40">
                  <c:v>404.000923</c:v>
                </c:pt>
                <c:pt idx="41">
                  <c:v>418.26506499999999</c:v>
                </c:pt>
                <c:pt idx="42">
                  <c:v>435.549397</c:v>
                </c:pt>
                <c:pt idx="43">
                  <c:v>392.66431699999998</c:v>
                </c:pt>
                <c:pt idx="44">
                  <c:v>434.05924900000002</c:v>
                </c:pt>
                <c:pt idx="45">
                  <c:v>429.45205900000002</c:v>
                </c:pt>
                <c:pt idx="46">
                  <c:v>405.34967799999998</c:v>
                </c:pt>
                <c:pt idx="47">
                  <c:v>471.76052099999998</c:v>
                </c:pt>
                <c:pt idx="48">
                  <c:v>434.38169399999998</c:v>
                </c:pt>
                <c:pt idx="49">
                  <c:v>447.25406400000003</c:v>
                </c:pt>
                <c:pt idx="50">
                  <c:v>421.34668699999997</c:v>
                </c:pt>
                <c:pt idx="51">
                  <c:v>452.16960999999998</c:v>
                </c:pt>
                <c:pt idx="52">
                  <c:v>419.80898200000001</c:v>
                </c:pt>
                <c:pt idx="53">
                  <c:v>449.28995200000003</c:v>
                </c:pt>
                <c:pt idx="54">
                  <c:v>418.64094699999998</c:v>
                </c:pt>
                <c:pt idx="55">
                  <c:v>453.35360300000002</c:v>
                </c:pt>
                <c:pt idx="56">
                  <c:v>439.76946099999998</c:v>
                </c:pt>
                <c:pt idx="57">
                  <c:v>494.12090799999999</c:v>
                </c:pt>
                <c:pt idx="58">
                  <c:v>473.856651</c:v>
                </c:pt>
                <c:pt idx="59">
                  <c:v>468.15941600000002</c:v>
                </c:pt>
                <c:pt idx="60">
                  <c:v>488.22344299999997</c:v>
                </c:pt>
                <c:pt idx="61">
                  <c:v>481.42442899999998</c:v>
                </c:pt>
                <c:pt idx="62">
                  <c:v>494.79563100000001</c:v>
                </c:pt>
                <c:pt idx="63">
                  <c:v>501.39018199999998</c:v>
                </c:pt>
                <c:pt idx="64">
                  <c:v>485.06822399999999</c:v>
                </c:pt>
                <c:pt idx="65">
                  <c:v>507.18249400000002</c:v>
                </c:pt>
                <c:pt idx="66">
                  <c:v>527.18166099999996</c:v>
                </c:pt>
                <c:pt idx="67">
                  <c:v>512.68207800000005</c:v>
                </c:pt>
                <c:pt idx="68">
                  <c:v>512.48233700000003</c:v>
                </c:pt>
                <c:pt idx="69">
                  <c:v>513.10558100000003</c:v>
                </c:pt>
                <c:pt idx="70">
                  <c:v>495.586502</c:v>
                </c:pt>
                <c:pt idx="71">
                  <c:v>539.55035899999996</c:v>
                </c:pt>
                <c:pt idx="72">
                  <c:v>561.57037000000003</c:v>
                </c:pt>
                <c:pt idx="73">
                  <c:v>557.33815400000003</c:v>
                </c:pt>
                <c:pt idx="74">
                  <c:v>501.18862799999999</c:v>
                </c:pt>
                <c:pt idx="75">
                  <c:v>511.61080500000003</c:v>
                </c:pt>
                <c:pt idx="76">
                  <c:v>559.03864199999998</c:v>
                </c:pt>
                <c:pt idx="77">
                  <c:v>610.97569599999997</c:v>
                </c:pt>
                <c:pt idx="78">
                  <c:v>586.36134800000002</c:v>
                </c:pt>
                <c:pt idx="79">
                  <c:v>541.68480699999998</c:v>
                </c:pt>
                <c:pt idx="80">
                  <c:v>583.77780099999995</c:v>
                </c:pt>
                <c:pt idx="81">
                  <c:v>636.58090900000002</c:v>
                </c:pt>
                <c:pt idx="82">
                  <c:v>608.39662299999998</c:v>
                </c:pt>
                <c:pt idx="83">
                  <c:v>562.00794499999995</c:v>
                </c:pt>
                <c:pt idx="84">
                  <c:v>622.73172299999999</c:v>
                </c:pt>
                <c:pt idx="85">
                  <c:v>586.21889899999996</c:v>
                </c:pt>
                <c:pt idx="86">
                  <c:v>610.76029500000004</c:v>
                </c:pt>
                <c:pt idx="87">
                  <c:v>613.48148000000003</c:v>
                </c:pt>
                <c:pt idx="88">
                  <c:v>608.973929</c:v>
                </c:pt>
                <c:pt idx="89">
                  <c:v>622.344561</c:v>
                </c:pt>
                <c:pt idx="90">
                  <c:v>623.48780599999998</c:v>
                </c:pt>
                <c:pt idx="91">
                  <c:v>683.19479200000001</c:v>
                </c:pt>
                <c:pt idx="92">
                  <c:v>645.87011600000005</c:v>
                </c:pt>
                <c:pt idx="93">
                  <c:v>667.11835299999996</c:v>
                </c:pt>
                <c:pt idx="94">
                  <c:v>640.228565</c:v>
                </c:pt>
                <c:pt idx="95">
                  <c:v>632.44465600000001</c:v>
                </c:pt>
                <c:pt idx="96">
                  <c:v>642.215149</c:v>
                </c:pt>
                <c:pt idx="97">
                  <c:v>658.88626299999999</c:v>
                </c:pt>
                <c:pt idx="98">
                  <c:v>629.40487399999995</c:v>
                </c:pt>
                <c:pt idx="99">
                  <c:v>703.04449699999998</c:v>
                </c:pt>
                <c:pt idx="100">
                  <c:v>635.410754</c:v>
                </c:pt>
                <c:pt idx="101">
                  <c:v>668.55734700000005</c:v>
                </c:pt>
                <c:pt idx="102">
                  <c:v>667.30099700000005</c:v>
                </c:pt>
                <c:pt idx="103">
                  <c:v>675.38826900000004</c:v>
                </c:pt>
                <c:pt idx="104">
                  <c:v>688.44628499999999</c:v>
                </c:pt>
                <c:pt idx="105">
                  <c:v>690.43811300000004</c:v>
                </c:pt>
                <c:pt idx="106">
                  <c:v>673.57364800000005</c:v>
                </c:pt>
                <c:pt idx="107">
                  <c:v>727.54702699999996</c:v>
                </c:pt>
                <c:pt idx="108">
                  <c:v>697.24534200000005</c:v>
                </c:pt>
                <c:pt idx="109">
                  <c:v>734.76372500000002</c:v>
                </c:pt>
                <c:pt idx="110">
                  <c:v>749.18606699999998</c:v>
                </c:pt>
                <c:pt idx="111">
                  <c:v>728.72997599999997</c:v>
                </c:pt>
                <c:pt idx="112">
                  <c:v>727.22598700000003</c:v>
                </c:pt>
                <c:pt idx="113">
                  <c:v>656.785438</c:v>
                </c:pt>
                <c:pt idx="114">
                  <c:v>758.20711900000003</c:v>
                </c:pt>
                <c:pt idx="115">
                  <c:v>734.35372900000004</c:v>
                </c:pt>
                <c:pt idx="116">
                  <c:v>739.872433</c:v>
                </c:pt>
                <c:pt idx="117">
                  <c:v>718.51597200000003</c:v>
                </c:pt>
                <c:pt idx="118">
                  <c:v>772.59687299999996</c:v>
                </c:pt>
                <c:pt idx="119">
                  <c:v>750.30928400000005</c:v>
                </c:pt>
                <c:pt idx="120">
                  <c:v>749.94832399999996</c:v>
                </c:pt>
                <c:pt idx="121">
                  <c:v>781.76714300000003</c:v>
                </c:pt>
                <c:pt idx="122">
                  <c:v>744.80512299999998</c:v>
                </c:pt>
                <c:pt idx="123">
                  <c:v>792.84518100000003</c:v>
                </c:pt>
                <c:pt idx="124">
                  <c:v>798.33401000000003</c:v>
                </c:pt>
                <c:pt idx="125">
                  <c:v>748.073351</c:v>
                </c:pt>
                <c:pt idx="126">
                  <c:v>780.57591600000001</c:v>
                </c:pt>
                <c:pt idx="127">
                  <c:v>805.118202</c:v>
                </c:pt>
                <c:pt idx="128">
                  <c:v>811.22153500000002</c:v>
                </c:pt>
                <c:pt idx="129">
                  <c:v>795.96479999999997</c:v>
                </c:pt>
                <c:pt idx="130">
                  <c:v>778.19491400000004</c:v>
                </c:pt>
                <c:pt idx="131">
                  <c:v>789.158457</c:v>
                </c:pt>
                <c:pt idx="132">
                  <c:v>793.00130000000001</c:v>
                </c:pt>
                <c:pt idx="133">
                  <c:v>756.56829200000004</c:v>
                </c:pt>
                <c:pt idx="134">
                  <c:v>785.58702100000005</c:v>
                </c:pt>
                <c:pt idx="135">
                  <c:v>799.09818900000005</c:v>
                </c:pt>
                <c:pt idx="136">
                  <c:v>815.35909000000004</c:v>
                </c:pt>
                <c:pt idx="137">
                  <c:v>856.76601200000005</c:v>
                </c:pt>
                <c:pt idx="138">
                  <c:v>794.86463300000003</c:v>
                </c:pt>
                <c:pt idx="139">
                  <c:v>773.53780700000004</c:v>
                </c:pt>
                <c:pt idx="140">
                  <c:v>796.20216500000004</c:v>
                </c:pt>
                <c:pt idx="141">
                  <c:v>810.75683000000004</c:v>
                </c:pt>
                <c:pt idx="142">
                  <c:v>778.67315199999996</c:v>
                </c:pt>
                <c:pt idx="143">
                  <c:v>794.80331899999999</c:v>
                </c:pt>
                <c:pt idx="144">
                  <c:v>821.25058300000001</c:v>
                </c:pt>
                <c:pt idx="145">
                  <c:v>794.66416700000002</c:v>
                </c:pt>
                <c:pt idx="146">
                  <c:v>825.86316399999998</c:v>
                </c:pt>
                <c:pt idx="147">
                  <c:v>781.28575899999998</c:v>
                </c:pt>
                <c:pt idx="148">
                  <c:v>809.86240899999996</c:v>
                </c:pt>
                <c:pt idx="149">
                  <c:v>824.22923900000001</c:v>
                </c:pt>
                <c:pt idx="150">
                  <c:v>798.15248699999995</c:v>
                </c:pt>
                <c:pt idx="151">
                  <c:v>845.25731399999995</c:v>
                </c:pt>
                <c:pt idx="152">
                  <c:v>810.12925299999995</c:v>
                </c:pt>
                <c:pt idx="153">
                  <c:v>816.47689000000003</c:v>
                </c:pt>
                <c:pt idx="154">
                  <c:v>845.37236600000006</c:v>
                </c:pt>
                <c:pt idx="155">
                  <c:v>811.06800099999998</c:v>
                </c:pt>
                <c:pt idx="156">
                  <c:v>854.25108599999999</c:v>
                </c:pt>
                <c:pt idx="157">
                  <c:v>867.01567599999998</c:v>
                </c:pt>
                <c:pt idx="158">
                  <c:v>825.14675599999998</c:v>
                </c:pt>
                <c:pt idx="159">
                  <c:v>826.09225300000003</c:v>
                </c:pt>
                <c:pt idx="160">
                  <c:v>845.34500400000002</c:v>
                </c:pt>
                <c:pt idx="161">
                  <c:v>856.66738599999996</c:v>
                </c:pt>
                <c:pt idx="162">
                  <c:v>886.510627</c:v>
                </c:pt>
                <c:pt idx="163">
                  <c:v>878.37597200000005</c:v>
                </c:pt>
                <c:pt idx="164">
                  <c:v>866.522515</c:v>
                </c:pt>
                <c:pt idx="165">
                  <c:v>831.53376900000001</c:v>
                </c:pt>
                <c:pt idx="166">
                  <c:v>851.48986500000001</c:v>
                </c:pt>
                <c:pt idx="167">
                  <c:v>844.74779599999999</c:v>
                </c:pt>
                <c:pt idx="168">
                  <c:v>797.78982800000006</c:v>
                </c:pt>
                <c:pt idx="169">
                  <c:v>826.41153799999995</c:v>
                </c:pt>
                <c:pt idx="170">
                  <c:v>872.575962</c:v>
                </c:pt>
                <c:pt idx="171">
                  <c:v>853.15806099999998</c:v>
                </c:pt>
                <c:pt idx="172">
                  <c:v>842.74608799999999</c:v>
                </c:pt>
                <c:pt idx="173">
                  <c:v>869.82333500000004</c:v>
                </c:pt>
                <c:pt idx="174">
                  <c:v>850.764048</c:v>
                </c:pt>
                <c:pt idx="175">
                  <c:v>839.93527200000005</c:v>
                </c:pt>
                <c:pt idx="176">
                  <c:v>841.19453599999997</c:v>
                </c:pt>
                <c:pt idx="177">
                  <c:v>895.44989699999996</c:v>
                </c:pt>
                <c:pt idx="178">
                  <c:v>815.61398799999995</c:v>
                </c:pt>
                <c:pt idx="179">
                  <c:v>876.80867999999998</c:v>
                </c:pt>
                <c:pt idx="180">
                  <c:v>850.50166100000001</c:v>
                </c:pt>
                <c:pt idx="181">
                  <c:v>834.67884000000004</c:v>
                </c:pt>
                <c:pt idx="182">
                  <c:v>862.40853000000004</c:v>
                </c:pt>
                <c:pt idx="183">
                  <c:v>853.37634000000003</c:v>
                </c:pt>
                <c:pt idx="184">
                  <c:v>853.53652499999998</c:v>
                </c:pt>
                <c:pt idx="185">
                  <c:v>847.93673699999999</c:v>
                </c:pt>
                <c:pt idx="186">
                  <c:v>825.99968699999999</c:v>
                </c:pt>
                <c:pt idx="187">
                  <c:v>882.74785099999997</c:v>
                </c:pt>
                <c:pt idx="188">
                  <c:v>806.06144900000004</c:v>
                </c:pt>
                <c:pt idx="189">
                  <c:v>800.07287299999996</c:v>
                </c:pt>
                <c:pt idx="190">
                  <c:v>849.24971100000005</c:v>
                </c:pt>
                <c:pt idx="191">
                  <c:v>893.73611300000005</c:v>
                </c:pt>
                <c:pt idx="192">
                  <c:v>812.87246300000004</c:v>
                </c:pt>
                <c:pt idx="193">
                  <c:v>856.18873199999996</c:v>
                </c:pt>
                <c:pt idx="194">
                  <c:v>823.96494900000005</c:v>
                </c:pt>
                <c:pt idx="195">
                  <c:v>858.54795100000001</c:v>
                </c:pt>
                <c:pt idx="196">
                  <c:v>816.78582800000004</c:v>
                </c:pt>
                <c:pt idx="197">
                  <c:v>852.12828300000001</c:v>
                </c:pt>
                <c:pt idx="198">
                  <c:v>821.78577600000006</c:v>
                </c:pt>
                <c:pt idx="199">
                  <c:v>803.13610900000003</c:v>
                </c:pt>
                <c:pt idx="200">
                  <c:v>843.28429500000004</c:v>
                </c:pt>
                <c:pt idx="201">
                  <c:v>851.05719099999999</c:v>
                </c:pt>
                <c:pt idx="202">
                  <c:v>876.38434600000005</c:v>
                </c:pt>
                <c:pt idx="203">
                  <c:v>888.82068100000004</c:v>
                </c:pt>
                <c:pt idx="204">
                  <c:v>842.65223100000003</c:v>
                </c:pt>
                <c:pt idx="205">
                  <c:v>855.71305199999995</c:v>
                </c:pt>
                <c:pt idx="206">
                  <c:v>869.114375</c:v>
                </c:pt>
                <c:pt idx="207">
                  <c:v>848.39443800000004</c:v>
                </c:pt>
                <c:pt idx="208">
                  <c:v>904.470822</c:v>
                </c:pt>
                <c:pt idx="209">
                  <c:v>860.94763399999999</c:v>
                </c:pt>
                <c:pt idx="210">
                  <c:v>884.51487199999997</c:v>
                </c:pt>
                <c:pt idx="211">
                  <c:v>841.88223100000005</c:v>
                </c:pt>
                <c:pt idx="212">
                  <c:v>885.00991799999997</c:v>
                </c:pt>
                <c:pt idx="213">
                  <c:v>878.482981</c:v>
                </c:pt>
                <c:pt idx="214">
                  <c:v>868.20236499999999</c:v>
                </c:pt>
                <c:pt idx="215">
                  <c:v>859.79676600000005</c:v>
                </c:pt>
                <c:pt idx="216">
                  <c:v>924.09587199999999</c:v>
                </c:pt>
                <c:pt idx="217">
                  <c:v>867.38345100000004</c:v>
                </c:pt>
                <c:pt idx="218">
                  <c:v>848.32393000000002</c:v>
                </c:pt>
                <c:pt idx="219">
                  <c:v>900.58515899999998</c:v>
                </c:pt>
                <c:pt idx="220">
                  <c:v>901.49428499999999</c:v>
                </c:pt>
                <c:pt idx="221">
                  <c:v>873.71699899999999</c:v>
                </c:pt>
                <c:pt idx="222">
                  <c:v>896.60875199999998</c:v>
                </c:pt>
                <c:pt idx="223">
                  <c:v>883.48557800000003</c:v>
                </c:pt>
                <c:pt idx="224">
                  <c:v>926.32113400000003</c:v>
                </c:pt>
                <c:pt idx="225">
                  <c:v>892.07542999999998</c:v>
                </c:pt>
                <c:pt idx="226">
                  <c:v>867.43896900000004</c:v>
                </c:pt>
                <c:pt idx="227">
                  <c:v>937.144543</c:v>
                </c:pt>
                <c:pt idx="228">
                  <c:v>919.82558600000004</c:v>
                </c:pt>
                <c:pt idx="229">
                  <c:v>866.47223599999995</c:v>
                </c:pt>
                <c:pt idx="230">
                  <c:v>873.113204</c:v>
                </c:pt>
                <c:pt idx="231">
                  <c:v>893.31366600000001</c:v>
                </c:pt>
                <c:pt idx="232">
                  <c:v>933.34880499999997</c:v>
                </c:pt>
                <c:pt idx="233">
                  <c:v>910.19301900000005</c:v>
                </c:pt>
                <c:pt idx="234">
                  <c:v>958.66448000000003</c:v>
                </c:pt>
                <c:pt idx="235">
                  <c:v>900.41455299999996</c:v>
                </c:pt>
                <c:pt idx="236">
                  <c:v>940.26980000000003</c:v>
                </c:pt>
                <c:pt idx="237">
                  <c:v>883.797324</c:v>
                </c:pt>
                <c:pt idx="238">
                  <c:v>951.66744800000004</c:v>
                </c:pt>
                <c:pt idx="239">
                  <c:v>935.79550600000005</c:v>
                </c:pt>
                <c:pt idx="240">
                  <c:v>964.12692200000004</c:v>
                </c:pt>
                <c:pt idx="241">
                  <c:v>978.84277199999997</c:v>
                </c:pt>
                <c:pt idx="242">
                  <c:v>1025.0492180000001</c:v>
                </c:pt>
                <c:pt idx="243">
                  <c:v>1002.6374520000001</c:v>
                </c:pt>
                <c:pt idx="244">
                  <c:v>996.74792000000002</c:v>
                </c:pt>
                <c:pt idx="245">
                  <c:v>1000.856553</c:v>
                </c:pt>
                <c:pt idx="246">
                  <c:v>1009.444663</c:v>
                </c:pt>
                <c:pt idx="247">
                  <c:v>1047.681998</c:v>
                </c:pt>
                <c:pt idx="248">
                  <c:v>1007.565247</c:v>
                </c:pt>
                <c:pt idx="249">
                  <c:v>1062.5936019999999</c:v>
                </c:pt>
                <c:pt idx="250">
                  <c:v>1069.693491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0-4864-8105-437E4E294E14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368.630358</c:v>
                </c:pt>
                <c:pt idx="1">
                  <c:v>345.315451</c:v>
                </c:pt>
                <c:pt idx="2">
                  <c:v>326.26836800000001</c:v>
                </c:pt>
                <c:pt idx="3">
                  <c:v>343.42913700000003</c:v>
                </c:pt>
                <c:pt idx="4">
                  <c:v>324.06145900000001</c:v>
                </c:pt>
                <c:pt idx="5">
                  <c:v>361.72470900000002</c:v>
                </c:pt>
                <c:pt idx="6">
                  <c:v>382.20459499999998</c:v>
                </c:pt>
                <c:pt idx="7">
                  <c:v>372.336748</c:v>
                </c:pt>
                <c:pt idx="8">
                  <c:v>349.62522100000001</c:v>
                </c:pt>
                <c:pt idx="9">
                  <c:v>396.16843299999999</c:v>
                </c:pt>
                <c:pt idx="10">
                  <c:v>366.27823000000001</c:v>
                </c:pt>
                <c:pt idx="11">
                  <c:v>370.39260899999999</c:v>
                </c:pt>
                <c:pt idx="12">
                  <c:v>374.27500900000001</c:v>
                </c:pt>
                <c:pt idx="13">
                  <c:v>417.51936699999999</c:v>
                </c:pt>
                <c:pt idx="14">
                  <c:v>372.57025399999998</c:v>
                </c:pt>
                <c:pt idx="15">
                  <c:v>382.98159399999997</c:v>
                </c:pt>
                <c:pt idx="16">
                  <c:v>422.66074700000001</c:v>
                </c:pt>
                <c:pt idx="17">
                  <c:v>414.48553500000003</c:v>
                </c:pt>
                <c:pt idx="18">
                  <c:v>408.85409700000002</c:v>
                </c:pt>
                <c:pt idx="19">
                  <c:v>372.595551</c:v>
                </c:pt>
                <c:pt idx="20">
                  <c:v>357.46968099999998</c:v>
                </c:pt>
                <c:pt idx="21">
                  <c:v>372.09498000000002</c:v>
                </c:pt>
                <c:pt idx="22">
                  <c:v>342.127295</c:v>
                </c:pt>
                <c:pt idx="23">
                  <c:v>351.97704399999998</c:v>
                </c:pt>
                <c:pt idx="24">
                  <c:v>376.63119399999999</c:v>
                </c:pt>
                <c:pt idx="25">
                  <c:v>345.55703</c:v>
                </c:pt>
                <c:pt idx="26">
                  <c:v>329.95867700000002</c:v>
                </c:pt>
                <c:pt idx="27">
                  <c:v>393.27349900000002</c:v>
                </c:pt>
                <c:pt idx="28">
                  <c:v>337.36091599999997</c:v>
                </c:pt>
                <c:pt idx="29">
                  <c:v>349.44611700000002</c:v>
                </c:pt>
                <c:pt idx="30">
                  <c:v>379.449929</c:v>
                </c:pt>
                <c:pt idx="31">
                  <c:v>395.94372600000003</c:v>
                </c:pt>
                <c:pt idx="32">
                  <c:v>413.31503800000002</c:v>
                </c:pt>
                <c:pt idx="33">
                  <c:v>382.67166300000002</c:v>
                </c:pt>
                <c:pt idx="34">
                  <c:v>414.44435399999998</c:v>
                </c:pt>
                <c:pt idx="35">
                  <c:v>381.87939299999999</c:v>
                </c:pt>
                <c:pt idx="36">
                  <c:v>369.38320900000002</c:v>
                </c:pt>
                <c:pt idx="37">
                  <c:v>402.34307999999999</c:v>
                </c:pt>
                <c:pt idx="38">
                  <c:v>406.51285300000001</c:v>
                </c:pt>
                <c:pt idx="39">
                  <c:v>399.09832</c:v>
                </c:pt>
                <c:pt idx="40">
                  <c:v>402.27969100000001</c:v>
                </c:pt>
                <c:pt idx="41">
                  <c:v>402.01073500000001</c:v>
                </c:pt>
                <c:pt idx="42">
                  <c:v>430.46950800000002</c:v>
                </c:pt>
                <c:pt idx="43">
                  <c:v>428.74497600000001</c:v>
                </c:pt>
                <c:pt idx="44">
                  <c:v>374.42652900000002</c:v>
                </c:pt>
                <c:pt idx="45">
                  <c:v>474.45412499999998</c:v>
                </c:pt>
                <c:pt idx="46">
                  <c:v>449.82372700000002</c:v>
                </c:pt>
                <c:pt idx="47">
                  <c:v>418.995608</c:v>
                </c:pt>
                <c:pt idx="48">
                  <c:v>438.11216200000001</c:v>
                </c:pt>
                <c:pt idx="49">
                  <c:v>437.30533100000002</c:v>
                </c:pt>
                <c:pt idx="50">
                  <c:v>483.80008900000001</c:v>
                </c:pt>
                <c:pt idx="51">
                  <c:v>429.55927500000001</c:v>
                </c:pt>
                <c:pt idx="52">
                  <c:v>449.28234400000002</c:v>
                </c:pt>
                <c:pt idx="53">
                  <c:v>518.66949</c:v>
                </c:pt>
                <c:pt idx="54">
                  <c:v>480.89491299999997</c:v>
                </c:pt>
                <c:pt idx="55">
                  <c:v>499.35029900000001</c:v>
                </c:pt>
                <c:pt idx="56">
                  <c:v>448.82866000000001</c:v>
                </c:pt>
                <c:pt idx="57">
                  <c:v>480.52632499999999</c:v>
                </c:pt>
                <c:pt idx="58">
                  <c:v>470.28492499999999</c:v>
                </c:pt>
                <c:pt idx="59">
                  <c:v>477.78617500000001</c:v>
                </c:pt>
                <c:pt idx="60">
                  <c:v>455.287689</c:v>
                </c:pt>
                <c:pt idx="61">
                  <c:v>469.01706999999999</c:v>
                </c:pt>
                <c:pt idx="62">
                  <c:v>487.56123000000002</c:v>
                </c:pt>
                <c:pt idx="63">
                  <c:v>511.47250300000002</c:v>
                </c:pt>
                <c:pt idx="64">
                  <c:v>483.52668699999998</c:v>
                </c:pt>
                <c:pt idx="65">
                  <c:v>472.094988</c:v>
                </c:pt>
                <c:pt idx="66">
                  <c:v>472.02781700000003</c:v>
                </c:pt>
                <c:pt idx="67">
                  <c:v>522.70570899999996</c:v>
                </c:pt>
                <c:pt idx="68">
                  <c:v>496.89081299999998</c:v>
                </c:pt>
                <c:pt idx="69">
                  <c:v>509.66179099999999</c:v>
                </c:pt>
                <c:pt idx="70">
                  <c:v>522.14569400000005</c:v>
                </c:pt>
                <c:pt idx="71">
                  <c:v>507.65409299999999</c:v>
                </c:pt>
                <c:pt idx="72">
                  <c:v>487.782917</c:v>
                </c:pt>
                <c:pt idx="73">
                  <c:v>545.78146500000003</c:v>
                </c:pt>
                <c:pt idx="74">
                  <c:v>491.520218</c:v>
                </c:pt>
                <c:pt idx="75">
                  <c:v>538.37835199999995</c:v>
                </c:pt>
                <c:pt idx="76">
                  <c:v>538.72939499999995</c:v>
                </c:pt>
                <c:pt idx="77">
                  <c:v>551.221498</c:v>
                </c:pt>
                <c:pt idx="78">
                  <c:v>532.41465600000004</c:v>
                </c:pt>
                <c:pt idx="79">
                  <c:v>540.62771399999997</c:v>
                </c:pt>
                <c:pt idx="80">
                  <c:v>531.16581099999996</c:v>
                </c:pt>
                <c:pt idx="81">
                  <c:v>544.09788100000003</c:v>
                </c:pt>
                <c:pt idx="82">
                  <c:v>571.69780500000002</c:v>
                </c:pt>
                <c:pt idx="83">
                  <c:v>582.67512099999999</c:v>
                </c:pt>
                <c:pt idx="84">
                  <c:v>589.41592100000003</c:v>
                </c:pt>
                <c:pt idx="85">
                  <c:v>598.390715</c:v>
                </c:pt>
                <c:pt idx="86">
                  <c:v>557.99178300000005</c:v>
                </c:pt>
                <c:pt idx="87">
                  <c:v>590.26194199999998</c:v>
                </c:pt>
                <c:pt idx="88">
                  <c:v>573.11575000000005</c:v>
                </c:pt>
                <c:pt idx="89">
                  <c:v>575.91248599999994</c:v>
                </c:pt>
                <c:pt idx="90">
                  <c:v>584.49610800000005</c:v>
                </c:pt>
                <c:pt idx="91">
                  <c:v>587.08610999999996</c:v>
                </c:pt>
                <c:pt idx="92">
                  <c:v>610.41798300000005</c:v>
                </c:pt>
                <c:pt idx="93">
                  <c:v>575.52028900000005</c:v>
                </c:pt>
                <c:pt idx="94">
                  <c:v>639.92339600000003</c:v>
                </c:pt>
                <c:pt idx="95">
                  <c:v>630.04116499999998</c:v>
                </c:pt>
                <c:pt idx="96">
                  <c:v>618.94694500000003</c:v>
                </c:pt>
                <c:pt idx="97">
                  <c:v>638.86243300000001</c:v>
                </c:pt>
                <c:pt idx="98">
                  <c:v>620.64441599999998</c:v>
                </c:pt>
                <c:pt idx="99">
                  <c:v>630.92105000000004</c:v>
                </c:pt>
                <c:pt idx="100">
                  <c:v>649.57714499999997</c:v>
                </c:pt>
                <c:pt idx="101">
                  <c:v>620.66264100000001</c:v>
                </c:pt>
                <c:pt idx="102">
                  <c:v>640.65933700000005</c:v>
                </c:pt>
                <c:pt idx="103">
                  <c:v>584.58451300000002</c:v>
                </c:pt>
                <c:pt idx="104">
                  <c:v>616.29077500000005</c:v>
                </c:pt>
                <c:pt idx="105">
                  <c:v>661.34689900000001</c:v>
                </c:pt>
                <c:pt idx="106">
                  <c:v>676.17987700000003</c:v>
                </c:pt>
                <c:pt idx="107">
                  <c:v>636.85535700000003</c:v>
                </c:pt>
                <c:pt idx="108">
                  <c:v>669.53296599999999</c:v>
                </c:pt>
                <c:pt idx="109">
                  <c:v>649.39971700000001</c:v>
                </c:pt>
                <c:pt idx="110">
                  <c:v>637.214921</c:v>
                </c:pt>
                <c:pt idx="111">
                  <c:v>665.43478000000005</c:v>
                </c:pt>
                <c:pt idx="112">
                  <c:v>641.47978000000001</c:v>
                </c:pt>
                <c:pt idx="113">
                  <c:v>648.48401000000001</c:v>
                </c:pt>
                <c:pt idx="114">
                  <c:v>660.35602100000006</c:v>
                </c:pt>
                <c:pt idx="115">
                  <c:v>672.52310799999998</c:v>
                </c:pt>
                <c:pt idx="116">
                  <c:v>668.05663700000002</c:v>
                </c:pt>
                <c:pt idx="117">
                  <c:v>686.27795100000003</c:v>
                </c:pt>
                <c:pt idx="118">
                  <c:v>692.52668400000005</c:v>
                </c:pt>
                <c:pt idx="119">
                  <c:v>675.39588400000002</c:v>
                </c:pt>
                <c:pt idx="120">
                  <c:v>684.15776600000004</c:v>
                </c:pt>
                <c:pt idx="121">
                  <c:v>724.20483899999999</c:v>
                </c:pt>
                <c:pt idx="122">
                  <c:v>740.507069</c:v>
                </c:pt>
                <c:pt idx="123">
                  <c:v>690.26532099999997</c:v>
                </c:pt>
                <c:pt idx="124">
                  <c:v>737.613922</c:v>
                </c:pt>
                <c:pt idx="125">
                  <c:v>726.24738400000001</c:v>
                </c:pt>
                <c:pt idx="126">
                  <c:v>693.904448</c:v>
                </c:pt>
                <c:pt idx="127">
                  <c:v>708.03556200000003</c:v>
                </c:pt>
                <c:pt idx="128">
                  <c:v>708.68558800000005</c:v>
                </c:pt>
                <c:pt idx="129">
                  <c:v>740.77728100000002</c:v>
                </c:pt>
                <c:pt idx="130">
                  <c:v>720.154584</c:v>
                </c:pt>
                <c:pt idx="131">
                  <c:v>695.52682600000003</c:v>
                </c:pt>
                <c:pt idx="132">
                  <c:v>684.20239700000002</c:v>
                </c:pt>
                <c:pt idx="133">
                  <c:v>704.10055999999997</c:v>
                </c:pt>
                <c:pt idx="134">
                  <c:v>713.45190000000002</c:v>
                </c:pt>
                <c:pt idx="135">
                  <c:v>723.59050000000002</c:v>
                </c:pt>
                <c:pt idx="136">
                  <c:v>741.90423599999997</c:v>
                </c:pt>
                <c:pt idx="137">
                  <c:v>735.56517199999996</c:v>
                </c:pt>
                <c:pt idx="138">
                  <c:v>765.23165700000004</c:v>
                </c:pt>
                <c:pt idx="139">
                  <c:v>736.98728100000005</c:v>
                </c:pt>
                <c:pt idx="140">
                  <c:v>728.52927799999998</c:v>
                </c:pt>
                <c:pt idx="141">
                  <c:v>737.51750900000002</c:v>
                </c:pt>
                <c:pt idx="142">
                  <c:v>726.64396699999998</c:v>
                </c:pt>
                <c:pt idx="143">
                  <c:v>750.34948999999995</c:v>
                </c:pt>
                <c:pt idx="144">
                  <c:v>719.578216</c:v>
                </c:pt>
                <c:pt idx="145">
                  <c:v>736.47945900000002</c:v>
                </c:pt>
                <c:pt idx="146">
                  <c:v>755.14310899999998</c:v>
                </c:pt>
                <c:pt idx="147">
                  <c:v>731.25320499999998</c:v>
                </c:pt>
                <c:pt idx="148">
                  <c:v>768.90889200000004</c:v>
                </c:pt>
                <c:pt idx="149">
                  <c:v>774.97377400000005</c:v>
                </c:pt>
                <c:pt idx="150">
                  <c:v>783.62658599999997</c:v>
                </c:pt>
                <c:pt idx="151">
                  <c:v>789.86370099999999</c:v>
                </c:pt>
                <c:pt idx="152">
                  <c:v>807.35318299999994</c:v>
                </c:pt>
                <c:pt idx="153">
                  <c:v>722.93115899999998</c:v>
                </c:pt>
                <c:pt idx="154">
                  <c:v>714.09741099999997</c:v>
                </c:pt>
                <c:pt idx="155">
                  <c:v>786.31859499999996</c:v>
                </c:pt>
                <c:pt idx="156">
                  <c:v>737.734647</c:v>
                </c:pt>
                <c:pt idx="157">
                  <c:v>747.13014999999996</c:v>
                </c:pt>
                <c:pt idx="158">
                  <c:v>760.34298100000001</c:v>
                </c:pt>
                <c:pt idx="159">
                  <c:v>758.21413199999995</c:v>
                </c:pt>
                <c:pt idx="160">
                  <c:v>806.35711900000001</c:v>
                </c:pt>
                <c:pt idx="161">
                  <c:v>785.89772300000004</c:v>
                </c:pt>
                <c:pt idx="162">
                  <c:v>759.15145299999995</c:v>
                </c:pt>
                <c:pt idx="163">
                  <c:v>779.16983400000004</c:v>
                </c:pt>
                <c:pt idx="164">
                  <c:v>781.79697999999996</c:v>
                </c:pt>
                <c:pt idx="165">
                  <c:v>762.93252099999995</c:v>
                </c:pt>
                <c:pt idx="166">
                  <c:v>757.83570499999996</c:v>
                </c:pt>
                <c:pt idx="167">
                  <c:v>738.161652</c:v>
                </c:pt>
                <c:pt idx="168">
                  <c:v>787.73199899999997</c:v>
                </c:pt>
                <c:pt idx="169">
                  <c:v>800.45665499999996</c:v>
                </c:pt>
                <c:pt idx="170">
                  <c:v>791.80009099999995</c:v>
                </c:pt>
                <c:pt idx="171">
                  <c:v>795.12225899999999</c:v>
                </c:pt>
                <c:pt idx="172">
                  <c:v>771.80304000000001</c:v>
                </c:pt>
                <c:pt idx="173">
                  <c:v>764.70118500000001</c:v>
                </c:pt>
                <c:pt idx="174">
                  <c:v>762.93129499999998</c:v>
                </c:pt>
                <c:pt idx="175">
                  <c:v>770.12103500000001</c:v>
                </c:pt>
                <c:pt idx="176">
                  <c:v>772.17648699999995</c:v>
                </c:pt>
                <c:pt idx="177">
                  <c:v>808.40409999999997</c:v>
                </c:pt>
                <c:pt idx="178">
                  <c:v>764.40937099999996</c:v>
                </c:pt>
                <c:pt idx="179">
                  <c:v>768.36668099999997</c:v>
                </c:pt>
                <c:pt idx="180">
                  <c:v>796.41225899999995</c:v>
                </c:pt>
                <c:pt idx="181">
                  <c:v>808.30820000000006</c:v>
                </c:pt>
                <c:pt idx="182">
                  <c:v>817.79523900000004</c:v>
                </c:pt>
                <c:pt idx="183">
                  <c:v>798.03683699999999</c:v>
                </c:pt>
                <c:pt idx="184">
                  <c:v>760.88453500000003</c:v>
                </c:pt>
                <c:pt idx="185">
                  <c:v>798.72238500000003</c:v>
                </c:pt>
                <c:pt idx="186">
                  <c:v>795.12690099999998</c:v>
                </c:pt>
                <c:pt idx="187">
                  <c:v>816.99604599999998</c:v>
                </c:pt>
                <c:pt idx="188">
                  <c:v>764.47328200000004</c:v>
                </c:pt>
                <c:pt idx="189">
                  <c:v>750.67035899999996</c:v>
                </c:pt>
                <c:pt idx="190">
                  <c:v>787.77457300000003</c:v>
                </c:pt>
                <c:pt idx="191">
                  <c:v>778.50578299999995</c:v>
                </c:pt>
                <c:pt idx="192">
                  <c:v>813.63277100000005</c:v>
                </c:pt>
                <c:pt idx="193">
                  <c:v>790.69681300000002</c:v>
                </c:pt>
                <c:pt idx="194">
                  <c:v>809.53332699999999</c:v>
                </c:pt>
                <c:pt idx="195">
                  <c:v>815.47344199999998</c:v>
                </c:pt>
                <c:pt idx="196">
                  <c:v>840.31754699999999</c:v>
                </c:pt>
                <c:pt idx="197">
                  <c:v>839.28762500000005</c:v>
                </c:pt>
                <c:pt idx="198">
                  <c:v>842.43407100000002</c:v>
                </c:pt>
                <c:pt idx="199">
                  <c:v>815.58267699999999</c:v>
                </c:pt>
                <c:pt idx="200">
                  <c:v>831.17079999999999</c:v>
                </c:pt>
                <c:pt idx="201">
                  <c:v>801.802367</c:v>
                </c:pt>
                <c:pt idx="202">
                  <c:v>762.53445399999998</c:v>
                </c:pt>
                <c:pt idx="203">
                  <c:v>795.58304199999998</c:v>
                </c:pt>
                <c:pt idx="204">
                  <c:v>784.47244599999999</c:v>
                </c:pt>
                <c:pt idx="205">
                  <c:v>804.08591100000001</c:v>
                </c:pt>
                <c:pt idx="206">
                  <c:v>801.23755200000005</c:v>
                </c:pt>
                <c:pt idx="207">
                  <c:v>831.41783799999996</c:v>
                </c:pt>
                <c:pt idx="208">
                  <c:v>825.50861599999996</c:v>
                </c:pt>
                <c:pt idx="209">
                  <c:v>793.41520200000002</c:v>
                </c:pt>
                <c:pt idx="210">
                  <c:v>791.13845600000002</c:v>
                </c:pt>
                <c:pt idx="211">
                  <c:v>806.29003699999998</c:v>
                </c:pt>
                <c:pt idx="212">
                  <c:v>801.17666399999996</c:v>
                </c:pt>
                <c:pt idx="213">
                  <c:v>855.88033700000005</c:v>
                </c:pt>
                <c:pt idx="214">
                  <c:v>806.03491899999995</c:v>
                </c:pt>
                <c:pt idx="215">
                  <c:v>789.28060000000005</c:v>
                </c:pt>
                <c:pt idx="216">
                  <c:v>842.30274899999995</c:v>
                </c:pt>
                <c:pt idx="217">
                  <c:v>831.68627900000001</c:v>
                </c:pt>
                <c:pt idx="218">
                  <c:v>846.85768399999995</c:v>
                </c:pt>
                <c:pt idx="219">
                  <c:v>851.43944599999998</c:v>
                </c:pt>
                <c:pt idx="220">
                  <c:v>817.94067099999995</c:v>
                </c:pt>
                <c:pt idx="221">
                  <c:v>849.62775199999999</c:v>
                </c:pt>
                <c:pt idx="222">
                  <c:v>807.56072300000005</c:v>
                </c:pt>
                <c:pt idx="223">
                  <c:v>839.46501799999999</c:v>
                </c:pt>
                <c:pt idx="224">
                  <c:v>837.28252599999996</c:v>
                </c:pt>
                <c:pt idx="225">
                  <c:v>846.27033500000005</c:v>
                </c:pt>
                <c:pt idx="226">
                  <c:v>865.05936799999995</c:v>
                </c:pt>
                <c:pt idx="227">
                  <c:v>868.27988100000005</c:v>
                </c:pt>
                <c:pt idx="228">
                  <c:v>885.32329600000003</c:v>
                </c:pt>
                <c:pt idx="229">
                  <c:v>866.82035099999996</c:v>
                </c:pt>
                <c:pt idx="230">
                  <c:v>864.02509099999997</c:v>
                </c:pt>
                <c:pt idx="231">
                  <c:v>925.59392100000002</c:v>
                </c:pt>
                <c:pt idx="232">
                  <c:v>910.22744399999999</c:v>
                </c:pt>
                <c:pt idx="233">
                  <c:v>895.65924199999995</c:v>
                </c:pt>
                <c:pt idx="234">
                  <c:v>885.77333399999998</c:v>
                </c:pt>
                <c:pt idx="235">
                  <c:v>910.12994200000003</c:v>
                </c:pt>
                <c:pt idx="236">
                  <c:v>929.19562199999996</c:v>
                </c:pt>
                <c:pt idx="237">
                  <c:v>914.76694399999997</c:v>
                </c:pt>
                <c:pt idx="238">
                  <c:v>927.19959800000004</c:v>
                </c:pt>
                <c:pt idx="239">
                  <c:v>958.85690599999998</c:v>
                </c:pt>
                <c:pt idx="240">
                  <c:v>934.89589100000001</c:v>
                </c:pt>
                <c:pt idx="241">
                  <c:v>938.60134900000003</c:v>
                </c:pt>
                <c:pt idx="242">
                  <c:v>910.847442</c:v>
                </c:pt>
                <c:pt idx="243">
                  <c:v>957.73960499999998</c:v>
                </c:pt>
                <c:pt idx="244">
                  <c:v>928.05485899999996</c:v>
                </c:pt>
                <c:pt idx="245">
                  <c:v>955.89666999999997</c:v>
                </c:pt>
                <c:pt idx="246">
                  <c:v>924.23121100000003</c:v>
                </c:pt>
                <c:pt idx="247">
                  <c:v>958.80271400000004</c:v>
                </c:pt>
                <c:pt idx="248">
                  <c:v>972.68646899999999</c:v>
                </c:pt>
                <c:pt idx="249">
                  <c:v>940.14438299999995</c:v>
                </c:pt>
                <c:pt idx="250">
                  <c:v>984.61141499999997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80-4864-8105-437E4E294E14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314.78385200000002</c:v>
                </c:pt>
                <c:pt idx="1">
                  <c:v>332.36768799999999</c:v>
                </c:pt>
                <c:pt idx="2">
                  <c:v>316.57229699999999</c:v>
                </c:pt>
                <c:pt idx="3">
                  <c:v>334.385717</c:v>
                </c:pt>
                <c:pt idx="4">
                  <c:v>328.73969699999998</c:v>
                </c:pt>
                <c:pt idx="5">
                  <c:v>324.831368</c:v>
                </c:pt>
                <c:pt idx="6">
                  <c:v>315.564706</c:v>
                </c:pt>
                <c:pt idx="7">
                  <c:v>305.82011599999998</c:v>
                </c:pt>
                <c:pt idx="8">
                  <c:v>327.12599799999998</c:v>
                </c:pt>
                <c:pt idx="9">
                  <c:v>336.19721700000002</c:v>
                </c:pt>
                <c:pt idx="10">
                  <c:v>351.71543200000002</c:v>
                </c:pt>
                <c:pt idx="11">
                  <c:v>364.033479</c:v>
                </c:pt>
                <c:pt idx="12">
                  <c:v>369.73201699999998</c:v>
                </c:pt>
                <c:pt idx="13">
                  <c:v>370.50583599999999</c:v>
                </c:pt>
                <c:pt idx="14">
                  <c:v>372.04872999999998</c:v>
                </c:pt>
                <c:pt idx="15">
                  <c:v>365.10249499999998</c:v>
                </c:pt>
                <c:pt idx="16">
                  <c:v>360.01464800000002</c:v>
                </c:pt>
                <c:pt idx="17">
                  <c:v>367.78741400000001</c:v>
                </c:pt>
                <c:pt idx="18">
                  <c:v>381.12672600000002</c:v>
                </c:pt>
                <c:pt idx="19">
                  <c:v>385.15918699999997</c:v>
                </c:pt>
                <c:pt idx="20">
                  <c:v>329.27108600000003</c:v>
                </c:pt>
                <c:pt idx="21">
                  <c:v>354.40165999999999</c:v>
                </c:pt>
                <c:pt idx="22">
                  <c:v>331.899474</c:v>
                </c:pt>
                <c:pt idx="23">
                  <c:v>347.35382499999997</c:v>
                </c:pt>
                <c:pt idx="24">
                  <c:v>353.44516199999998</c:v>
                </c:pt>
                <c:pt idx="25">
                  <c:v>314.23844100000002</c:v>
                </c:pt>
                <c:pt idx="26">
                  <c:v>309.36873100000003</c:v>
                </c:pt>
                <c:pt idx="27">
                  <c:v>366.00212599999998</c:v>
                </c:pt>
                <c:pt idx="28">
                  <c:v>365.27342399999998</c:v>
                </c:pt>
                <c:pt idx="29">
                  <c:v>345.87311099999999</c:v>
                </c:pt>
                <c:pt idx="30">
                  <c:v>329.275306</c:v>
                </c:pt>
                <c:pt idx="31">
                  <c:v>341.227552</c:v>
                </c:pt>
                <c:pt idx="32">
                  <c:v>370.064322</c:v>
                </c:pt>
                <c:pt idx="33">
                  <c:v>350.80128400000001</c:v>
                </c:pt>
                <c:pt idx="34">
                  <c:v>380.38671299999999</c:v>
                </c:pt>
                <c:pt idx="35">
                  <c:v>376.20037300000001</c:v>
                </c:pt>
                <c:pt idx="36">
                  <c:v>370.362618</c:v>
                </c:pt>
                <c:pt idx="37">
                  <c:v>364.01747</c:v>
                </c:pt>
                <c:pt idx="38">
                  <c:v>376.16059100000001</c:v>
                </c:pt>
                <c:pt idx="39">
                  <c:v>373.11561399999999</c:v>
                </c:pt>
                <c:pt idx="40">
                  <c:v>376.77874500000001</c:v>
                </c:pt>
                <c:pt idx="41">
                  <c:v>405.93594300000001</c:v>
                </c:pt>
                <c:pt idx="42">
                  <c:v>394.34818899999999</c:v>
                </c:pt>
                <c:pt idx="43">
                  <c:v>405.512992</c:v>
                </c:pt>
                <c:pt idx="44">
                  <c:v>377.35769199999999</c:v>
                </c:pt>
                <c:pt idx="45">
                  <c:v>412.38969700000001</c:v>
                </c:pt>
                <c:pt idx="46">
                  <c:v>393.50304299999999</c:v>
                </c:pt>
                <c:pt idx="47">
                  <c:v>409.02421700000002</c:v>
                </c:pt>
                <c:pt idx="48">
                  <c:v>397.26202499999999</c:v>
                </c:pt>
                <c:pt idx="49">
                  <c:v>426.20247899999998</c:v>
                </c:pt>
                <c:pt idx="50">
                  <c:v>412.32833900000003</c:v>
                </c:pt>
                <c:pt idx="51">
                  <c:v>412.67419000000001</c:v>
                </c:pt>
                <c:pt idx="52">
                  <c:v>407.72637400000002</c:v>
                </c:pt>
                <c:pt idx="53">
                  <c:v>432.00598200000002</c:v>
                </c:pt>
                <c:pt idx="54">
                  <c:v>427.733453</c:v>
                </c:pt>
                <c:pt idx="55">
                  <c:v>429.86740700000001</c:v>
                </c:pt>
                <c:pt idx="56">
                  <c:v>417.886439</c:v>
                </c:pt>
                <c:pt idx="57">
                  <c:v>422.99490400000002</c:v>
                </c:pt>
                <c:pt idx="58">
                  <c:v>458.44072</c:v>
                </c:pt>
                <c:pt idx="59">
                  <c:v>438.02279399999998</c:v>
                </c:pt>
                <c:pt idx="60">
                  <c:v>442.35911099999998</c:v>
                </c:pt>
                <c:pt idx="61">
                  <c:v>431.85929700000003</c:v>
                </c:pt>
                <c:pt idx="62">
                  <c:v>463.39033000000001</c:v>
                </c:pt>
                <c:pt idx="63">
                  <c:v>480.07280500000002</c:v>
                </c:pt>
                <c:pt idx="64">
                  <c:v>447.84892200000002</c:v>
                </c:pt>
                <c:pt idx="65">
                  <c:v>476.72189900000001</c:v>
                </c:pt>
                <c:pt idx="66">
                  <c:v>474.99978700000003</c:v>
                </c:pt>
                <c:pt idx="67">
                  <c:v>487.25937800000003</c:v>
                </c:pt>
                <c:pt idx="68">
                  <c:v>480.332694</c:v>
                </c:pt>
                <c:pt idx="69">
                  <c:v>506.923159</c:v>
                </c:pt>
                <c:pt idx="70">
                  <c:v>474.17636099999999</c:v>
                </c:pt>
                <c:pt idx="71">
                  <c:v>508.15508699999998</c:v>
                </c:pt>
                <c:pt idx="72">
                  <c:v>479.00232399999999</c:v>
                </c:pt>
                <c:pt idx="73">
                  <c:v>477.40872400000001</c:v>
                </c:pt>
                <c:pt idx="74">
                  <c:v>513.41971599999999</c:v>
                </c:pt>
                <c:pt idx="75">
                  <c:v>551.464878</c:v>
                </c:pt>
                <c:pt idx="76">
                  <c:v>504.67114099999998</c:v>
                </c:pt>
                <c:pt idx="77">
                  <c:v>512.14852399999995</c:v>
                </c:pt>
                <c:pt idx="78">
                  <c:v>509.69003500000002</c:v>
                </c:pt>
                <c:pt idx="79">
                  <c:v>532.48791600000004</c:v>
                </c:pt>
                <c:pt idx="80">
                  <c:v>502.30916400000001</c:v>
                </c:pt>
                <c:pt idx="81">
                  <c:v>511.32994000000002</c:v>
                </c:pt>
                <c:pt idx="82">
                  <c:v>550.44186999999999</c:v>
                </c:pt>
                <c:pt idx="83">
                  <c:v>518.72186299999998</c:v>
                </c:pt>
                <c:pt idx="84">
                  <c:v>563.71580800000004</c:v>
                </c:pt>
                <c:pt idx="85">
                  <c:v>529.393373</c:v>
                </c:pt>
                <c:pt idx="86">
                  <c:v>533.71233099999995</c:v>
                </c:pt>
                <c:pt idx="87">
                  <c:v>575.91030899999998</c:v>
                </c:pt>
                <c:pt idx="88">
                  <c:v>555.63448500000004</c:v>
                </c:pt>
                <c:pt idx="89">
                  <c:v>573.87364100000002</c:v>
                </c:pt>
                <c:pt idx="90">
                  <c:v>571.85358699999995</c:v>
                </c:pt>
                <c:pt idx="91">
                  <c:v>561.47818400000006</c:v>
                </c:pt>
                <c:pt idx="92">
                  <c:v>560.40201000000002</c:v>
                </c:pt>
                <c:pt idx="93">
                  <c:v>571.32836599999996</c:v>
                </c:pt>
                <c:pt idx="94">
                  <c:v>575.59339599999998</c:v>
                </c:pt>
                <c:pt idx="95">
                  <c:v>579.68048299999998</c:v>
                </c:pt>
                <c:pt idx="96">
                  <c:v>568.049621</c:v>
                </c:pt>
                <c:pt idx="97">
                  <c:v>603.85894900000005</c:v>
                </c:pt>
                <c:pt idx="98">
                  <c:v>598.10231599999997</c:v>
                </c:pt>
                <c:pt idx="99">
                  <c:v>597.58270200000004</c:v>
                </c:pt>
                <c:pt idx="100">
                  <c:v>597.37297999999998</c:v>
                </c:pt>
                <c:pt idx="101">
                  <c:v>586.37654099999997</c:v>
                </c:pt>
                <c:pt idx="102">
                  <c:v>613.10619899999995</c:v>
                </c:pt>
                <c:pt idx="103">
                  <c:v>581.13596199999995</c:v>
                </c:pt>
                <c:pt idx="104">
                  <c:v>590.26931999999999</c:v>
                </c:pt>
                <c:pt idx="105">
                  <c:v>615.73946999999998</c:v>
                </c:pt>
                <c:pt idx="106">
                  <c:v>622.33491500000002</c:v>
                </c:pt>
                <c:pt idx="107">
                  <c:v>630.77484900000002</c:v>
                </c:pt>
                <c:pt idx="108">
                  <c:v>642.91591400000004</c:v>
                </c:pt>
                <c:pt idx="109">
                  <c:v>641.36867400000006</c:v>
                </c:pt>
                <c:pt idx="110">
                  <c:v>660.03368699999999</c:v>
                </c:pt>
                <c:pt idx="111">
                  <c:v>622.14879299999996</c:v>
                </c:pt>
                <c:pt idx="112">
                  <c:v>647.34578499999998</c:v>
                </c:pt>
                <c:pt idx="113">
                  <c:v>650.20232499999997</c:v>
                </c:pt>
                <c:pt idx="114">
                  <c:v>665.51310000000001</c:v>
                </c:pt>
                <c:pt idx="115">
                  <c:v>660.91140199999995</c:v>
                </c:pt>
                <c:pt idx="116">
                  <c:v>651.21546799999999</c:v>
                </c:pt>
                <c:pt idx="117">
                  <c:v>654.02031699999998</c:v>
                </c:pt>
                <c:pt idx="118">
                  <c:v>650.59674399999994</c:v>
                </c:pt>
                <c:pt idx="119">
                  <c:v>623.37400400000001</c:v>
                </c:pt>
                <c:pt idx="120">
                  <c:v>651.54733999999996</c:v>
                </c:pt>
                <c:pt idx="121">
                  <c:v>647.85045200000002</c:v>
                </c:pt>
                <c:pt idx="122">
                  <c:v>653.54941799999995</c:v>
                </c:pt>
                <c:pt idx="123">
                  <c:v>667.37018399999999</c:v>
                </c:pt>
                <c:pt idx="124">
                  <c:v>649.55375800000002</c:v>
                </c:pt>
                <c:pt idx="125">
                  <c:v>665.33086000000003</c:v>
                </c:pt>
                <c:pt idx="126">
                  <c:v>653.53457800000001</c:v>
                </c:pt>
                <c:pt idx="127">
                  <c:v>673.69404499999996</c:v>
                </c:pt>
                <c:pt idx="128">
                  <c:v>652.56525999999997</c:v>
                </c:pt>
                <c:pt idx="129">
                  <c:v>708.35959800000001</c:v>
                </c:pt>
                <c:pt idx="130">
                  <c:v>704.92637200000001</c:v>
                </c:pt>
                <c:pt idx="131">
                  <c:v>676.74307099999999</c:v>
                </c:pt>
                <c:pt idx="132">
                  <c:v>688.99325799999997</c:v>
                </c:pt>
                <c:pt idx="133">
                  <c:v>670.57748300000003</c:v>
                </c:pt>
                <c:pt idx="134">
                  <c:v>702.43107899999995</c:v>
                </c:pt>
                <c:pt idx="135">
                  <c:v>712.71574699999996</c:v>
                </c:pt>
                <c:pt idx="136">
                  <c:v>642.752565</c:v>
                </c:pt>
                <c:pt idx="137">
                  <c:v>672.67181000000005</c:v>
                </c:pt>
                <c:pt idx="138">
                  <c:v>697.13282900000002</c:v>
                </c:pt>
                <c:pt idx="139">
                  <c:v>682.23216600000001</c:v>
                </c:pt>
                <c:pt idx="140">
                  <c:v>707.03438200000005</c:v>
                </c:pt>
                <c:pt idx="141">
                  <c:v>721.52656300000001</c:v>
                </c:pt>
                <c:pt idx="142">
                  <c:v>714.15772200000004</c:v>
                </c:pt>
                <c:pt idx="143">
                  <c:v>707.98346700000002</c:v>
                </c:pt>
                <c:pt idx="144">
                  <c:v>714.108746</c:v>
                </c:pt>
                <c:pt idx="145">
                  <c:v>704.51903500000003</c:v>
                </c:pt>
                <c:pt idx="146">
                  <c:v>742.66577500000005</c:v>
                </c:pt>
                <c:pt idx="147">
                  <c:v>674.57232599999998</c:v>
                </c:pt>
                <c:pt idx="148">
                  <c:v>704.265085</c:v>
                </c:pt>
                <c:pt idx="149">
                  <c:v>709.69208600000002</c:v>
                </c:pt>
                <c:pt idx="150">
                  <c:v>728.34788300000002</c:v>
                </c:pt>
                <c:pt idx="151">
                  <c:v>696.77884800000004</c:v>
                </c:pt>
                <c:pt idx="152">
                  <c:v>695.89823000000001</c:v>
                </c:pt>
                <c:pt idx="153">
                  <c:v>713.95744400000001</c:v>
                </c:pt>
                <c:pt idx="154">
                  <c:v>730.08652099999995</c:v>
                </c:pt>
                <c:pt idx="155">
                  <c:v>738.43084599999997</c:v>
                </c:pt>
                <c:pt idx="156">
                  <c:v>722.61399400000005</c:v>
                </c:pt>
                <c:pt idx="157">
                  <c:v>713.766122</c:v>
                </c:pt>
                <c:pt idx="158">
                  <c:v>718.86079199999995</c:v>
                </c:pt>
                <c:pt idx="159">
                  <c:v>728.11578199999997</c:v>
                </c:pt>
                <c:pt idx="160">
                  <c:v>729.13615600000003</c:v>
                </c:pt>
                <c:pt idx="161">
                  <c:v>701.12073799999996</c:v>
                </c:pt>
                <c:pt idx="162">
                  <c:v>731.13553300000001</c:v>
                </c:pt>
                <c:pt idx="163">
                  <c:v>715.35713499999997</c:v>
                </c:pt>
                <c:pt idx="164">
                  <c:v>716.91137400000002</c:v>
                </c:pt>
                <c:pt idx="165">
                  <c:v>699.42806199999995</c:v>
                </c:pt>
                <c:pt idx="166">
                  <c:v>728.35101699999996</c:v>
                </c:pt>
                <c:pt idx="167">
                  <c:v>720.66212099999996</c:v>
                </c:pt>
                <c:pt idx="168">
                  <c:v>735.53347599999995</c:v>
                </c:pt>
                <c:pt idx="169">
                  <c:v>714.79480599999999</c:v>
                </c:pt>
                <c:pt idx="170">
                  <c:v>710.22636</c:v>
                </c:pt>
                <c:pt idx="171">
                  <c:v>736.33482500000002</c:v>
                </c:pt>
                <c:pt idx="172">
                  <c:v>742.76128600000004</c:v>
                </c:pt>
                <c:pt idx="173">
                  <c:v>721.49555699999996</c:v>
                </c:pt>
                <c:pt idx="174">
                  <c:v>720.78733699999998</c:v>
                </c:pt>
                <c:pt idx="175">
                  <c:v>712.27951599999994</c:v>
                </c:pt>
                <c:pt idx="176">
                  <c:v>734.30172900000002</c:v>
                </c:pt>
                <c:pt idx="177">
                  <c:v>732.78276500000004</c:v>
                </c:pt>
                <c:pt idx="178">
                  <c:v>706.79524000000004</c:v>
                </c:pt>
                <c:pt idx="179">
                  <c:v>729.73562000000004</c:v>
                </c:pt>
                <c:pt idx="180">
                  <c:v>724.54383099999995</c:v>
                </c:pt>
                <c:pt idx="181">
                  <c:v>736.72454800000003</c:v>
                </c:pt>
                <c:pt idx="182">
                  <c:v>735.80160000000001</c:v>
                </c:pt>
                <c:pt idx="183">
                  <c:v>772.67159400000003</c:v>
                </c:pt>
                <c:pt idx="184">
                  <c:v>731.73310700000002</c:v>
                </c:pt>
                <c:pt idx="185">
                  <c:v>777.316958</c:v>
                </c:pt>
                <c:pt idx="186">
                  <c:v>727.39296200000001</c:v>
                </c:pt>
                <c:pt idx="187">
                  <c:v>723.83964400000002</c:v>
                </c:pt>
                <c:pt idx="188">
                  <c:v>743.76989700000001</c:v>
                </c:pt>
                <c:pt idx="189">
                  <c:v>749.226046</c:v>
                </c:pt>
                <c:pt idx="190">
                  <c:v>723.63632099999995</c:v>
                </c:pt>
                <c:pt idx="191">
                  <c:v>761.14595399999996</c:v>
                </c:pt>
                <c:pt idx="192">
                  <c:v>779.02666499999998</c:v>
                </c:pt>
                <c:pt idx="193">
                  <c:v>751.95369700000003</c:v>
                </c:pt>
                <c:pt idx="194">
                  <c:v>722.81037900000001</c:v>
                </c:pt>
                <c:pt idx="195">
                  <c:v>758.52641000000006</c:v>
                </c:pt>
                <c:pt idx="196">
                  <c:v>753.82318299999997</c:v>
                </c:pt>
                <c:pt idx="197">
                  <c:v>739.70979199999999</c:v>
                </c:pt>
                <c:pt idx="198">
                  <c:v>715.61931400000003</c:v>
                </c:pt>
                <c:pt idx="199">
                  <c:v>742.73687700000005</c:v>
                </c:pt>
                <c:pt idx="200">
                  <c:v>762.39462400000002</c:v>
                </c:pt>
                <c:pt idx="201">
                  <c:v>773.19215299999996</c:v>
                </c:pt>
                <c:pt idx="202">
                  <c:v>782.06271400000003</c:v>
                </c:pt>
                <c:pt idx="203">
                  <c:v>742.086815</c:v>
                </c:pt>
                <c:pt idx="204">
                  <c:v>781.67145000000005</c:v>
                </c:pt>
                <c:pt idx="205">
                  <c:v>727.38153899999998</c:v>
                </c:pt>
                <c:pt idx="206">
                  <c:v>777.14401399999997</c:v>
                </c:pt>
                <c:pt idx="207">
                  <c:v>774.32151599999997</c:v>
                </c:pt>
                <c:pt idx="208">
                  <c:v>754.507428</c:v>
                </c:pt>
                <c:pt idx="209">
                  <c:v>783.18359399999997</c:v>
                </c:pt>
                <c:pt idx="210">
                  <c:v>774.72123599999998</c:v>
                </c:pt>
                <c:pt idx="211">
                  <c:v>736.91473900000005</c:v>
                </c:pt>
                <c:pt idx="212">
                  <c:v>761.60211100000004</c:v>
                </c:pt>
                <c:pt idx="213">
                  <c:v>791.332312</c:v>
                </c:pt>
                <c:pt idx="214">
                  <c:v>790.532062</c:v>
                </c:pt>
                <c:pt idx="215">
                  <c:v>767.23852399999998</c:v>
                </c:pt>
                <c:pt idx="216">
                  <c:v>778.24756600000001</c:v>
                </c:pt>
                <c:pt idx="217">
                  <c:v>765.83322199999998</c:v>
                </c:pt>
                <c:pt idx="218">
                  <c:v>772.703576</c:v>
                </c:pt>
                <c:pt idx="219">
                  <c:v>760.14016600000002</c:v>
                </c:pt>
                <c:pt idx="220">
                  <c:v>766.37236600000006</c:v>
                </c:pt>
                <c:pt idx="221">
                  <c:v>788.79780500000004</c:v>
                </c:pt>
                <c:pt idx="222">
                  <c:v>784.87797799999998</c:v>
                </c:pt>
                <c:pt idx="223">
                  <c:v>783.45197199999996</c:v>
                </c:pt>
                <c:pt idx="224">
                  <c:v>784.71474999999998</c:v>
                </c:pt>
                <c:pt idx="225">
                  <c:v>797.34028699999999</c:v>
                </c:pt>
                <c:pt idx="226">
                  <c:v>813.60850800000003</c:v>
                </c:pt>
                <c:pt idx="227">
                  <c:v>796.35497999999995</c:v>
                </c:pt>
                <c:pt idx="228">
                  <c:v>849.33675900000003</c:v>
                </c:pt>
                <c:pt idx="229">
                  <c:v>792.69229299999995</c:v>
                </c:pt>
                <c:pt idx="230">
                  <c:v>800.726857</c:v>
                </c:pt>
                <c:pt idx="231">
                  <c:v>809.00673200000006</c:v>
                </c:pt>
                <c:pt idx="232">
                  <c:v>819.249008</c:v>
                </c:pt>
                <c:pt idx="233">
                  <c:v>833.06579999999997</c:v>
                </c:pt>
                <c:pt idx="234">
                  <c:v>833.16116999999997</c:v>
                </c:pt>
                <c:pt idx="235">
                  <c:v>855.22728900000004</c:v>
                </c:pt>
                <c:pt idx="236">
                  <c:v>837.58851100000004</c:v>
                </c:pt>
                <c:pt idx="237">
                  <c:v>829.54535999999996</c:v>
                </c:pt>
                <c:pt idx="238">
                  <c:v>852.04366100000004</c:v>
                </c:pt>
                <c:pt idx="239">
                  <c:v>828.00750300000004</c:v>
                </c:pt>
                <c:pt idx="240">
                  <c:v>887.40427399999999</c:v>
                </c:pt>
                <c:pt idx="241">
                  <c:v>863.82284800000002</c:v>
                </c:pt>
                <c:pt idx="242">
                  <c:v>921.78914699999996</c:v>
                </c:pt>
                <c:pt idx="243">
                  <c:v>876.22885399999996</c:v>
                </c:pt>
                <c:pt idx="244">
                  <c:v>874.22455300000001</c:v>
                </c:pt>
                <c:pt idx="245">
                  <c:v>883.67497300000002</c:v>
                </c:pt>
                <c:pt idx="246">
                  <c:v>922.575244</c:v>
                </c:pt>
                <c:pt idx="247">
                  <c:v>893.10238200000003</c:v>
                </c:pt>
                <c:pt idx="248">
                  <c:v>886.74415299999998</c:v>
                </c:pt>
                <c:pt idx="249">
                  <c:v>911.60635300000001</c:v>
                </c:pt>
                <c:pt idx="250">
                  <c:v>926.44816600000001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80-4864-8105-437E4E29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322.13025599999997</c:v>
                </c:pt>
                <c:pt idx="1">
                  <c:v>321.27047700000003</c:v>
                </c:pt>
                <c:pt idx="2">
                  <c:v>304.26514100000003</c:v>
                </c:pt>
                <c:pt idx="3">
                  <c:v>316.07211100000001</c:v>
                </c:pt>
                <c:pt idx="4">
                  <c:v>295.06976400000002</c:v>
                </c:pt>
                <c:pt idx="5">
                  <c:v>346.94966499999998</c:v>
                </c:pt>
                <c:pt idx="6">
                  <c:v>360.46345200000002</c:v>
                </c:pt>
                <c:pt idx="7">
                  <c:v>333.31141300000002</c:v>
                </c:pt>
                <c:pt idx="8">
                  <c:v>361.84587599999998</c:v>
                </c:pt>
                <c:pt idx="9">
                  <c:v>363.57684</c:v>
                </c:pt>
                <c:pt idx="10">
                  <c:v>364.84868699999998</c:v>
                </c:pt>
                <c:pt idx="11">
                  <c:v>385.434372</c:v>
                </c:pt>
                <c:pt idx="12">
                  <c:v>361.21797099999998</c:v>
                </c:pt>
                <c:pt idx="13">
                  <c:v>392.04925900000001</c:v>
                </c:pt>
                <c:pt idx="14">
                  <c:v>420.533074</c:v>
                </c:pt>
                <c:pt idx="15">
                  <c:v>373.18416300000001</c:v>
                </c:pt>
                <c:pt idx="16">
                  <c:v>390.49846500000001</c:v>
                </c:pt>
                <c:pt idx="17">
                  <c:v>399.04275200000001</c:v>
                </c:pt>
                <c:pt idx="18">
                  <c:v>394.87578000000002</c:v>
                </c:pt>
                <c:pt idx="19">
                  <c:v>406.87025299999999</c:v>
                </c:pt>
                <c:pt idx="20">
                  <c:v>451.21069</c:v>
                </c:pt>
                <c:pt idx="21">
                  <c:v>487.82488799999999</c:v>
                </c:pt>
                <c:pt idx="22">
                  <c:v>462.75473699999998</c:v>
                </c:pt>
                <c:pt idx="23">
                  <c:v>434.73113599999999</c:v>
                </c:pt>
                <c:pt idx="24">
                  <c:v>494.224784</c:v>
                </c:pt>
                <c:pt idx="25">
                  <c:v>503.40752600000002</c:v>
                </c:pt>
                <c:pt idx="26">
                  <c:v>514.17291999999998</c:v>
                </c:pt>
                <c:pt idx="27">
                  <c:v>556.10012099999994</c:v>
                </c:pt>
                <c:pt idx="28">
                  <c:v>591.70385399999998</c:v>
                </c:pt>
                <c:pt idx="29">
                  <c:v>580.06842200000006</c:v>
                </c:pt>
                <c:pt idx="30">
                  <c:v>601.42722600000002</c:v>
                </c:pt>
                <c:pt idx="31">
                  <c:v>608.08714699999996</c:v>
                </c:pt>
                <c:pt idx="32">
                  <c:v>622.74771499999997</c:v>
                </c:pt>
                <c:pt idx="33">
                  <c:v>632.53316299999994</c:v>
                </c:pt>
                <c:pt idx="34">
                  <c:v>642.34229500000004</c:v>
                </c:pt>
                <c:pt idx="35">
                  <c:v>692.63176799999997</c:v>
                </c:pt>
                <c:pt idx="36">
                  <c:v>734.93308200000001</c:v>
                </c:pt>
                <c:pt idx="37">
                  <c:v>735.03768000000002</c:v>
                </c:pt>
                <c:pt idx="38">
                  <c:v>743.04841299999998</c:v>
                </c:pt>
                <c:pt idx="39">
                  <c:v>742.09742500000004</c:v>
                </c:pt>
                <c:pt idx="40">
                  <c:v>813.37241200000005</c:v>
                </c:pt>
                <c:pt idx="41">
                  <c:v>830.18533100000002</c:v>
                </c:pt>
                <c:pt idx="42">
                  <c:v>804.10885199999996</c:v>
                </c:pt>
                <c:pt idx="43">
                  <c:v>848.02494799999999</c:v>
                </c:pt>
                <c:pt idx="44">
                  <c:v>835.41925500000002</c:v>
                </c:pt>
                <c:pt idx="45">
                  <c:v>856.87253699999997</c:v>
                </c:pt>
                <c:pt idx="46">
                  <c:v>891.24569299999996</c:v>
                </c:pt>
                <c:pt idx="47">
                  <c:v>882.14151200000003</c:v>
                </c:pt>
                <c:pt idx="48">
                  <c:v>877.57731100000001</c:v>
                </c:pt>
                <c:pt idx="49">
                  <c:v>887.873694</c:v>
                </c:pt>
                <c:pt idx="50">
                  <c:v>889.77190700000006</c:v>
                </c:pt>
                <c:pt idx="51">
                  <c:v>928.52378199999998</c:v>
                </c:pt>
                <c:pt idx="52">
                  <c:v>922.97511299999996</c:v>
                </c:pt>
                <c:pt idx="53">
                  <c:v>888.899224</c:v>
                </c:pt>
                <c:pt idx="54">
                  <c:v>951.39545299999997</c:v>
                </c:pt>
                <c:pt idx="55">
                  <c:v>884.28113699999994</c:v>
                </c:pt>
                <c:pt idx="56">
                  <c:v>1043.4082619999999</c:v>
                </c:pt>
                <c:pt idx="57">
                  <c:v>904.08204000000001</c:v>
                </c:pt>
                <c:pt idx="58">
                  <c:v>933.81856500000004</c:v>
                </c:pt>
                <c:pt idx="59">
                  <c:v>1066.8222330000001</c:v>
                </c:pt>
                <c:pt idx="60">
                  <c:v>1027.750898</c:v>
                </c:pt>
                <c:pt idx="61">
                  <c:v>1071.66479</c:v>
                </c:pt>
                <c:pt idx="62">
                  <c:v>1121.71837</c:v>
                </c:pt>
                <c:pt idx="63">
                  <c:v>981.85918500000002</c:v>
                </c:pt>
                <c:pt idx="64">
                  <c:v>1109.916344</c:v>
                </c:pt>
                <c:pt idx="65">
                  <c:v>1087.857387</c:v>
                </c:pt>
                <c:pt idx="66">
                  <c:v>1235.579043</c:v>
                </c:pt>
                <c:pt idx="67">
                  <c:v>1346.415035</c:v>
                </c:pt>
                <c:pt idx="68">
                  <c:v>1228.8091059999999</c:v>
                </c:pt>
                <c:pt idx="69">
                  <c:v>1309.913329</c:v>
                </c:pt>
                <c:pt idx="70">
                  <c:v>1369.2753339999999</c:v>
                </c:pt>
                <c:pt idx="71">
                  <c:v>1321.4375620000001</c:v>
                </c:pt>
                <c:pt idx="72">
                  <c:v>1329.3428550000001</c:v>
                </c:pt>
                <c:pt idx="73">
                  <c:v>1312.641576</c:v>
                </c:pt>
                <c:pt idx="74">
                  <c:v>1492.0262339999999</c:v>
                </c:pt>
                <c:pt idx="75">
                  <c:v>1426.5713149999999</c:v>
                </c:pt>
                <c:pt idx="76">
                  <c:v>1518.6085</c:v>
                </c:pt>
                <c:pt idx="77">
                  <c:v>1376.9256969999999</c:v>
                </c:pt>
                <c:pt idx="78">
                  <c:v>1479.9595870000001</c:v>
                </c:pt>
                <c:pt idx="79">
                  <c:v>1469.55315</c:v>
                </c:pt>
                <c:pt idx="80">
                  <c:v>1502.6549210000001</c:v>
                </c:pt>
                <c:pt idx="81">
                  <c:v>1569.6291329999999</c:v>
                </c:pt>
                <c:pt idx="82">
                  <c:v>1735.243612</c:v>
                </c:pt>
                <c:pt idx="83">
                  <c:v>1725.570295</c:v>
                </c:pt>
                <c:pt idx="84">
                  <c:v>1604.3005860000001</c:v>
                </c:pt>
                <c:pt idx="85">
                  <c:v>1666.5042639999999</c:v>
                </c:pt>
                <c:pt idx="86">
                  <c:v>1752.254072</c:v>
                </c:pt>
                <c:pt idx="87">
                  <c:v>1733.6593359999999</c:v>
                </c:pt>
                <c:pt idx="88">
                  <c:v>1848.82404</c:v>
                </c:pt>
                <c:pt idx="89">
                  <c:v>1828.847256</c:v>
                </c:pt>
                <c:pt idx="90">
                  <c:v>1912.645945</c:v>
                </c:pt>
                <c:pt idx="91">
                  <c:v>1883.4144779999999</c:v>
                </c:pt>
                <c:pt idx="92">
                  <c:v>1894.8679959999999</c:v>
                </c:pt>
                <c:pt idx="93">
                  <c:v>1950.3584530000001</c:v>
                </c:pt>
                <c:pt idx="94">
                  <c:v>1958.3166020000001</c:v>
                </c:pt>
                <c:pt idx="95">
                  <c:v>1972.432423</c:v>
                </c:pt>
                <c:pt idx="96">
                  <c:v>2118.5167729999998</c:v>
                </c:pt>
                <c:pt idx="97">
                  <c:v>2112.3864370000001</c:v>
                </c:pt>
                <c:pt idx="98">
                  <c:v>2222.7084920000002</c:v>
                </c:pt>
                <c:pt idx="99">
                  <c:v>2117.1778389999999</c:v>
                </c:pt>
                <c:pt idx="100">
                  <c:v>2080.8661689999999</c:v>
                </c:pt>
                <c:pt idx="101">
                  <c:v>2101.448198</c:v>
                </c:pt>
                <c:pt idx="102">
                  <c:v>2214.2412680000002</c:v>
                </c:pt>
                <c:pt idx="103">
                  <c:v>2265.6417270000002</c:v>
                </c:pt>
                <c:pt idx="104">
                  <c:v>2311.053171</c:v>
                </c:pt>
                <c:pt idx="105">
                  <c:v>2310.2471500000001</c:v>
                </c:pt>
                <c:pt idx="106">
                  <c:v>2386.6178410000002</c:v>
                </c:pt>
                <c:pt idx="107">
                  <c:v>2309.3307909999999</c:v>
                </c:pt>
                <c:pt idx="108">
                  <c:v>2465.5469290000001</c:v>
                </c:pt>
                <c:pt idx="109">
                  <c:v>2545.3385210000001</c:v>
                </c:pt>
                <c:pt idx="110">
                  <c:v>2636.4488200000001</c:v>
                </c:pt>
                <c:pt idx="111">
                  <c:v>2531.283786</c:v>
                </c:pt>
                <c:pt idx="112">
                  <c:v>2564.036705</c:v>
                </c:pt>
                <c:pt idx="113">
                  <c:v>2620.2948860000001</c:v>
                </c:pt>
                <c:pt idx="114">
                  <c:v>2676.5635179999999</c:v>
                </c:pt>
                <c:pt idx="115">
                  <c:v>2617.754453</c:v>
                </c:pt>
                <c:pt idx="116">
                  <c:v>2728.2869089999999</c:v>
                </c:pt>
                <c:pt idx="117">
                  <c:v>2811.2159369999999</c:v>
                </c:pt>
                <c:pt idx="118">
                  <c:v>2819.8666579999999</c:v>
                </c:pt>
                <c:pt idx="119">
                  <c:v>2903.5360580000001</c:v>
                </c:pt>
                <c:pt idx="120">
                  <c:v>2758.7549389999999</c:v>
                </c:pt>
                <c:pt idx="121">
                  <c:v>2893.3990410000001</c:v>
                </c:pt>
                <c:pt idx="122">
                  <c:v>2830.431568</c:v>
                </c:pt>
                <c:pt idx="123">
                  <c:v>2997.1669379999998</c:v>
                </c:pt>
                <c:pt idx="124">
                  <c:v>3048.2552700000001</c:v>
                </c:pt>
                <c:pt idx="125">
                  <c:v>3052.6524629999999</c:v>
                </c:pt>
                <c:pt idx="126">
                  <c:v>3079.2423749999998</c:v>
                </c:pt>
                <c:pt idx="127">
                  <c:v>3051.8035730000001</c:v>
                </c:pt>
                <c:pt idx="128">
                  <c:v>3118.1750950000001</c:v>
                </c:pt>
                <c:pt idx="129">
                  <c:v>3139.2581919999998</c:v>
                </c:pt>
                <c:pt idx="130">
                  <c:v>3146.2645090000001</c:v>
                </c:pt>
                <c:pt idx="131">
                  <c:v>3324.4357209999998</c:v>
                </c:pt>
                <c:pt idx="132">
                  <c:v>3283.0028659999998</c:v>
                </c:pt>
                <c:pt idx="133">
                  <c:v>3371.2481200000002</c:v>
                </c:pt>
                <c:pt idx="134">
                  <c:v>3369.0864329999999</c:v>
                </c:pt>
                <c:pt idx="135">
                  <c:v>3262.295169</c:v>
                </c:pt>
                <c:pt idx="136">
                  <c:v>3467.1261760000002</c:v>
                </c:pt>
                <c:pt idx="137">
                  <c:v>3482.8173400000001</c:v>
                </c:pt>
                <c:pt idx="138">
                  <c:v>3447.320588</c:v>
                </c:pt>
                <c:pt idx="139">
                  <c:v>3550.9610640000001</c:v>
                </c:pt>
                <c:pt idx="140">
                  <c:v>3637.0052740000001</c:v>
                </c:pt>
                <c:pt idx="141">
                  <c:v>3479.1017670000001</c:v>
                </c:pt>
                <c:pt idx="142">
                  <c:v>3669.5424130000001</c:v>
                </c:pt>
                <c:pt idx="143">
                  <c:v>3716.2495210000002</c:v>
                </c:pt>
                <c:pt idx="144">
                  <c:v>3695.7216739999999</c:v>
                </c:pt>
                <c:pt idx="145">
                  <c:v>3844.1544439999998</c:v>
                </c:pt>
                <c:pt idx="146">
                  <c:v>3851.2851569999998</c:v>
                </c:pt>
                <c:pt idx="147">
                  <c:v>3906.7396699999999</c:v>
                </c:pt>
                <c:pt idx="148">
                  <c:v>3836.7273850000001</c:v>
                </c:pt>
                <c:pt idx="149">
                  <c:v>3903.7287390000001</c:v>
                </c:pt>
                <c:pt idx="150">
                  <c:v>3935.4517099999998</c:v>
                </c:pt>
                <c:pt idx="151">
                  <c:v>3870.5438370000002</c:v>
                </c:pt>
                <c:pt idx="152">
                  <c:v>3983.615323</c:v>
                </c:pt>
                <c:pt idx="153">
                  <c:v>4063.6040840000001</c:v>
                </c:pt>
                <c:pt idx="154">
                  <c:v>4093.4168089999998</c:v>
                </c:pt>
                <c:pt idx="155">
                  <c:v>4167.2751520000002</c:v>
                </c:pt>
                <c:pt idx="156">
                  <c:v>4063.4301650000002</c:v>
                </c:pt>
                <c:pt idx="157">
                  <c:v>4288.1008140000004</c:v>
                </c:pt>
                <c:pt idx="158">
                  <c:v>4279.4526020000003</c:v>
                </c:pt>
                <c:pt idx="159">
                  <c:v>4367.3781650000001</c:v>
                </c:pt>
                <c:pt idx="160">
                  <c:v>4376.3728739999997</c:v>
                </c:pt>
                <c:pt idx="161">
                  <c:v>4372.623388</c:v>
                </c:pt>
                <c:pt idx="162">
                  <c:v>4418.5442080000003</c:v>
                </c:pt>
                <c:pt idx="163">
                  <c:v>4413.4628190000003</c:v>
                </c:pt>
                <c:pt idx="164">
                  <c:v>4432.2290009999997</c:v>
                </c:pt>
                <c:pt idx="165">
                  <c:v>4485.1765610000002</c:v>
                </c:pt>
                <c:pt idx="166">
                  <c:v>4642.9782640000003</c:v>
                </c:pt>
                <c:pt idx="167">
                  <c:v>4691.9268060000004</c:v>
                </c:pt>
                <c:pt idx="168">
                  <c:v>4630.7316300000002</c:v>
                </c:pt>
                <c:pt idx="169">
                  <c:v>4706.9575450000002</c:v>
                </c:pt>
                <c:pt idx="170">
                  <c:v>4693.1043810000001</c:v>
                </c:pt>
                <c:pt idx="171">
                  <c:v>4760.6604260000004</c:v>
                </c:pt>
                <c:pt idx="172">
                  <c:v>4853.3662679999998</c:v>
                </c:pt>
                <c:pt idx="173">
                  <c:v>4852.8823590000002</c:v>
                </c:pt>
                <c:pt idx="174">
                  <c:v>4877.8967110000003</c:v>
                </c:pt>
                <c:pt idx="175">
                  <c:v>4899.5578599999999</c:v>
                </c:pt>
                <c:pt idx="176">
                  <c:v>5017.518838</c:v>
                </c:pt>
                <c:pt idx="177">
                  <c:v>5052.3064020000002</c:v>
                </c:pt>
                <c:pt idx="178">
                  <c:v>5061.8867280000004</c:v>
                </c:pt>
                <c:pt idx="179">
                  <c:v>5069.1221750000004</c:v>
                </c:pt>
                <c:pt idx="180">
                  <c:v>5238.9707209999997</c:v>
                </c:pt>
                <c:pt idx="181">
                  <c:v>5213.8593959999998</c:v>
                </c:pt>
                <c:pt idx="182">
                  <c:v>5427.5959160000002</c:v>
                </c:pt>
                <c:pt idx="183">
                  <c:v>5257.9024630000004</c:v>
                </c:pt>
                <c:pt idx="184">
                  <c:v>5424.3224330000003</c:v>
                </c:pt>
                <c:pt idx="185">
                  <c:v>5379.6512629999997</c:v>
                </c:pt>
                <c:pt idx="186">
                  <c:v>5421.194015</c:v>
                </c:pt>
                <c:pt idx="187">
                  <c:v>5482.4938469999997</c:v>
                </c:pt>
                <c:pt idx="188">
                  <c:v>5534.5790610000004</c:v>
                </c:pt>
                <c:pt idx="189">
                  <c:v>5514.4037779999999</c:v>
                </c:pt>
                <c:pt idx="190">
                  <c:v>5597.5970889999999</c:v>
                </c:pt>
                <c:pt idx="191">
                  <c:v>5734.8203869999998</c:v>
                </c:pt>
                <c:pt idx="192">
                  <c:v>5743.3015249999999</c:v>
                </c:pt>
                <c:pt idx="193">
                  <c:v>5716.318921</c:v>
                </c:pt>
                <c:pt idx="194">
                  <c:v>5828.0865489999996</c:v>
                </c:pt>
                <c:pt idx="195">
                  <c:v>5876.7009090000001</c:v>
                </c:pt>
                <c:pt idx="196">
                  <c:v>5909.4357060000002</c:v>
                </c:pt>
                <c:pt idx="197">
                  <c:v>5900.776347</c:v>
                </c:pt>
                <c:pt idx="198">
                  <c:v>6091.0654610000001</c:v>
                </c:pt>
                <c:pt idx="199">
                  <c:v>6219.7369699999999</c:v>
                </c:pt>
                <c:pt idx="200">
                  <c:v>6104.4833159999998</c:v>
                </c:pt>
                <c:pt idx="201">
                  <c:v>6169.3530039999996</c:v>
                </c:pt>
                <c:pt idx="202">
                  <c:v>6208.4731169999995</c:v>
                </c:pt>
                <c:pt idx="203">
                  <c:v>6312.8198380000003</c:v>
                </c:pt>
                <c:pt idx="204">
                  <c:v>6348.916467</c:v>
                </c:pt>
                <c:pt idx="205">
                  <c:v>6388.0864259999998</c:v>
                </c:pt>
                <c:pt idx="206">
                  <c:v>6478.390077</c:v>
                </c:pt>
                <c:pt idx="207">
                  <c:v>6470.9260350000004</c:v>
                </c:pt>
                <c:pt idx="208">
                  <c:v>6559.4605769999998</c:v>
                </c:pt>
                <c:pt idx="209">
                  <c:v>6661.9285300000001</c:v>
                </c:pt>
                <c:pt idx="210">
                  <c:v>6673.4135120000001</c:v>
                </c:pt>
                <c:pt idx="211">
                  <c:v>6773.4926740000001</c:v>
                </c:pt>
                <c:pt idx="212">
                  <c:v>6707.2456359999996</c:v>
                </c:pt>
                <c:pt idx="213">
                  <c:v>6754.8576430000003</c:v>
                </c:pt>
                <c:pt idx="214">
                  <c:v>6884.1306020000002</c:v>
                </c:pt>
                <c:pt idx="215">
                  <c:v>6958.9832820000001</c:v>
                </c:pt>
                <c:pt idx="216">
                  <c:v>7028.6745570000003</c:v>
                </c:pt>
                <c:pt idx="217">
                  <c:v>7038.7860860000001</c:v>
                </c:pt>
                <c:pt idx="218">
                  <c:v>7150.0989220000001</c:v>
                </c:pt>
                <c:pt idx="219">
                  <c:v>7162.9270280000001</c:v>
                </c:pt>
                <c:pt idx="220">
                  <c:v>7234.6668600000003</c:v>
                </c:pt>
                <c:pt idx="221">
                  <c:v>7386.5013310000004</c:v>
                </c:pt>
                <c:pt idx="222">
                  <c:v>7407.1293560000004</c:v>
                </c:pt>
                <c:pt idx="223">
                  <c:v>7443.4649319999999</c:v>
                </c:pt>
                <c:pt idx="224">
                  <c:v>7459.5662499999999</c:v>
                </c:pt>
                <c:pt idx="225">
                  <c:v>7646.1197910000001</c:v>
                </c:pt>
                <c:pt idx="226">
                  <c:v>7645.4373619999997</c:v>
                </c:pt>
                <c:pt idx="227">
                  <c:v>7728.6327789999996</c:v>
                </c:pt>
                <c:pt idx="228">
                  <c:v>7786.6868279999999</c:v>
                </c:pt>
                <c:pt idx="229">
                  <c:v>7851.9551670000001</c:v>
                </c:pt>
                <c:pt idx="230">
                  <c:v>7909.6429660000003</c:v>
                </c:pt>
                <c:pt idx="231">
                  <c:v>8027.2294709999996</c:v>
                </c:pt>
                <c:pt idx="232">
                  <c:v>8037.4447419999997</c:v>
                </c:pt>
                <c:pt idx="233">
                  <c:v>8119.0842780000003</c:v>
                </c:pt>
                <c:pt idx="234">
                  <c:v>8193.3365919999997</c:v>
                </c:pt>
                <c:pt idx="235">
                  <c:v>8323.3828479999993</c:v>
                </c:pt>
                <c:pt idx="236">
                  <c:v>8351.2461490000005</c:v>
                </c:pt>
                <c:pt idx="237">
                  <c:v>8537.9128830000009</c:v>
                </c:pt>
                <c:pt idx="238">
                  <c:v>8649.9474119999995</c:v>
                </c:pt>
                <c:pt idx="239">
                  <c:v>8576.5496920000005</c:v>
                </c:pt>
                <c:pt idx="240">
                  <c:v>8658.3163380000005</c:v>
                </c:pt>
                <c:pt idx="241">
                  <c:v>8857.8731540000008</c:v>
                </c:pt>
                <c:pt idx="242">
                  <c:v>8854.7041150000005</c:v>
                </c:pt>
                <c:pt idx="243">
                  <c:v>8879.6669870000005</c:v>
                </c:pt>
                <c:pt idx="244">
                  <c:v>9048.7193480000005</c:v>
                </c:pt>
                <c:pt idx="245">
                  <c:v>9172.7458160000006</c:v>
                </c:pt>
                <c:pt idx="246">
                  <c:v>9227.9962799999994</c:v>
                </c:pt>
                <c:pt idx="247">
                  <c:v>9301.0006570000005</c:v>
                </c:pt>
                <c:pt idx="248">
                  <c:v>9456.0554360000006</c:v>
                </c:pt>
                <c:pt idx="249">
                  <c:v>9551.6405369999993</c:v>
                </c:pt>
                <c:pt idx="250">
                  <c:v>9612.0130019999997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7-4EC3-A5FB-B60499DD372C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327.671851</c:v>
                </c:pt>
                <c:pt idx="1">
                  <c:v>335.05019600000003</c:v>
                </c:pt>
                <c:pt idx="2">
                  <c:v>328.004187</c:v>
                </c:pt>
                <c:pt idx="3">
                  <c:v>337.23790700000001</c:v>
                </c:pt>
                <c:pt idx="4">
                  <c:v>335.82524899999999</c:v>
                </c:pt>
                <c:pt idx="5">
                  <c:v>306.02378900000002</c:v>
                </c:pt>
                <c:pt idx="6">
                  <c:v>365.59254399999998</c:v>
                </c:pt>
                <c:pt idx="7">
                  <c:v>367.465665</c:v>
                </c:pt>
                <c:pt idx="8">
                  <c:v>364.96398599999998</c:v>
                </c:pt>
                <c:pt idx="9">
                  <c:v>325.56932399999999</c:v>
                </c:pt>
                <c:pt idx="10">
                  <c:v>370.74120199999999</c:v>
                </c:pt>
                <c:pt idx="11">
                  <c:v>368.33298200000002</c:v>
                </c:pt>
                <c:pt idx="12">
                  <c:v>380.007295</c:v>
                </c:pt>
                <c:pt idx="13">
                  <c:v>394.662487</c:v>
                </c:pt>
                <c:pt idx="14">
                  <c:v>391.10472199999998</c:v>
                </c:pt>
                <c:pt idx="15">
                  <c:v>417.32933400000002</c:v>
                </c:pt>
                <c:pt idx="16">
                  <c:v>389.10109899999998</c:v>
                </c:pt>
                <c:pt idx="17">
                  <c:v>410.22916300000003</c:v>
                </c:pt>
                <c:pt idx="18">
                  <c:v>410.43335999999999</c:v>
                </c:pt>
                <c:pt idx="19">
                  <c:v>459.13015000000001</c:v>
                </c:pt>
                <c:pt idx="20">
                  <c:v>463.99673300000001</c:v>
                </c:pt>
                <c:pt idx="21">
                  <c:v>485.28875399999998</c:v>
                </c:pt>
                <c:pt idx="22">
                  <c:v>492.32554299999998</c:v>
                </c:pt>
                <c:pt idx="23">
                  <c:v>525.36930800000005</c:v>
                </c:pt>
                <c:pt idx="24">
                  <c:v>522.67549299999996</c:v>
                </c:pt>
                <c:pt idx="25">
                  <c:v>544.20413699999995</c:v>
                </c:pt>
                <c:pt idx="26">
                  <c:v>564.258422</c:v>
                </c:pt>
                <c:pt idx="27">
                  <c:v>574.11077299999999</c:v>
                </c:pt>
                <c:pt idx="28">
                  <c:v>585.41604099999995</c:v>
                </c:pt>
                <c:pt idx="29">
                  <c:v>600.78645900000004</c:v>
                </c:pt>
                <c:pt idx="30">
                  <c:v>652.71702100000005</c:v>
                </c:pt>
                <c:pt idx="31">
                  <c:v>662.34140200000002</c:v>
                </c:pt>
                <c:pt idx="32">
                  <c:v>676.38571100000001</c:v>
                </c:pt>
                <c:pt idx="33">
                  <c:v>678.95066399999996</c:v>
                </c:pt>
                <c:pt idx="34">
                  <c:v>671.91154800000004</c:v>
                </c:pt>
                <c:pt idx="35">
                  <c:v>717.29843200000005</c:v>
                </c:pt>
                <c:pt idx="36">
                  <c:v>768.36910999999998</c:v>
                </c:pt>
                <c:pt idx="37">
                  <c:v>756.61100199999998</c:v>
                </c:pt>
                <c:pt idx="38">
                  <c:v>774.14361099999996</c:v>
                </c:pt>
                <c:pt idx="39">
                  <c:v>769.82170699999995</c:v>
                </c:pt>
                <c:pt idx="40">
                  <c:v>796.04640400000005</c:v>
                </c:pt>
                <c:pt idx="41">
                  <c:v>794.53848700000003</c:v>
                </c:pt>
                <c:pt idx="42">
                  <c:v>845.92042400000003</c:v>
                </c:pt>
                <c:pt idx="43">
                  <c:v>851.99683300000004</c:v>
                </c:pt>
                <c:pt idx="44">
                  <c:v>836.53369699999996</c:v>
                </c:pt>
                <c:pt idx="45">
                  <c:v>878.59988099999998</c:v>
                </c:pt>
                <c:pt idx="46">
                  <c:v>876.20594900000003</c:v>
                </c:pt>
                <c:pt idx="47">
                  <c:v>926.02372100000002</c:v>
                </c:pt>
                <c:pt idx="48">
                  <c:v>907.58344999999997</c:v>
                </c:pt>
                <c:pt idx="49">
                  <c:v>888.53798200000006</c:v>
                </c:pt>
                <c:pt idx="50">
                  <c:v>872.81071199999997</c:v>
                </c:pt>
                <c:pt idx="51">
                  <c:v>963.71750099999997</c:v>
                </c:pt>
                <c:pt idx="52">
                  <c:v>954.611311</c:v>
                </c:pt>
                <c:pt idx="53">
                  <c:v>882.01790600000004</c:v>
                </c:pt>
                <c:pt idx="54">
                  <c:v>891.264048</c:v>
                </c:pt>
                <c:pt idx="55">
                  <c:v>959.12313500000005</c:v>
                </c:pt>
                <c:pt idx="56">
                  <c:v>932.88115600000003</c:v>
                </c:pt>
                <c:pt idx="57">
                  <c:v>1067.4253980000001</c:v>
                </c:pt>
                <c:pt idx="58">
                  <c:v>933.37446199999999</c:v>
                </c:pt>
                <c:pt idx="59">
                  <c:v>1159.423074</c:v>
                </c:pt>
                <c:pt idx="60">
                  <c:v>1102.4946319999999</c:v>
                </c:pt>
                <c:pt idx="61">
                  <c:v>1099.9218490000001</c:v>
                </c:pt>
                <c:pt idx="62">
                  <c:v>1064.876413</c:v>
                </c:pt>
                <c:pt idx="63">
                  <c:v>1111.8594189999999</c:v>
                </c:pt>
                <c:pt idx="64">
                  <c:v>1127.528546</c:v>
                </c:pt>
                <c:pt idx="65">
                  <c:v>1268.1399919999999</c:v>
                </c:pt>
                <c:pt idx="66">
                  <c:v>1290.886585</c:v>
                </c:pt>
                <c:pt idx="67">
                  <c:v>1200.771358</c:v>
                </c:pt>
                <c:pt idx="68">
                  <c:v>1277.8236999999999</c:v>
                </c:pt>
                <c:pt idx="69">
                  <c:v>1191.3072970000001</c:v>
                </c:pt>
                <c:pt idx="70">
                  <c:v>1296.1163200000001</c:v>
                </c:pt>
                <c:pt idx="71">
                  <c:v>1354.216549</c:v>
                </c:pt>
                <c:pt idx="72">
                  <c:v>1366.951153</c:v>
                </c:pt>
                <c:pt idx="73">
                  <c:v>1379.6146639999999</c:v>
                </c:pt>
                <c:pt idx="74">
                  <c:v>1388.546051</c:v>
                </c:pt>
                <c:pt idx="75">
                  <c:v>1471.318068</c:v>
                </c:pt>
                <c:pt idx="76">
                  <c:v>1531.0070920000001</c:v>
                </c:pt>
                <c:pt idx="77">
                  <c:v>1514.3349169999999</c:v>
                </c:pt>
                <c:pt idx="78">
                  <c:v>1436.7796519999999</c:v>
                </c:pt>
                <c:pt idx="79">
                  <c:v>1613.3648969999999</c:v>
                </c:pt>
                <c:pt idx="80">
                  <c:v>1661.41461</c:v>
                </c:pt>
                <c:pt idx="81">
                  <c:v>1593.3206290000001</c:v>
                </c:pt>
                <c:pt idx="82">
                  <c:v>1596.717832</c:v>
                </c:pt>
                <c:pt idx="83">
                  <c:v>1620.6146409999999</c:v>
                </c:pt>
                <c:pt idx="84">
                  <c:v>1720.303373</c:v>
                </c:pt>
                <c:pt idx="85">
                  <c:v>1730.5233149999999</c:v>
                </c:pt>
                <c:pt idx="86">
                  <c:v>1811.004903</c:v>
                </c:pt>
                <c:pt idx="87">
                  <c:v>1761.5331120000001</c:v>
                </c:pt>
                <c:pt idx="88">
                  <c:v>1802.513868</c:v>
                </c:pt>
                <c:pt idx="89">
                  <c:v>1783.3811009999999</c:v>
                </c:pt>
                <c:pt idx="90">
                  <c:v>1952.0024539999999</c:v>
                </c:pt>
                <c:pt idx="91">
                  <c:v>1968.447705</c:v>
                </c:pt>
                <c:pt idx="92">
                  <c:v>2017.968132</c:v>
                </c:pt>
                <c:pt idx="93">
                  <c:v>1941.272324</c:v>
                </c:pt>
                <c:pt idx="94">
                  <c:v>2011.134356</c:v>
                </c:pt>
                <c:pt idx="95">
                  <c:v>2070.637878</c:v>
                </c:pt>
                <c:pt idx="96">
                  <c:v>2157.7079170000002</c:v>
                </c:pt>
                <c:pt idx="97">
                  <c:v>2074.0733279999999</c:v>
                </c:pt>
                <c:pt idx="98">
                  <c:v>2153.7536110000001</c:v>
                </c:pt>
                <c:pt idx="99">
                  <c:v>2286.3012319999998</c:v>
                </c:pt>
                <c:pt idx="100">
                  <c:v>2247.9472059999998</c:v>
                </c:pt>
                <c:pt idx="101">
                  <c:v>2087.6124169999998</c:v>
                </c:pt>
                <c:pt idx="102">
                  <c:v>2337.339817</c:v>
                </c:pt>
                <c:pt idx="103">
                  <c:v>2314.9709870000002</c:v>
                </c:pt>
                <c:pt idx="104">
                  <c:v>2254.5693409999999</c:v>
                </c:pt>
                <c:pt idx="105">
                  <c:v>2334.651507</c:v>
                </c:pt>
                <c:pt idx="106">
                  <c:v>2373.3207630000002</c:v>
                </c:pt>
                <c:pt idx="107">
                  <c:v>2485.9598460000002</c:v>
                </c:pt>
                <c:pt idx="108">
                  <c:v>2536.8281000000002</c:v>
                </c:pt>
                <c:pt idx="109">
                  <c:v>2529.0075660000002</c:v>
                </c:pt>
                <c:pt idx="110">
                  <c:v>2489.0547569999999</c:v>
                </c:pt>
                <c:pt idx="111">
                  <c:v>2546.3955270000001</c:v>
                </c:pt>
                <c:pt idx="112">
                  <c:v>2614.5764559999998</c:v>
                </c:pt>
                <c:pt idx="113">
                  <c:v>2618.4238059999998</c:v>
                </c:pt>
                <c:pt idx="114">
                  <c:v>2664.0140179999999</c:v>
                </c:pt>
                <c:pt idx="115">
                  <c:v>2690.8148860000001</c:v>
                </c:pt>
                <c:pt idx="116">
                  <c:v>2741.9980099999998</c:v>
                </c:pt>
                <c:pt idx="117">
                  <c:v>2792.579076</c:v>
                </c:pt>
                <c:pt idx="118">
                  <c:v>2830.888175</c:v>
                </c:pt>
                <c:pt idx="119">
                  <c:v>2819.5935559999998</c:v>
                </c:pt>
                <c:pt idx="120">
                  <c:v>2860.3431310000001</c:v>
                </c:pt>
                <c:pt idx="121">
                  <c:v>2940.1694429999998</c:v>
                </c:pt>
                <c:pt idx="122">
                  <c:v>2896.8904360000001</c:v>
                </c:pt>
                <c:pt idx="123">
                  <c:v>3032.9999969999999</c:v>
                </c:pt>
                <c:pt idx="124">
                  <c:v>3173.5392649999999</c:v>
                </c:pt>
                <c:pt idx="125">
                  <c:v>3053.3109020000002</c:v>
                </c:pt>
                <c:pt idx="126">
                  <c:v>3114.2620860000002</c:v>
                </c:pt>
                <c:pt idx="127">
                  <c:v>3100.6429039999998</c:v>
                </c:pt>
                <c:pt idx="128">
                  <c:v>3227.7148299999999</c:v>
                </c:pt>
                <c:pt idx="129">
                  <c:v>3102.1140310000001</c:v>
                </c:pt>
                <c:pt idx="130">
                  <c:v>3149.8315219999999</c:v>
                </c:pt>
                <c:pt idx="131">
                  <c:v>3279.140891</c:v>
                </c:pt>
                <c:pt idx="132">
                  <c:v>3278.7927800000002</c:v>
                </c:pt>
                <c:pt idx="133">
                  <c:v>3451.3828319999998</c:v>
                </c:pt>
                <c:pt idx="134">
                  <c:v>3443.5949300000002</c:v>
                </c:pt>
                <c:pt idx="135">
                  <c:v>3474.9569700000002</c:v>
                </c:pt>
                <c:pt idx="136">
                  <c:v>3454.1178799999998</c:v>
                </c:pt>
                <c:pt idx="137">
                  <c:v>3550.4043409999999</c:v>
                </c:pt>
                <c:pt idx="138">
                  <c:v>3459.3140779999999</c:v>
                </c:pt>
                <c:pt idx="139">
                  <c:v>3577.5732459999999</c:v>
                </c:pt>
                <c:pt idx="140">
                  <c:v>3704.6261679999998</c:v>
                </c:pt>
                <c:pt idx="141">
                  <c:v>3680.8497860000002</c:v>
                </c:pt>
                <c:pt idx="142">
                  <c:v>3690.1743919999999</c:v>
                </c:pt>
                <c:pt idx="143">
                  <c:v>3695.2195139999999</c:v>
                </c:pt>
                <c:pt idx="144">
                  <c:v>3834.3374600000002</c:v>
                </c:pt>
                <c:pt idx="145">
                  <c:v>3849.5220210000002</c:v>
                </c:pt>
                <c:pt idx="146">
                  <c:v>3849.9550330000002</c:v>
                </c:pt>
                <c:pt idx="147">
                  <c:v>3962.6289219999999</c:v>
                </c:pt>
                <c:pt idx="148">
                  <c:v>3856.1322439999999</c:v>
                </c:pt>
                <c:pt idx="149">
                  <c:v>4056.138258</c:v>
                </c:pt>
                <c:pt idx="150">
                  <c:v>3975.8125930000001</c:v>
                </c:pt>
                <c:pt idx="151">
                  <c:v>4105.2520130000003</c:v>
                </c:pt>
                <c:pt idx="152">
                  <c:v>4116.0240549999999</c:v>
                </c:pt>
                <c:pt idx="153">
                  <c:v>4199.0302080000001</c:v>
                </c:pt>
                <c:pt idx="154">
                  <c:v>4110.2153589999998</c:v>
                </c:pt>
                <c:pt idx="155">
                  <c:v>4268.4247439999999</c:v>
                </c:pt>
                <c:pt idx="156">
                  <c:v>4218.02639</c:v>
                </c:pt>
                <c:pt idx="157">
                  <c:v>4257.2857830000003</c:v>
                </c:pt>
                <c:pt idx="158">
                  <c:v>4367.1770839999999</c:v>
                </c:pt>
                <c:pt idx="159">
                  <c:v>4346.3033390000001</c:v>
                </c:pt>
                <c:pt idx="160">
                  <c:v>4353.637017</c:v>
                </c:pt>
                <c:pt idx="161">
                  <c:v>4466.6181290000004</c:v>
                </c:pt>
                <c:pt idx="162">
                  <c:v>4425.9957510000004</c:v>
                </c:pt>
                <c:pt idx="163">
                  <c:v>4621.7880109999996</c:v>
                </c:pt>
                <c:pt idx="164">
                  <c:v>4570.5372150000003</c:v>
                </c:pt>
                <c:pt idx="165">
                  <c:v>4507.2514000000001</c:v>
                </c:pt>
                <c:pt idx="166">
                  <c:v>4622.5783570000003</c:v>
                </c:pt>
                <c:pt idx="167">
                  <c:v>4741.2935170000001</c:v>
                </c:pt>
                <c:pt idx="168">
                  <c:v>4731.4040759999998</c:v>
                </c:pt>
                <c:pt idx="169">
                  <c:v>4659.149574</c:v>
                </c:pt>
                <c:pt idx="170">
                  <c:v>4949.0342419999997</c:v>
                </c:pt>
                <c:pt idx="171">
                  <c:v>4962.2072939999998</c:v>
                </c:pt>
                <c:pt idx="172">
                  <c:v>4936.1181640000004</c:v>
                </c:pt>
                <c:pt idx="173">
                  <c:v>5013.6906630000003</c:v>
                </c:pt>
                <c:pt idx="174">
                  <c:v>5042.4584240000004</c:v>
                </c:pt>
                <c:pt idx="175">
                  <c:v>5068.422149</c:v>
                </c:pt>
                <c:pt idx="176">
                  <c:v>5108.799677</c:v>
                </c:pt>
                <c:pt idx="177">
                  <c:v>5182.7711390000004</c:v>
                </c:pt>
                <c:pt idx="178">
                  <c:v>5144.6289509999997</c:v>
                </c:pt>
                <c:pt idx="179">
                  <c:v>5198.9557269999996</c:v>
                </c:pt>
                <c:pt idx="180">
                  <c:v>5285.6521919999996</c:v>
                </c:pt>
                <c:pt idx="181">
                  <c:v>5222.8764929999998</c:v>
                </c:pt>
                <c:pt idx="182">
                  <c:v>5372.7120930000001</c:v>
                </c:pt>
                <c:pt idx="183">
                  <c:v>5435.7063360000002</c:v>
                </c:pt>
                <c:pt idx="184">
                  <c:v>5482.3389580000003</c:v>
                </c:pt>
                <c:pt idx="185">
                  <c:v>5446.9499459999997</c:v>
                </c:pt>
                <c:pt idx="186">
                  <c:v>5558.3856230000001</c:v>
                </c:pt>
                <c:pt idx="187">
                  <c:v>5561.6711619999996</c:v>
                </c:pt>
                <c:pt idx="188">
                  <c:v>5630.363977</c:v>
                </c:pt>
                <c:pt idx="189">
                  <c:v>5794.5128569999997</c:v>
                </c:pt>
                <c:pt idx="190">
                  <c:v>5715.4789629999996</c:v>
                </c:pt>
                <c:pt idx="191">
                  <c:v>5713.5629289999997</c:v>
                </c:pt>
                <c:pt idx="192">
                  <c:v>5802.9303669999999</c:v>
                </c:pt>
                <c:pt idx="193">
                  <c:v>5796.6631029999999</c:v>
                </c:pt>
                <c:pt idx="194">
                  <c:v>5937.2644650000002</c:v>
                </c:pt>
                <c:pt idx="195">
                  <c:v>5876.4426729999996</c:v>
                </c:pt>
                <c:pt idx="196">
                  <c:v>5989.0820030000004</c:v>
                </c:pt>
                <c:pt idx="197">
                  <c:v>6139.8722399999997</c:v>
                </c:pt>
                <c:pt idx="198">
                  <c:v>6141.0483469999999</c:v>
                </c:pt>
                <c:pt idx="199">
                  <c:v>6051.4101090000004</c:v>
                </c:pt>
                <c:pt idx="200">
                  <c:v>6207.3140590000003</c:v>
                </c:pt>
                <c:pt idx="201">
                  <c:v>6295.0792849999998</c:v>
                </c:pt>
                <c:pt idx="202">
                  <c:v>6315.4033840000002</c:v>
                </c:pt>
                <c:pt idx="203">
                  <c:v>6428.3155800000004</c:v>
                </c:pt>
                <c:pt idx="204">
                  <c:v>6396.050647</c:v>
                </c:pt>
                <c:pt idx="205">
                  <c:v>6479.1247880000001</c:v>
                </c:pt>
                <c:pt idx="206">
                  <c:v>6486.530025</c:v>
                </c:pt>
                <c:pt idx="207">
                  <c:v>6475.0088809999997</c:v>
                </c:pt>
                <c:pt idx="208">
                  <c:v>6640.8659129999996</c:v>
                </c:pt>
                <c:pt idx="209">
                  <c:v>6705.8432549999998</c:v>
                </c:pt>
                <c:pt idx="210">
                  <c:v>6810.0632770000002</c:v>
                </c:pt>
                <c:pt idx="211">
                  <c:v>6772.8982239999996</c:v>
                </c:pt>
                <c:pt idx="212">
                  <c:v>6822.7505689999998</c:v>
                </c:pt>
                <c:pt idx="213">
                  <c:v>6871.0563970000003</c:v>
                </c:pt>
                <c:pt idx="214">
                  <c:v>6941.1931169999998</c:v>
                </c:pt>
                <c:pt idx="215">
                  <c:v>6990.5345239999997</c:v>
                </c:pt>
                <c:pt idx="216">
                  <c:v>7134.8102600000002</c:v>
                </c:pt>
                <c:pt idx="217">
                  <c:v>7192.0252970000001</c:v>
                </c:pt>
                <c:pt idx="218">
                  <c:v>7297.1491349999997</c:v>
                </c:pt>
                <c:pt idx="219">
                  <c:v>7289.6866200000004</c:v>
                </c:pt>
                <c:pt idx="220">
                  <c:v>7412.8668509999998</c:v>
                </c:pt>
                <c:pt idx="221">
                  <c:v>7480.3130149999997</c:v>
                </c:pt>
                <c:pt idx="222">
                  <c:v>7436.5981000000002</c:v>
                </c:pt>
                <c:pt idx="223">
                  <c:v>7515.5067589999999</c:v>
                </c:pt>
                <c:pt idx="224">
                  <c:v>7635.8040540000002</c:v>
                </c:pt>
                <c:pt idx="225">
                  <c:v>7743.0468849999997</c:v>
                </c:pt>
                <c:pt idx="226">
                  <c:v>7784.3178420000004</c:v>
                </c:pt>
                <c:pt idx="227">
                  <c:v>7868.2254519999997</c:v>
                </c:pt>
                <c:pt idx="228">
                  <c:v>7917.3910530000003</c:v>
                </c:pt>
                <c:pt idx="229">
                  <c:v>7939.7740000000003</c:v>
                </c:pt>
                <c:pt idx="230">
                  <c:v>8056.4982659999996</c:v>
                </c:pt>
                <c:pt idx="231">
                  <c:v>8095.1090139999997</c:v>
                </c:pt>
                <c:pt idx="232">
                  <c:v>8180.440885</c:v>
                </c:pt>
                <c:pt idx="233">
                  <c:v>8251.4975689999992</c:v>
                </c:pt>
                <c:pt idx="234">
                  <c:v>8362.3492740000002</c:v>
                </c:pt>
                <c:pt idx="235">
                  <c:v>8464.8296539999992</c:v>
                </c:pt>
                <c:pt idx="236">
                  <c:v>8435.3858870000004</c:v>
                </c:pt>
                <c:pt idx="237">
                  <c:v>8534.4278369999993</c:v>
                </c:pt>
                <c:pt idx="238">
                  <c:v>8640.5655459999998</c:v>
                </c:pt>
                <c:pt idx="239">
                  <c:v>8668.5830119999991</c:v>
                </c:pt>
                <c:pt idx="240">
                  <c:v>8874.8100479999994</c:v>
                </c:pt>
                <c:pt idx="241">
                  <c:v>8860.7802499999998</c:v>
                </c:pt>
                <c:pt idx="242">
                  <c:v>8944.2863120000002</c:v>
                </c:pt>
                <c:pt idx="243">
                  <c:v>9018.9538869999997</c:v>
                </c:pt>
                <c:pt idx="244">
                  <c:v>9038.1519709999993</c:v>
                </c:pt>
                <c:pt idx="245">
                  <c:v>9253.8272870000001</c:v>
                </c:pt>
                <c:pt idx="246">
                  <c:v>9157.4983069999998</c:v>
                </c:pt>
                <c:pt idx="247">
                  <c:v>9431.0054230000005</c:v>
                </c:pt>
                <c:pt idx="248">
                  <c:v>9435.0327679999991</c:v>
                </c:pt>
                <c:pt idx="249">
                  <c:v>9581.1015549999993</c:v>
                </c:pt>
                <c:pt idx="250">
                  <c:v>9718.0849849999995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57-4EC3-A5FB-B60499DD372C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304.42289099999999</c:v>
                </c:pt>
                <c:pt idx="1">
                  <c:v>297.73737699999998</c:v>
                </c:pt>
                <c:pt idx="2">
                  <c:v>321.86430000000001</c:v>
                </c:pt>
                <c:pt idx="3">
                  <c:v>337.54995400000001</c:v>
                </c:pt>
                <c:pt idx="4">
                  <c:v>324.04354499999999</c:v>
                </c:pt>
                <c:pt idx="5">
                  <c:v>339.52616599999999</c:v>
                </c:pt>
                <c:pt idx="6">
                  <c:v>363.65965299999999</c:v>
                </c:pt>
                <c:pt idx="7">
                  <c:v>373.00984999999997</c:v>
                </c:pt>
                <c:pt idx="8">
                  <c:v>356.829928</c:v>
                </c:pt>
                <c:pt idx="9">
                  <c:v>353.621624</c:v>
                </c:pt>
                <c:pt idx="10">
                  <c:v>395.32137799999998</c:v>
                </c:pt>
                <c:pt idx="11">
                  <c:v>389.66658899999999</c:v>
                </c:pt>
                <c:pt idx="12">
                  <c:v>376.58329300000003</c:v>
                </c:pt>
                <c:pt idx="13">
                  <c:v>388.33717000000001</c:v>
                </c:pt>
                <c:pt idx="14">
                  <c:v>405.80955399999999</c:v>
                </c:pt>
                <c:pt idx="15">
                  <c:v>400.67260399999998</c:v>
                </c:pt>
                <c:pt idx="16">
                  <c:v>413.837154</c:v>
                </c:pt>
                <c:pt idx="17">
                  <c:v>425.187749</c:v>
                </c:pt>
                <c:pt idx="18">
                  <c:v>440.56908199999998</c:v>
                </c:pt>
                <c:pt idx="19">
                  <c:v>460.59652899999998</c:v>
                </c:pt>
                <c:pt idx="20">
                  <c:v>457.600146</c:v>
                </c:pt>
                <c:pt idx="21">
                  <c:v>486.36549300000001</c:v>
                </c:pt>
                <c:pt idx="22">
                  <c:v>482.95648799999998</c:v>
                </c:pt>
                <c:pt idx="23">
                  <c:v>501.72232700000001</c:v>
                </c:pt>
                <c:pt idx="24">
                  <c:v>506.60733199999999</c:v>
                </c:pt>
                <c:pt idx="25">
                  <c:v>542.319796</c:v>
                </c:pt>
                <c:pt idx="26">
                  <c:v>568.23780599999998</c:v>
                </c:pt>
                <c:pt idx="27">
                  <c:v>541.384907</c:v>
                </c:pt>
                <c:pt idx="28">
                  <c:v>579.11505299999999</c:v>
                </c:pt>
                <c:pt idx="29">
                  <c:v>615.21002799999997</c:v>
                </c:pt>
                <c:pt idx="30">
                  <c:v>582.51566800000001</c:v>
                </c:pt>
                <c:pt idx="31">
                  <c:v>672.00401199999999</c:v>
                </c:pt>
                <c:pt idx="32">
                  <c:v>644.50774100000001</c:v>
                </c:pt>
                <c:pt idx="33">
                  <c:v>664.53025000000002</c:v>
                </c:pt>
                <c:pt idx="34">
                  <c:v>727.39182700000003</c:v>
                </c:pt>
                <c:pt idx="35">
                  <c:v>745.45665799999995</c:v>
                </c:pt>
                <c:pt idx="36">
                  <c:v>735.79334900000003</c:v>
                </c:pt>
                <c:pt idx="37">
                  <c:v>750.71244100000001</c:v>
                </c:pt>
                <c:pt idx="38">
                  <c:v>750.688264</c:v>
                </c:pt>
                <c:pt idx="39">
                  <c:v>798.78983300000004</c:v>
                </c:pt>
                <c:pt idx="40">
                  <c:v>792.99991599999998</c:v>
                </c:pt>
                <c:pt idx="41">
                  <c:v>809.18876899999998</c:v>
                </c:pt>
                <c:pt idx="42">
                  <c:v>856.86748</c:v>
                </c:pt>
                <c:pt idx="43">
                  <c:v>847.79700800000001</c:v>
                </c:pt>
                <c:pt idx="44">
                  <c:v>858.32131000000004</c:v>
                </c:pt>
                <c:pt idx="45">
                  <c:v>853.55722100000003</c:v>
                </c:pt>
                <c:pt idx="46">
                  <c:v>898.14874699999996</c:v>
                </c:pt>
                <c:pt idx="47">
                  <c:v>890.81722500000001</c:v>
                </c:pt>
                <c:pt idx="48">
                  <c:v>922.685247</c:v>
                </c:pt>
                <c:pt idx="49">
                  <c:v>914.61646299999995</c:v>
                </c:pt>
                <c:pt idx="50">
                  <c:v>947.46224800000005</c:v>
                </c:pt>
                <c:pt idx="51">
                  <c:v>990.22351900000001</c:v>
                </c:pt>
                <c:pt idx="52">
                  <c:v>993.16050199999995</c:v>
                </c:pt>
                <c:pt idx="53">
                  <c:v>997.37979199999995</c:v>
                </c:pt>
                <c:pt idx="54">
                  <c:v>1104.17912</c:v>
                </c:pt>
                <c:pt idx="55">
                  <c:v>942.149542</c:v>
                </c:pt>
                <c:pt idx="56">
                  <c:v>1027.348164</c:v>
                </c:pt>
                <c:pt idx="57">
                  <c:v>1000.435905</c:v>
                </c:pt>
                <c:pt idx="58">
                  <c:v>1060.5255609999999</c:v>
                </c:pt>
                <c:pt idx="59">
                  <c:v>1051.5366919999999</c:v>
                </c:pt>
                <c:pt idx="60">
                  <c:v>1095.9751490000001</c:v>
                </c:pt>
                <c:pt idx="61">
                  <c:v>1139.824617</c:v>
                </c:pt>
                <c:pt idx="62">
                  <c:v>1188.8081239999999</c:v>
                </c:pt>
                <c:pt idx="63">
                  <c:v>1140.7020560000001</c:v>
                </c:pt>
                <c:pt idx="64">
                  <c:v>1181.0262909999999</c:v>
                </c:pt>
                <c:pt idx="65">
                  <c:v>1223.5769640000001</c:v>
                </c:pt>
                <c:pt idx="66">
                  <c:v>1217.888095</c:v>
                </c:pt>
                <c:pt idx="67">
                  <c:v>1268.841248</c:v>
                </c:pt>
                <c:pt idx="68">
                  <c:v>1272.442086</c:v>
                </c:pt>
                <c:pt idx="69">
                  <c:v>1300.2136700000001</c:v>
                </c:pt>
                <c:pt idx="70">
                  <c:v>1386.256007</c:v>
                </c:pt>
                <c:pt idx="71">
                  <c:v>1406.396076</c:v>
                </c:pt>
                <c:pt idx="72">
                  <c:v>1366.0728959999999</c:v>
                </c:pt>
                <c:pt idx="73">
                  <c:v>1455.490644</c:v>
                </c:pt>
                <c:pt idx="74">
                  <c:v>1428.5664079999999</c:v>
                </c:pt>
                <c:pt idx="75">
                  <c:v>1384.654014</c:v>
                </c:pt>
                <c:pt idx="76">
                  <c:v>1468.6969859999999</c:v>
                </c:pt>
                <c:pt idx="77">
                  <c:v>1531.3412040000001</c:v>
                </c:pt>
                <c:pt idx="78">
                  <c:v>1598.1021559999999</c:v>
                </c:pt>
                <c:pt idx="79">
                  <c:v>1599.7458280000001</c:v>
                </c:pt>
                <c:pt idx="80">
                  <c:v>1712.7591540000001</c:v>
                </c:pt>
                <c:pt idx="81">
                  <c:v>1721.1319860000001</c:v>
                </c:pt>
                <c:pt idx="82">
                  <c:v>1649.4239130000001</c:v>
                </c:pt>
                <c:pt idx="83">
                  <c:v>1634.5206000000001</c:v>
                </c:pt>
                <c:pt idx="84">
                  <c:v>1803.5404639999999</c:v>
                </c:pt>
                <c:pt idx="85">
                  <c:v>1804.3547840000001</c:v>
                </c:pt>
                <c:pt idx="86">
                  <c:v>1773.2297100000001</c:v>
                </c:pt>
                <c:pt idx="87">
                  <c:v>1844.487071</c:v>
                </c:pt>
                <c:pt idx="88">
                  <c:v>1887.428494</c:v>
                </c:pt>
                <c:pt idx="89">
                  <c:v>1949.3889039999999</c:v>
                </c:pt>
                <c:pt idx="90">
                  <c:v>1881.9100510000001</c:v>
                </c:pt>
                <c:pt idx="91">
                  <c:v>1983.470423</c:v>
                </c:pt>
                <c:pt idx="92">
                  <c:v>2004.8872249999999</c:v>
                </c:pt>
                <c:pt idx="93">
                  <c:v>2032.8251760000001</c:v>
                </c:pt>
                <c:pt idx="94">
                  <c:v>2003.0643520000001</c:v>
                </c:pt>
                <c:pt idx="95">
                  <c:v>2061.9123789999999</c:v>
                </c:pt>
                <c:pt idx="96">
                  <c:v>2087.2773350000002</c:v>
                </c:pt>
                <c:pt idx="97">
                  <c:v>2121.1033299999999</c:v>
                </c:pt>
                <c:pt idx="98">
                  <c:v>2063.4101620000001</c:v>
                </c:pt>
                <c:pt idx="99">
                  <c:v>2190.5010189999998</c:v>
                </c:pt>
                <c:pt idx="100">
                  <c:v>2218.936584</c:v>
                </c:pt>
                <c:pt idx="101">
                  <c:v>2207.8932209999998</c:v>
                </c:pt>
                <c:pt idx="102">
                  <c:v>2253.101807</c:v>
                </c:pt>
                <c:pt idx="103">
                  <c:v>2299.8516</c:v>
                </c:pt>
                <c:pt idx="104">
                  <c:v>2371.6086660000001</c:v>
                </c:pt>
                <c:pt idx="105">
                  <c:v>2394.5659879999998</c:v>
                </c:pt>
                <c:pt idx="106">
                  <c:v>2448.009376</c:v>
                </c:pt>
                <c:pt idx="107">
                  <c:v>2440.216347</c:v>
                </c:pt>
                <c:pt idx="108">
                  <c:v>2500.6737619999999</c:v>
                </c:pt>
                <c:pt idx="109">
                  <c:v>2514.2204240000001</c:v>
                </c:pt>
                <c:pt idx="110">
                  <c:v>2508.4304860000002</c:v>
                </c:pt>
                <c:pt idx="111">
                  <c:v>2535.1801599999999</c:v>
                </c:pt>
                <c:pt idx="112">
                  <c:v>2611.846086</c:v>
                </c:pt>
                <c:pt idx="113">
                  <c:v>2682.4525669999998</c:v>
                </c:pt>
                <c:pt idx="114">
                  <c:v>2692.4699049999999</c:v>
                </c:pt>
                <c:pt idx="115">
                  <c:v>2649.2016269999999</c:v>
                </c:pt>
                <c:pt idx="116">
                  <c:v>2721.3243069999999</c:v>
                </c:pt>
                <c:pt idx="117">
                  <c:v>2840.8289370000002</c:v>
                </c:pt>
                <c:pt idx="118">
                  <c:v>2755.875837</c:v>
                </c:pt>
                <c:pt idx="119">
                  <c:v>2866.947635</c:v>
                </c:pt>
                <c:pt idx="120">
                  <c:v>2848.9448200000002</c:v>
                </c:pt>
                <c:pt idx="121">
                  <c:v>2955.8245969999998</c:v>
                </c:pt>
                <c:pt idx="122">
                  <c:v>2968.0323669999998</c:v>
                </c:pt>
                <c:pt idx="123">
                  <c:v>3006.1960429999999</c:v>
                </c:pt>
                <c:pt idx="124">
                  <c:v>3036.296386</c:v>
                </c:pt>
                <c:pt idx="125">
                  <c:v>3010.5868959999998</c:v>
                </c:pt>
                <c:pt idx="126">
                  <c:v>3067.0195220000001</c:v>
                </c:pt>
                <c:pt idx="127">
                  <c:v>3165.3305650000002</c:v>
                </c:pt>
                <c:pt idx="128">
                  <c:v>3161.0973039999999</c:v>
                </c:pt>
                <c:pt idx="129">
                  <c:v>3269.4263070000002</c:v>
                </c:pt>
                <c:pt idx="130">
                  <c:v>3275.4637600000001</c:v>
                </c:pt>
                <c:pt idx="131">
                  <c:v>3361.0404440000002</c:v>
                </c:pt>
                <c:pt idx="132">
                  <c:v>3287.890277</c:v>
                </c:pt>
                <c:pt idx="133">
                  <c:v>3340.5221569999999</c:v>
                </c:pt>
                <c:pt idx="134">
                  <c:v>3432.1224630000002</c:v>
                </c:pt>
                <c:pt idx="135">
                  <c:v>3387.2396990000002</c:v>
                </c:pt>
                <c:pt idx="136">
                  <c:v>3523.8821320000002</c:v>
                </c:pt>
                <c:pt idx="137">
                  <c:v>3492.1625779999999</c:v>
                </c:pt>
                <c:pt idx="138">
                  <c:v>3525.9054639999999</c:v>
                </c:pt>
                <c:pt idx="139">
                  <c:v>3533.8129530000001</c:v>
                </c:pt>
                <c:pt idx="140">
                  <c:v>3589.5241689999998</c:v>
                </c:pt>
                <c:pt idx="141">
                  <c:v>3677.5247380000001</c:v>
                </c:pt>
                <c:pt idx="142">
                  <c:v>3695.4572699999999</c:v>
                </c:pt>
                <c:pt idx="143">
                  <c:v>3745.7910069999998</c:v>
                </c:pt>
                <c:pt idx="144">
                  <c:v>3768.462947</c:v>
                </c:pt>
                <c:pt idx="145">
                  <c:v>3931.9236900000001</c:v>
                </c:pt>
                <c:pt idx="146">
                  <c:v>3836.8829639999999</c:v>
                </c:pt>
                <c:pt idx="147">
                  <c:v>3948.6055529999999</c:v>
                </c:pt>
                <c:pt idx="148">
                  <c:v>3889.973434</c:v>
                </c:pt>
                <c:pt idx="149">
                  <c:v>4123.7363139999998</c:v>
                </c:pt>
                <c:pt idx="150">
                  <c:v>3983.1806459999998</c:v>
                </c:pt>
                <c:pt idx="151">
                  <c:v>4080.618375</c:v>
                </c:pt>
                <c:pt idx="152">
                  <c:v>4120.047082</c:v>
                </c:pt>
                <c:pt idx="153">
                  <c:v>4174.356272</c:v>
                </c:pt>
                <c:pt idx="154">
                  <c:v>4187.4159460000001</c:v>
                </c:pt>
                <c:pt idx="155">
                  <c:v>4186.0512490000001</c:v>
                </c:pt>
                <c:pt idx="156">
                  <c:v>4226.7787719999997</c:v>
                </c:pt>
                <c:pt idx="157">
                  <c:v>4365.115495</c:v>
                </c:pt>
                <c:pt idx="158">
                  <c:v>4400.2488450000001</c:v>
                </c:pt>
                <c:pt idx="159">
                  <c:v>4261.1335239999999</c:v>
                </c:pt>
                <c:pt idx="160">
                  <c:v>4379.8003790000002</c:v>
                </c:pt>
                <c:pt idx="161">
                  <c:v>4401.8608359999998</c:v>
                </c:pt>
                <c:pt idx="162">
                  <c:v>4476.276664</c:v>
                </c:pt>
                <c:pt idx="163">
                  <c:v>4581.1074779999999</c:v>
                </c:pt>
                <c:pt idx="164">
                  <c:v>4542.2087179999999</c:v>
                </c:pt>
                <c:pt idx="165">
                  <c:v>4623.3995519999999</c:v>
                </c:pt>
                <c:pt idx="166">
                  <c:v>4684.2700910000003</c:v>
                </c:pt>
                <c:pt idx="167">
                  <c:v>4715.9628899999998</c:v>
                </c:pt>
                <c:pt idx="168">
                  <c:v>4836.7939589999996</c:v>
                </c:pt>
                <c:pt idx="169">
                  <c:v>4835.2127389999996</c:v>
                </c:pt>
                <c:pt idx="170">
                  <c:v>4800.8267660000001</c:v>
                </c:pt>
                <c:pt idx="171">
                  <c:v>4822.9965609999999</c:v>
                </c:pt>
                <c:pt idx="172">
                  <c:v>5011.7774440000003</c:v>
                </c:pt>
                <c:pt idx="173">
                  <c:v>4891.5073890000003</c:v>
                </c:pt>
                <c:pt idx="174">
                  <c:v>5000.8894499999997</c:v>
                </c:pt>
                <c:pt idx="175">
                  <c:v>4991.174618</c:v>
                </c:pt>
                <c:pt idx="176">
                  <c:v>5073.1649310000003</c:v>
                </c:pt>
                <c:pt idx="177">
                  <c:v>5080.6025499999996</c:v>
                </c:pt>
                <c:pt idx="178">
                  <c:v>5209.9539180000002</c:v>
                </c:pt>
                <c:pt idx="179">
                  <c:v>5163.1871719999999</c:v>
                </c:pt>
                <c:pt idx="180">
                  <c:v>5226.3810240000003</c:v>
                </c:pt>
                <c:pt idx="181">
                  <c:v>5225.376432</c:v>
                </c:pt>
                <c:pt idx="182">
                  <c:v>5383.7011490000004</c:v>
                </c:pt>
                <c:pt idx="183">
                  <c:v>5482.9349659999998</c:v>
                </c:pt>
                <c:pt idx="184">
                  <c:v>5364.9846619999998</c:v>
                </c:pt>
                <c:pt idx="185">
                  <c:v>5548.3391250000004</c:v>
                </c:pt>
                <c:pt idx="186">
                  <c:v>5546.1927820000001</c:v>
                </c:pt>
                <c:pt idx="187">
                  <c:v>5576.160828</c:v>
                </c:pt>
                <c:pt idx="188">
                  <c:v>5588.3215170000003</c:v>
                </c:pt>
                <c:pt idx="189">
                  <c:v>5732.2434899999998</c:v>
                </c:pt>
                <c:pt idx="190">
                  <c:v>5770.3463259999999</c:v>
                </c:pt>
                <c:pt idx="191">
                  <c:v>5695.7039590000004</c:v>
                </c:pt>
                <c:pt idx="192">
                  <c:v>5778.9331769999999</c:v>
                </c:pt>
                <c:pt idx="193">
                  <c:v>5905.9677949999996</c:v>
                </c:pt>
                <c:pt idx="194">
                  <c:v>5980.3680439999998</c:v>
                </c:pt>
                <c:pt idx="195">
                  <c:v>5945.2652550000003</c:v>
                </c:pt>
                <c:pt idx="196">
                  <c:v>6056.2657440000003</c:v>
                </c:pt>
                <c:pt idx="197">
                  <c:v>6057.5500789999996</c:v>
                </c:pt>
                <c:pt idx="198">
                  <c:v>6035.5878190000003</c:v>
                </c:pt>
                <c:pt idx="199">
                  <c:v>6115.0324840000003</c:v>
                </c:pt>
                <c:pt idx="200">
                  <c:v>6080.9751050000004</c:v>
                </c:pt>
                <c:pt idx="201">
                  <c:v>6270.8048390000004</c:v>
                </c:pt>
                <c:pt idx="202">
                  <c:v>6344.39354</c:v>
                </c:pt>
                <c:pt idx="203">
                  <c:v>6396.8998099999999</c:v>
                </c:pt>
                <c:pt idx="204">
                  <c:v>6410.1954580000001</c:v>
                </c:pt>
                <c:pt idx="205">
                  <c:v>6431.8402189999997</c:v>
                </c:pt>
                <c:pt idx="206">
                  <c:v>6599.0209940000004</c:v>
                </c:pt>
                <c:pt idx="207">
                  <c:v>6599.0809140000001</c:v>
                </c:pt>
                <c:pt idx="208">
                  <c:v>6651.2208440000004</c:v>
                </c:pt>
                <c:pt idx="209">
                  <c:v>6684.8411230000002</c:v>
                </c:pt>
                <c:pt idx="210">
                  <c:v>6702.8621439999997</c:v>
                </c:pt>
                <c:pt idx="211">
                  <c:v>6762.9720139999999</c:v>
                </c:pt>
                <c:pt idx="212">
                  <c:v>6829.2207900000003</c:v>
                </c:pt>
                <c:pt idx="213">
                  <c:v>6854.2557740000002</c:v>
                </c:pt>
                <c:pt idx="214">
                  <c:v>6978.0385550000001</c:v>
                </c:pt>
                <c:pt idx="215">
                  <c:v>7058.9380920000003</c:v>
                </c:pt>
                <c:pt idx="216">
                  <c:v>7048.1180759999997</c:v>
                </c:pt>
                <c:pt idx="217">
                  <c:v>7155.0120779999997</c:v>
                </c:pt>
                <c:pt idx="218">
                  <c:v>7203.1925849999998</c:v>
                </c:pt>
                <c:pt idx="219">
                  <c:v>7274.5177659999999</c:v>
                </c:pt>
                <c:pt idx="220">
                  <c:v>7330.3629540000002</c:v>
                </c:pt>
                <c:pt idx="221">
                  <c:v>7354.0473730000003</c:v>
                </c:pt>
                <c:pt idx="222">
                  <c:v>7473.5569439999999</c:v>
                </c:pt>
                <c:pt idx="223">
                  <c:v>7530.8632100000004</c:v>
                </c:pt>
                <c:pt idx="224">
                  <c:v>7606.5605509999996</c:v>
                </c:pt>
                <c:pt idx="225">
                  <c:v>7665.6448099999998</c:v>
                </c:pt>
                <c:pt idx="226">
                  <c:v>7765.5504719999999</c:v>
                </c:pt>
                <c:pt idx="227">
                  <c:v>7823.6621160000004</c:v>
                </c:pt>
                <c:pt idx="228">
                  <c:v>7801.3802619999997</c:v>
                </c:pt>
                <c:pt idx="229">
                  <c:v>7929.5592450000004</c:v>
                </c:pt>
                <c:pt idx="230">
                  <c:v>8062.1033889999999</c:v>
                </c:pt>
                <c:pt idx="231">
                  <c:v>8224.8538509999998</c:v>
                </c:pt>
                <c:pt idx="232">
                  <c:v>8192.2027670000007</c:v>
                </c:pt>
                <c:pt idx="233">
                  <c:v>8349.0564780000004</c:v>
                </c:pt>
                <c:pt idx="234">
                  <c:v>8323.614028</c:v>
                </c:pt>
                <c:pt idx="235">
                  <c:v>8421.476901</c:v>
                </c:pt>
                <c:pt idx="236">
                  <c:v>8526.2307710000005</c:v>
                </c:pt>
                <c:pt idx="237">
                  <c:v>8507.9592460000003</c:v>
                </c:pt>
                <c:pt idx="238">
                  <c:v>8610.8332840000003</c:v>
                </c:pt>
                <c:pt idx="239">
                  <c:v>8809.4264770000009</c:v>
                </c:pt>
                <c:pt idx="240">
                  <c:v>8770.1212259999993</c:v>
                </c:pt>
                <c:pt idx="241">
                  <c:v>8817.6824230000002</c:v>
                </c:pt>
                <c:pt idx="242">
                  <c:v>9047.8895530000009</c:v>
                </c:pt>
                <c:pt idx="243">
                  <c:v>9068.8727490000001</c:v>
                </c:pt>
                <c:pt idx="244">
                  <c:v>9051.8988079999999</c:v>
                </c:pt>
                <c:pt idx="245">
                  <c:v>9183.9300710000007</c:v>
                </c:pt>
                <c:pt idx="246">
                  <c:v>9342.4655089999997</c:v>
                </c:pt>
                <c:pt idx="247">
                  <c:v>9396.6449360000006</c:v>
                </c:pt>
                <c:pt idx="248">
                  <c:v>9485.3543809999992</c:v>
                </c:pt>
                <c:pt idx="249">
                  <c:v>9561.6891880000003</c:v>
                </c:pt>
                <c:pt idx="250">
                  <c:v>9670.76188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57-4EC3-A5FB-B60499DD372C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303.59016600000001</c:v>
                </c:pt>
                <c:pt idx="1">
                  <c:v>316.01665100000002</c:v>
                </c:pt>
                <c:pt idx="2">
                  <c:v>324.075018</c:v>
                </c:pt>
                <c:pt idx="3">
                  <c:v>330.30114800000001</c:v>
                </c:pt>
                <c:pt idx="4">
                  <c:v>347.72927800000002</c:v>
                </c:pt>
                <c:pt idx="5">
                  <c:v>353.18215199999997</c:v>
                </c:pt>
                <c:pt idx="6">
                  <c:v>365.63189899999998</c:v>
                </c:pt>
                <c:pt idx="7">
                  <c:v>355.25640800000002</c:v>
                </c:pt>
                <c:pt idx="8">
                  <c:v>370.38090399999999</c:v>
                </c:pt>
                <c:pt idx="9">
                  <c:v>334.900578</c:v>
                </c:pt>
                <c:pt idx="10">
                  <c:v>350.18039800000003</c:v>
                </c:pt>
                <c:pt idx="11">
                  <c:v>361.13374499999998</c:v>
                </c:pt>
                <c:pt idx="12">
                  <c:v>380.80788000000001</c:v>
                </c:pt>
                <c:pt idx="13">
                  <c:v>398.963167</c:v>
                </c:pt>
                <c:pt idx="14">
                  <c:v>402.48442499999999</c:v>
                </c:pt>
                <c:pt idx="15">
                  <c:v>387.38225999999997</c:v>
                </c:pt>
                <c:pt idx="16">
                  <c:v>435.76442500000002</c:v>
                </c:pt>
                <c:pt idx="17">
                  <c:v>426.99775799999998</c:v>
                </c:pt>
                <c:pt idx="18">
                  <c:v>416.99542400000001</c:v>
                </c:pt>
                <c:pt idx="19">
                  <c:v>432.19869</c:v>
                </c:pt>
                <c:pt idx="20">
                  <c:v>442.49742099999997</c:v>
                </c:pt>
                <c:pt idx="21">
                  <c:v>500.12915400000003</c:v>
                </c:pt>
                <c:pt idx="22">
                  <c:v>471.6266</c:v>
                </c:pt>
                <c:pt idx="23">
                  <c:v>503.32794799999999</c:v>
                </c:pt>
                <c:pt idx="24">
                  <c:v>540.72586699999999</c:v>
                </c:pt>
                <c:pt idx="25">
                  <c:v>531.71674199999995</c:v>
                </c:pt>
                <c:pt idx="26">
                  <c:v>545.10114899999996</c:v>
                </c:pt>
                <c:pt idx="27">
                  <c:v>551.800974</c:v>
                </c:pt>
                <c:pt idx="28">
                  <c:v>579.37699999999995</c:v>
                </c:pt>
                <c:pt idx="29">
                  <c:v>617.86985000000004</c:v>
                </c:pt>
                <c:pt idx="30">
                  <c:v>618.57964700000002</c:v>
                </c:pt>
                <c:pt idx="31">
                  <c:v>635.45498699999996</c:v>
                </c:pt>
                <c:pt idx="32">
                  <c:v>667.17853500000001</c:v>
                </c:pt>
                <c:pt idx="33">
                  <c:v>676.85766000000001</c:v>
                </c:pt>
                <c:pt idx="34">
                  <c:v>708.20937200000003</c:v>
                </c:pt>
                <c:pt idx="35">
                  <c:v>730.00709900000004</c:v>
                </c:pt>
                <c:pt idx="36">
                  <c:v>731.08359199999995</c:v>
                </c:pt>
                <c:pt idx="37">
                  <c:v>771.79396899999995</c:v>
                </c:pt>
                <c:pt idx="38">
                  <c:v>785.41528900000003</c:v>
                </c:pt>
                <c:pt idx="39">
                  <c:v>804.187499</c:v>
                </c:pt>
                <c:pt idx="40">
                  <c:v>793.34840399999996</c:v>
                </c:pt>
                <c:pt idx="41">
                  <c:v>829.67182400000002</c:v>
                </c:pt>
                <c:pt idx="42">
                  <c:v>858.48510699999997</c:v>
                </c:pt>
                <c:pt idx="43">
                  <c:v>899.11249499999997</c:v>
                </c:pt>
                <c:pt idx="44">
                  <c:v>849.03677200000004</c:v>
                </c:pt>
                <c:pt idx="45">
                  <c:v>892.85465099999999</c:v>
                </c:pt>
                <c:pt idx="46">
                  <c:v>900.14068499999996</c:v>
                </c:pt>
                <c:pt idx="47">
                  <c:v>908.07996700000001</c:v>
                </c:pt>
                <c:pt idx="48">
                  <c:v>917.47656800000004</c:v>
                </c:pt>
                <c:pt idx="49">
                  <c:v>899.04022699999996</c:v>
                </c:pt>
                <c:pt idx="50">
                  <c:v>911.60694799999999</c:v>
                </c:pt>
                <c:pt idx="51">
                  <c:v>913.70264699999996</c:v>
                </c:pt>
                <c:pt idx="52">
                  <c:v>832.99181599999997</c:v>
                </c:pt>
                <c:pt idx="53">
                  <c:v>930.33462999999995</c:v>
                </c:pt>
                <c:pt idx="54">
                  <c:v>1004.057315</c:v>
                </c:pt>
                <c:pt idx="55">
                  <c:v>951.67005700000004</c:v>
                </c:pt>
                <c:pt idx="56">
                  <c:v>1014.998433</c:v>
                </c:pt>
                <c:pt idx="57">
                  <c:v>1147.3885090000001</c:v>
                </c:pt>
                <c:pt idx="58">
                  <c:v>1004.186425</c:v>
                </c:pt>
                <c:pt idx="59">
                  <c:v>1030.8172440000001</c:v>
                </c:pt>
                <c:pt idx="60">
                  <c:v>1074.0674140000001</c:v>
                </c:pt>
                <c:pt idx="61">
                  <c:v>1118.5169129999999</c:v>
                </c:pt>
                <c:pt idx="62">
                  <c:v>1081.2993489999999</c:v>
                </c:pt>
                <c:pt idx="63">
                  <c:v>1233.8634689999999</c:v>
                </c:pt>
                <c:pt idx="64">
                  <c:v>1197.5609750000001</c:v>
                </c:pt>
                <c:pt idx="65">
                  <c:v>1087.8893479999999</c:v>
                </c:pt>
                <c:pt idx="66">
                  <c:v>1170.806392</c:v>
                </c:pt>
                <c:pt idx="67">
                  <c:v>1302.2926930000001</c:v>
                </c:pt>
                <c:pt idx="68">
                  <c:v>1240.914606</c:v>
                </c:pt>
                <c:pt idx="69">
                  <c:v>1259.8888480000001</c:v>
                </c:pt>
                <c:pt idx="70">
                  <c:v>1287.506682</c:v>
                </c:pt>
                <c:pt idx="71">
                  <c:v>1269.1589080000001</c:v>
                </c:pt>
                <c:pt idx="72">
                  <c:v>1390.7384930000001</c:v>
                </c:pt>
                <c:pt idx="73">
                  <c:v>1415.8227609999999</c:v>
                </c:pt>
                <c:pt idx="74">
                  <c:v>1497.5805809999999</c:v>
                </c:pt>
                <c:pt idx="75">
                  <c:v>1463.998646</c:v>
                </c:pt>
                <c:pt idx="76">
                  <c:v>1479.7852700000001</c:v>
                </c:pt>
                <c:pt idx="77">
                  <c:v>1513.527192</c:v>
                </c:pt>
                <c:pt idx="78">
                  <c:v>1459.069763</c:v>
                </c:pt>
                <c:pt idx="79">
                  <c:v>1599.0525729999999</c:v>
                </c:pt>
                <c:pt idx="80">
                  <c:v>1609.6093470000001</c:v>
                </c:pt>
                <c:pt idx="81">
                  <c:v>1722.7420709999999</c:v>
                </c:pt>
                <c:pt idx="82">
                  <c:v>1634.9174129999999</c:v>
                </c:pt>
                <c:pt idx="83">
                  <c:v>1683.829148</c:v>
                </c:pt>
                <c:pt idx="84">
                  <c:v>1725.7199559999999</c:v>
                </c:pt>
                <c:pt idx="85">
                  <c:v>1678.1447659999999</c:v>
                </c:pt>
                <c:pt idx="86">
                  <c:v>1747.7540289999999</c:v>
                </c:pt>
                <c:pt idx="87">
                  <c:v>1778.432552</c:v>
                </c:pt>
                <c:pt idx="88">
                  <c:v>1859.577014</c:v>
                </c:pt>
                <c:pt idx="89">
                  <c:v>1834.7981239999999</c:v>
                </c:pt>
                <c:pt idx="90">
                  <c:v>1838.3516749999999</c:v>
                </c:pt>
                <c:pt idx="91">
                  <c:v>1877.5778849999999</c:v>
                </c:pt>
                <c:pt idx="92">
                  <c:v>1948.016899</c:v>
                </c:pt>
                <c:pt idx="93">
                  <c:v>1980.888373</c:v>
                </c:pt>
                <c:pt idx="94">
                  <c:v>2018.6570389999999</c:v>
                </c:pt>
                <c:pt idx="95">
                  <c:v>2056.3049059999998</c:v>
                </c:pt>
                <c:pt idx="96">
                  <c:v>2057.1629830000002</c:v>
                </c:pt>
                <c:pt idx="97">
                  <c:v>2121.8666950000002</c:v>
                </c:pt>
                <c:pt idx="98">
                  <c:v>2144.728294</c:v>
                </c:pt>
                <c:pt idx="99">
                  <c:v>2115.1121250000001</c:v>
                </c:pt>
                <c:pt idx="100">
                  <c:v>2191.3558760000001</c:v>
                </c:pt>
                <c:pt idx="101">
                  <c:v>2294.740577</c:v>
                </c:pt>
                <c:pt idx="102">
                  <c:v>2310.3447449999999</c:v>
                </c:pt>
                <c:pt idx="103">
                  <c:v>2327.5532039999998</c:v>
                </c:pt>
                <c:pt idx="104">
                  <c:v>2379.675221</c:v>
                </c:pt>
                <c:pt idx="105">
                  <c:v>2356.6755079999998</c:v>
                </c:pt>
                <c:pt idx="106">
                  <c:v>2506.027666</c:v>
                </c:pt>
                <c:pt idx="107">
                  <c:v>2572.6744659999999</c:v>
                </c:pt>
                <c:pt idx="108">
                  <c:v>2455.5075809999998</c:v>
                </c:pt>
                <c:pt idx="109">
                  <c:v>2507.427443</c:v>
                </c:pt>
                <c:pt idx="110">
                  <c:v>2486.335853</c:v>
                </c:pt>
                <c:pt idx="111">
                  <c:v>2652.8549910000002</c:v>
                </c:pt>
                <c:pt idx="112">
                  <c:v>2676.2132470000001</c:v>
                </c:pt>
                <c:pt idx="113">
                  <c:v>2624.8210020000001</c:v>
                </c:pt>
                <c:pt idx="114">
                  <c:v>2729.7594119999999</c:v>
                </c:pt>
                <c:pt idx="115">
                  <c:v>2676.9616810000002</c:v>
                </c:pt>
                <c:pt idx="116">
                  <c:v>2751.456565</c:v>
                </c:pt>
                <c:pt idx="117">
                  <c:v>2700.056482</c:v>
                </c:pt>
                <c:pt idx="118">
                  <c:v>2812.3728679999999</c:v>
                </c:pt>
                <c:pt idx="119">
                  <c:v>3010.5031060000001</c:v>
                </c:pt>
                <c:pt idx="120">
                  <c:v>2905.2841800000001</c:v>
                </c:pt>
                <c:pt idx="121">
                  <c:v>2902.5220829999998</c:v>
                </c:pt>
                <c:pt idx="122">
                  <c:v>2969.5645930000001</c:v>
                </c:pt>
                <c:pt idx="123">
                  <c:v>3002.7120399999999</c:v>
                </c:pt>
                <c:pt idx="124">
                  <c:v>3092.6427520000002</c:v>
                </c:pt>
                <c:pt idx="125">
                  <c:v>3117.0142930000002</c:v>
                </c:pt>
                <c:pt idx="126">
                  <c:v>3149.4611439999999</c:v>
                </c:pt>
                <c:pt idx="127">
                  <c:v>3224.9640629999999</c:v>
                </c:pt>
                <c:pt idx="128">
                  <c:v>3184.2720439999998</c:v>
                </c:pt>
                <c:pt idx="129">
                  <c:v>3230.1057449999998</c:v>
                </c:pt>
                <c:pt idx="130">
                  <c:v>3259.292426</c:v>
                </c:pt>
                <c:pt idx="131">
                  <c:v>3181.9980999999998</c:v>
                </c:pt>
                <c:pt idx="132">
                  <c:v>3265.826669</c:v>
                </c:pt>
                <c:pt idx="133">
                  <c:v>3359.956005</c:v>
                </c:pt>
                <c:pt idx="134">
                  <c:v>3466.2583650000001</c:v>
                </c:pt>
                <c:pt idx="135">
                  <c:v>3528.438212</c:v>
                </c:pt>
                <c:pt idx="136">
                  <c:v>3496.722143</c:v>
                </c:pt>
                <c:pt idx="137">
                  <c:v>3519.0661009999999</c:v>
                </c:pt>
                <c:pt idx="138">
                  <c:v>3572.3960670000001</c:v>
                </c:pt>
                <c:pt idx="139">
                  <c:v>3572.3857360000002</c:v>
                </c:pt>
                <c:pt idx="140">
                  <c:v>3614.1467699999998</c:v>
                </c:pt>
                <c:pt idx="141">
                  <c:v>3582.2361150000002</c:v>
                </c:pt>
                <c:pt idx="142">
                  <c:v>3571.1909860000001</c:v>
                </c:pt>
                <c:pt idx="143">
                  <c:v>3776.9414849999998</c:v>
                </c:pt>
                <c:pt idx="144">
                  <c:v>3734.659729</c:v>
                </c:pt>
                <c:pt idx="145">
                  <c:v>3843.9842819999999</c:v>
                </c:pt>
                <c:pt idx="146">
                  <c:v>3818.252367</c:v>
                </c:pt>
                <c:pt idx="147">
                  <c:v>3971.5846969999998</c:v>
                </c:pt>
                <c:pt idx="148">
                  <c:v>4029.0613539999999</c:v>
                </c:pt>
                <c:pt idx="149">
                  <c:v>3967.821719</c:v>
                </c:pt>
                <c:pt idx="150">
                  <c:v>4070.0661719999998</c:v>
                </c:pt>
                <c:pt idx="151">
                  <c:v>3997.9660119999999</c:v>
                </c:pt>
                <c:pt idx="152">
                  <c:v>4167.7276590000001</c:v>
                </c:pt>
                <c:pt idx="153">
                  <c:v>4060.3190009999998</c:v>
                </c:pt>
                <c:pt idx="154">
                  <c:v>4208.032322</c:v>
                </c:pt>
                <c:pt idx="155">
                  <c:v>4150.9015159999999</c:v>
                </c:pt>
                <c:pt idx="156">
                  <c:v>4195.0316069999999</c:v>
                </c:pt>
                <c:pt idx="157">
                  <c:v>4250.6715329999997</c:v>
                </c:pt>
                <c:pt idx="158">
                  <c:v>4237.4500070000004</c:v>
                </c:pt>
                <c:pt idx="159">
                  <c:v>4401.2219429999996</c:v>
                </c:pt>
                <c:pt idx="160">
                  <c:v>4441.1759229999998</c:v>
                </c:pt>
                <c:pt idx="161">
                  <c:v>4520.0037060000004</c:v>
                </c:pt>
                <c:pt idx="162">
                  <c:v>4528.5873579999998</c:v>
                </c:pt>
                <c:pt idx="163">
                  <c:v>4538.8841769999999</c:v>
                </c:pt>
                <c:pt idx="164">
                  <c:v>4547.0743419999999</c:v>
                </c:pt>
                <c:pt idx="165">
                  <c:v>4674.5939589999998</c:v>
                </c:pt>
                <c:pt idx="166">
                  <c:v>4661.9563589999998</c:v>
                </c:pt>
                <c:pt idx="167">
                  <c:v>4590.291295</c:v>
                </c:pt>
                <c:pt idx="168">
                  <c:v>4715.2355710000002</c:v>
                </c:pt>
                <c:pt idx="169">
                  <c:v>4699.5655829999996</c:v>
                </c:pt>
                <c:pt idx="170">
                  <c:v>4777.7459859999999</c:v>
                </c:pt>
                <c:pt idx="171">
                  <c:v>4826.5643950000003</c:v>
                </c:pt>
                <c:pt idx="172">
                  <c:v>4915.4481640000004</c:v>
                </c:pt>
                <c:pt idx="173">
                  <c:v>5010.6270329999998</c:v>
                </c:pt>
                <c:pt idx="174">
                  <c:v>4995.907013</c:v>
                </c:pt>
                <c:pt idx="175">
                  <c:v>5018.6590580000002</c:v>
                </c:pt>
                <c:pt idx="176">
                  <c:v>5105.1548910000001</c:v>
                </c:pt>
                <c:pt idx="177">
                  <c:v>5157.9837530000004</c:v>
                </c:pt>
                <c:pt idx="178">
                  <c:v>5152.1990859999996</c:v>
                </c:pt>
                <c:pt idx="179">
                  <c:v>5284.3654889999998</c:v>
                </c:pt>
                <c:pt idx="180">
                  <c:v>5229.0187930000002</c:v>
                </c:pt>
                <c:pt idx="181">
                  <c:v>5189.8295619999999</c:v>
                </c:pt>
                <c:pt idx="182">
                  <c:v>5331.7334799999999</c:v>
                </c:pt>
                <c:pt idx="183">
                  <c:v>5438.3333599999996</c:v>
                </c:pt>
                <c:pt idx="184">
                  <c:v>5460.3093479999998</c:v>
                </c:pt>
                <c:pt idx="185">
                  <c:v>5507.4966219999997</c:v>
                </c:pt>
                <c:pt idx="186">
                  <c:v>5529.8508629999997</c:v>
                </c:pt>
                <c:pt idx="187">
                  <c:v>5569.8852569999999</c:v>
                </c:pt>
                <c:pt idx="188">
                  <c:v>5599.4152080000003</c:v>
                </c:pt>
                <c:pt idx="189">
                  <c:v>5616.8414869999997</c:v>
                </c:pt>
                <c:pt idx="190">
                  <c:v>5774.1516279999996</c:v>
                </c:pt>
                <c:pt idx="191">
                  <c:v>5794.8069910000004</c:v>
                </c:pt>
                <c:pt idx="192">
                  <c:v>5837.6317650000001</c:v>
                </c:pt>
                <c:pt idx="193">
                  <c:v>5840.0861329999998</c:v>
                </c:pt>
                <c:pt idx="194">
                  <c:v>5924.0001309999998</c:v>
                </c:pt>
                <c:pt idx="195">
                  <c:v>5838.9803330000004</c:v>
                </c:pt>
                <c:pt idx="196">
                  <c:v>6073.9135319999996</c:v>
                </c:pt>
                <c:pt idx="197">
                  <c:v>6150.6725900000001</c:v>
                </c:pt>
                <c:pt idx="198">
                  <c:v>6052.8455400000003</c:v>
                </c:pt>
                <c:pt idx="199">
                  <c:v>6203.1620999999996</c:v>
                </c:pt>
                <c:pt idx="200">
                  <c:v>6182.6086189999996</c:v>
                </c:pt>
                <c:pt idx="201">
                  <c:v>6233.4239859999998</c:v>
                </c:pt>
                <c:pt idx="202">
                  <c:v>6341.9335359999995</c:v>
                </c:pt>
                <c:pt idx="203">
                  <c:v>6389.2738440000003</c:v>
                </c:pt>
                <c:pt idx="204">
                  <c:v>6378.3293059999996</c:v>
                </c:pt>
                <c:pt idx="205">
                  <c:v>6491.1723700000002</c:v>
                </c:pt>
                <c:pt idx="206">
                  <c:v>6442.331827</c:v>
                </c:pt>
                <c:pt idx="207">
                  <c:v>6696.9318679999997</c:v>
                </c:pt>
                <c:pt idx="208">
                  <c:v>6606.1667040000002</c:v>
                </c:pt>
                <c:pt idx="209">
                  <c:v>6719.753847</c:v>
                </c:pt>
                <c:pt idx="210">
                  <c:v>6848.8693460000004</c:v>
                </c:pt>
                <c:pt idx="211">
                  <c:v>6846.579393</c:v>
                </c:pt>
                <c:pt idx="212">
                  <c:v>6869.2199870000004</c:v>
                </c:pt>
                <c:pt idx="213">
                  <c:v>6912.0661190000001</c:v>
                </c:pt>
                <c:pt idx="214">
                  <c:v>6960.8307180000002</c:v>
                </c:pt>
                <c:pt idx="215">
                  <c:v>7080.3218399999996</c:v>
                </c:pt>
                <c:pt idx="216">
                  <c:v>7105.7119510000002</c:v>
                </c:pt>
                <c:pt idx="217">
                  <c:v>7118.5878970000003</c:v>
                </c:pt>
                <c:pt idx="218">
                  <c:v>7230.0556260000003</c:v>
                </c:pt>
                <c:pt idx="219">
                  <c:v>7341.2731350000004</c:v>
                </c:pt>
                <c:pt idx="220">
                  <c:v>7334.6931640000003</c:v>
                </c:pt>
                <c:pt idx="221">
                  <c:v>7341.9447209999998</c:v>
                </c:pt>
                <c:pt idx="222">
                  <c:v>7478.9951579999997</c:v>
                </c:pt>
                <c:pt idx="223">
                  <c:v>7442.9336869999997</c:v>
                </c:pt>
                <c:pt idx="224">
                  <c:v>7645.669371</c:v>
                </c:pt>
                <c:pt idx="225">
                  <c:v>7739.4792379999999</c:v>
                </c:pt>
                <c:pt idx="226">
                  <c:v>7777.3775130000004</c:v>
                </c:pt>
                <c:pt idx="227">
                  <c:v>7918.0332209999997</c:v>
                </c:pt>
                <c:pt idx="228">
                  <c:v>7854.4761079999998</c:v>
                </c:pt>
                <c:pt idx="229">
                  <c:v>7893.5100499999999</c:v>
                </c:pt>
                <c:pt idx="230">
                  <c:v>8073.1883850000004</c:v>
                </c:pt>
                <c:pt idx="231">
                  <c:v>8123.6442699999998</c:v>
                </c:pt>
                <c:pt idx="232">
                  <c:v>8104.7659700000004</c:v>
                </c:pt>
                <c:pt idx="233">
                  <c:v>8175.7524350000003</c:v>
                </c:pt>
                <c:pt idx="234">
                  <c:v>8277.3599549999999</c:v>
                </c:pt>
                <c:pt idx="235">
                  <c:v>8356.0892280000007</c:v>
                </c:pt>
                <c:pt idx="236">
                  <c:v>8483.6132479999997</c:v>
                </c:pt>
                <c:pt idx="237">
                  <c:v>8648.5575829999998</c:v>
                </c:pt>
                <c:pt idx="238">
                  <c:v>8596.6695589999999</c:v>
                </c:pt>
                <c:pt idx="239">
                  <c:v>8730.5802820000008</c:v>
                </c:pt>
                <c:pt idx="240">
                  <c:v>8771.2297249999992</c:v>
                </c:pt>
                <c:pt idx="241">
                  <c:v>8949.1058250000006</c:v>
                </c:pt>
                <c:pt idx="242">
                  <c:v>8909.4327209999992</c:v>
                </c:pt>
                <c:pt idx="243">
                  <c:v>9070.4158019999995</c:v>
                </c:pt>
                <c:pt idx="244">
                  <c:v>9208.0471600000001</c:v>
                </c:pt>
                <c:pt idx="245">
                  <c:v>9202.1932770000003</c:v>
                </c:pt>
                <c:pt idx="246">
                  <c:v>9316.3478479999994</c:v>
                </c:pt>
                <c:pt idx="247">
                  <c:v>9336.1609929999995</c:v>
                </c:pt>
                <c:pt idx="248">
                  <c:v>9531.2880839999998</c:v>
                </c:pt>
                <c:pt idx="249">
                  <c:v>9512.585744</c:v>
                </c:pt>
                <c:pt idx="250">
                  <c:v>9674.3405149999999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57-4EC3-A5FB-B60499DD372C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320.344246</c:v>
                </c:pt>
                <c:pt idx="1">
                  <c:v>315.94543399999998</c:v>
                </c:pt>
                <c:pt idx="2">
                  <c:v>377.23305900000003</c:v>
                </c:pt>
                <c:pt idx="3">
                  <c:v>314.02716600000002</c:v>
                </c:pt>
                <c:pt idx="4">
                  <c:v>336.281969</c:v>
                </c:pt>
                <c:pt idx="5">
                  <c:v>335.68838899999997</c:v>
                </c:pt>
                <c:pt idx="6">
                  <c:v>368.79453100000001</c:v>
                </c:pt>
                <c:pt idx="7">
                  <c:v>378.89181300000001</c:v>
                </c:pt>
                <c:pt idx="8">
                  <c:v>376.65341000000001</c:v>
                </c:pt>
                <c:pt idx="9">
                  <c:v>361.11668100000003</c:v>
                </c:pt>
                <c:pt idx="10">
                  <c:v>377.56180699999999</c:v>
                </c:pt>
                <c:pt idx="11">
                  <c:v>372.99111599999998</c:v>
                </c:pt>
                <c:pt idx="12">
                  <c:v>385.726315</c:v>
                </c:pt>
                <c:pt idx="13">
                  <c:v>366.35173099999997</c:v>
                </c:pt>
                <c:pt idx="14">
                  <c:v>408.57211699999999</c:v>
                </c:pt>
                <c:pt idx="15">
                  <c:v>407.02473400000002</c:v>
                </c:pt>
                <c:pt idx="16">
                  <c:v>401.00001800000001</c:v>
                </c:pt>
                <c:pt idx="17">
                  <c:v>420.93630000000002</c:v>
                </c:pt>
                <c:pt idx="18">
                  <c:v>443.98971399999999</c:v>
                </c:pt>
                <c:pt idx="19">
                  <c:v>444.49417499999998</c:v>
                </c:pt>
                <c:pt idx="20">
                  <c:v>457.71641499999998</c:v>
                </c:pt>
                <c:pt idx="21">
                  <c:v>476.80201199999999</c:v>
                </c:pt>
                <c:pt idx="22">
                  <c:v>464.96004499999998</c:v>
                </c:pt>
                <c:pt idx="23">
                  <c:v>500.37926700000003</c:v>
                </c:pt>
                <c:pt idx="24">
                  <c:v>502.54974900000002</c:v>
                </c:pt>
                <c:pt idx="25">
                  <c:v>510.28675399999997</c:v>
                </c:pt>
                <c:pt idx="26">
                  <c:v>519.83292500000005</c:v>
                </c:pt>
                <c:pt idx="27">
                  <c:v>563.35525500000006</c:v>
                </c:pt>
                <c:pt idx="28">
                  <c:v>541.69665299999997</c:v>
                </c:pt>
                <c:pt idx="29">
                  <c:v>567.772154</c:v>
                </c:pt>
                <c:pt idx="30">
                  <c:v>617.02804400000002</c:v>
                </c:pt>
                <c:pt idx="31">
                  <c:v>682.962265</c:v>
                </c:pt>
                <c:pt idx="32">
                  <c:v>654.68593699999997</c:v>
                </c:pt>
                <c:pt idx="33">
                  <c:v>697.23840800000005</c:v>
                </c:pt>
                <c:pt idx="34">
                  <c:v>698.34387900000002</c:v>
                </c:pt>
                <c:pt idx="35">
                  <c:v>715.96723199999997</c:v>
                </c:pt>
                <c:pt idx="36">
                  <c:v>710.40269899999998</c:v>
                </c:pt>
                <c:pt idx="37">
                  <c:v>750.13550699999996</c:v>
                </c:pt>
                <c:pt idx="38">
                  <c:v>763.16326700000002</c:v>
                </c:pt>
                <c:pt idx="39">
                  <c:v>800.06106899999997</c:v>
                </c:pt>
                <c:pt idx="40">
                  <c:v>808.711005</c:v>
                </c:pt>
                <c:pt idx="41">
                  <c:v>852.636843</c:v>
                </c:pt>
                <c:pt idx="42">
                  <c:v>809.80818499999998</c:v>
                </c:pt>
                <c:pt idx="43">
                  <c:v>877.23173999999995</c:v>
                </c:pt>
                <c:pt idx="44">
                  <c:v>868.22188500000004</c:v>
                </c:pt>
                <c:pt idx="45">
                  <c:v>865.00679300000002</c:v>
                </c:pt>
                <c:pt idx="46">
                  <c:v>876.11429799999996</c:v>
                </c:pt>
                <c:pt idx="47">
                  <c:v>898.2011</c:v>
                </c:pt>
                <c:pt idx="48">
                  <c:v>885.06476499999997</c:v>
                </c:pt>
                <c:pt idx="49">
                  <c:v>891.36300600000004</c:v>
                </c:pt>
                <c:pt idx="50">
                  <c:v>913.93073900000002</c:v>
                </c:pt>
                <c:pt idx="51">
                  <c:v>1026.5279599999999</c:v>
                </c:pt>
                <c:pt idx="52">
                  <c:v>960.60989800000004</c:v>
                </c:pt>
                <c:pt idx="53">
                  <c:v>989.03429300000005</c:v>
                </c:pt>
                <c:pt idx="54">
                  <c:v>956.99085400000001</c:v>
                </c:pt>
                <c:pt idx="55">
                  <c:v>991.31102099999998</c:v>
                </c:pt>
                <c:pt idx="56">
                  <c:v>1038.7533000000001</c:v>
                </c:pt>
                <c:pt idx="57">
                  <c:v>996.92892400000005</c:v>
                </c:pt>
                <c:pt idx="58">
                  <c:v>1016.9310410000001</c:v>
                </c:pt>
                <c:pt idx="59">
                  <c:v>1053.9399820000001</c:v>
                </c:pt>
                <c:pt idx="60">
                  <c:v>1008.087341</c:v>
                </c:pt>
                <c:pt idx="61">
                  <c:v>1087.163744</c:v>
                </c:pt>
                <c:pt idx="62">
                  <c:v>1160.7342389999999</c:v>
                </c:pt>
                <c:pt idx="63">
                  <c:v>1194.609436</c:v>
                </c:pt>
                <c:pt idx="64">
                  <c:v>1167.4671989999999</c:v>
                </c:pt>
                <c:pt idx="65">
                  <c:v>1208.9701769999999</c:v>
                </c:pt>
                <c:pt idx="66">
                  <c:v>1167.77665</c:v>
                </c:pt>
                <c:pt idx="67">
                  <c:v>1243.8552239999999</c:v>
                </c:pt>
                <c:pt idx="68">
                  <c:v>1272.7094030000001</c:v>
                </c:pt>
                <c:pt idx="69">
                  <c:v>1251.6057290000001</c:v>
                </c:pt>
                <c:pt idx="70">
                  <c:v>1341.311674</c:v>
                </c:pt>
                <c:pt idx="71">
                  <c:v>1358.2295630000001</c:v>
                </c:pt>
                <c:pt idx="72">
                  <c:v>1331.12653</c:v>
                </c:pt>
                <c:pt idx="73">
                  <c:v>1378.9507920000001</c:v>
                </c:pt>
                <c:pt idx="74">
                  <c:v>1547.6204279999999</c:v>
                </c:pt>
                <c:pt idx="75">
                  <c:v>1554.8399529999999</c:v>
                </c:pt>
                <c:pt idx="76">
                  <c:v>1459.6972390000001</c:v>
                </c:pt>
                <c:pt idx="77">
                  <c:v>1458.4031649999999</c:v>
                </c:pt>
                <c:pt idx="78">
                  <c:v>1586.2243450000001</c:v>
                </c:pt>
                <c:pt idx="79">
                  <c:v>1626.1055019999999</c:v>
                </c:pt>
                <c:pt idx="80">
                  <c:v>1539.3177270000001</c:v>
                </c:pt>
                <c:pt idx="81">
                  <c:v>1662.2452960000001</c:v>
                </c:pt>
                <c:pt idx="82">
                  <c:v>1608.06989</c:v>
                </c:pt>
                <c:pt idx="83">
                  <c:v>1679.832506</c:v>
                </c:pt>
                <c:pt idx="84">
                  <c:v>1715.4215549999999</c:v>
                </c:pt>
                <c:pt idx="85">
                  <c:v>1754.169721</c:v>
                </c:pt>
                <c:pt idx="86">
                  <c:v>1806.166385</c:v>
                </c:pt>
                <c:pt idx="87">
                  <c:v>1778.980669</c:v>
                </c:pt>
                <c:pt idx="88">
                  <c:v>1823.4866199999999</c:v>
                </c:pt>
                <c:pt idx="89">
                  <c:v>1833.9849099999999</c:v>
                </c:pt>
                <c:pt idx="90">
                  <c:v>1904.154252</c:v>
                </c:pt>
                <c:pt idx="91">
                  <c:v>1874.640463</c:v>
                </c:pt>
                <c:pt idx="92">
                  <c:v>1935.475387</c:v>
                </c:pt>
                <c:pt idx="93">
                  <c:v>2018.28649</c:v>
                </c:pt>
                <c:pt idx="94">
                  <c:v>1993.270659</c:v>
                </c:pt>
                <c:pt idx="95">
                  <c:v>2055.7176949999998</c:v>
                </c:pt>
                <c:pt idx="96">
                  <c:v>2067.8795060000002</c:v>
                </c:pt>
                <c:pt idx="97">
                  <c:v>2115.2644570000002</c:v>
                </c:pt>
                <c:pt idx="98">
                  <c:v>2203.632341</c:v>
                </c:pt>
                <c:pt idx="99">
                  <c:v>2191.3565779999999</c:v>
                </c:pt>
                <c:pt idx="100">
                  <c:v>2121.6513570000002</c:v>
                </c:pt>
                <c:pt idx="101">
                  <c:v>2255.7971560000001</c:v>
                </c:pt>
                <c:pt idx="102">
                  <c:v>2301.26568</c:v>
                </c:pt>
                <c:pt idx="103">
                  <c:v>2326.6848190000001</c:v>
                </c:pt>
                <c:pt idx="104">
                  <c:v>2338.5340329999999</c:v>
                </c:pt>
                <c:pt idx="105">
                  <c:v>2325.484653</c:v>
                </c:pt>
                <c:pt idx="106">
                  <c:v>2395.6776420000001</c:v>
                </c:pt>
                <c:pt idx="107">
                  <c:v>2395.4963539999999</c:v>
                </c:pt>
                <c:pt idx="108">
                  <c:v>2507.1605559999998</c:v>
                </c:pt>
                <c:pt idx="109">
                  <c:v>2449.986292</c:v>
                </c:pt>
                <c:pt idx="110">
                  <c:v>2635.0165019999999</c:v>
                </c:pt>
                <c:pt idx="111">
                  <c:v>2537.5870890000001</c:v>
                </c:pt>
                <c:pt idx="112">
                  <c:v>2626.6035299999999</c:v>
                </c:pt>
                <c:pt idx="113">
                  <c:v>2721.2209779999998</c:v>
                </c:pt>
                <c:pt idx="114">
                  <c:v>2736.385753</c:v>
                </c:pt>
                <c:pt idx="115">
                  <c:v>2723.6604259999999</c:v>
                </c:pt>
                <c:pt idx="116">
                  <c:v>2763.3115189999999</c:v>
                </c:pt>
                <c:pt idx="117">
                  <c:v>2835.6586940000002</c:v>
                </c:pt>
                <c:pt idx="118">
                  <c:v>2772.3791120000001</c:v>
                </c:pt>
                <c:pt idx="119">
                  <c:v>2928.6052359999999</c:v>
                </c:pt>
                <c:pt idx="120">
                  <c:v>2842.387232</c:v>
                </c:pt>
                <c:pt idx="121">
                  <c:v>2994.6759470000002</c:v>
                </c:pt>
                <c:pt idx="122">
                  <c:v>3044.6127980000001</c:v>
                </c:pt>
                <c:pt idx="123">
                  <c:v>3034.764752</c:v>
                </c:pt>
                <c:pt idx="124">
                  <c:v>3066.5001849999999</c:v>
                </c:pt>
                <c:pt idx="125">
                  <c:v>3103.3593679999999</c:v>
                </c:pt>
                <c:pt idx="126">
                  <c:v>3185.2746820000002</c:v>
                </c:pt>
                <c:pt idx="127">
                  <c:v>3211.254817</c:v>
                </c:pt>
                <c:pt idx="128">
                  <c:v>3140.2295239999999</c:v>
                </c:pt>
                <c:pt idx="129">
                  <c:v>3308.5724700000001</c:v>
                </c:pt>
                <c:pt idx="130">
                  <c:v>3365.3349239999998</c:v>
                </c:pt>
                <c:pt idx="131">
                  <c:v>3319.131433</c:v>
                </c:pt>
                <c:pt idx="132">
                  <c:v>3422.7943730000002</c:v>
                </c:pt>
                <c:pt idx="133">
                  <c:v>3375.5310549999999</c:v>
                </c:pt>
                <c:pt idx="134">
                  <c:v>3466.0847910000002</c:v>
                </c:pt>
                <c:pt idx="135">
                  <c:v>3476.3591700000002</c:v>
                </c:pt>
                <c:pt idx="136">
                  <c:v>3412.2904840000001</c:v>
                </c:pt>
                <c:pt idx="137">
                  <c:v>3547.7851909999999</c:v>
                </c:pt>
                <c:pt idx="138">
                  <c:v>3536.0062870000002</c:v>
                </c:pt>
                <c:pt idx="139">
                  <c:v>3605.2310790000001</c:v>
                </c:pt>
                <c:pt idx="140">
                  <c:v>3662.767546</c:v>
                </c:pt>
                <c:pt idx="141">
                  <c:v>3650.2363150000001</c:v>
                </c:pt>
                <c:pt idx="142">
                  <c:v>3690.4713280000001</c:v>
                </c:pt>
                <c:pt idx="143">
                  <c:v>3729.7923839999999</c:v>
                </c:pt>
                <c:pt idx="144">
                  <c:v>3798.5989129999998</c:v>
                </c:pt>
                <c:pt idx="145">
                  <c:v>3722.6846059999998</c:v>
                </c:pt>
                <c:pt idx="146">
                  <c:v>3836.0614559999999</c:v>
                </c:pt>
                <c:pt idx="147">
                  <c:v>3961.5117319999999</c:v>
                </c:pt>
                <c:pt idx="148">
                  <c:v>3923.790246</c:v>
                </c:pt>
                <c:pt idx="149">
                  <c:v>3977.1939649999999</c:v>
                </c:pt>
                <c:pt idx="150">
                  <c:v>4029.1173950000002</c:v>
                </c:pt>
                <c:pt idx="151">
                  <c:v>4064.1503250000001</c:v>
                </c:pt>
                <c:pt idx="152">
                  <c:v>4063.1704199999999</c:v>
                </c:pt>
                <c:pt idx="153">
                  <c:v>4184.5665099999997</c:v>
                </c:pt>
                <c:pt idx="154">
                  <c:v>4168.7391630000002</c:v>
                </c:pt>
                <c:pt idx="155">
                  <c:v>4256.1769990000003</c:v>
                </c:pt>
                <c:pt idx="156">
                  <c:v>4186.0910780000004</c:v>
                </c:pt>
                <c:pt idx="157">
                  <c:v>4288.6891569999998</c:v>
                </c:pt>
                <c:pt idx="158">
                  <c:v>4345.8859320000001</c:v>
                </c:pt>
                <c:pt idx="159">
                  <c:v>4403.4670409999999</c:v>
                </c:pt>
                <c:pt idx="160">
                  <c:v>4406.8482690000001</c:v>
                </c:pt>
                <c:pt idx="161">
                  <c:v>4419.5657920000003</c:v>
                </c:pt>
                <c:pt idx="162">
                  <c:v>4415.2687169999999</c:v>
                </c:pt>
                <c:pt idx="163">
                  <c:v>4453.388355</c:v>
                </c:pt>
                <c:pt idx="164">
                  <c:v>4569.3217940000004</c:v>
                </c:pt>
                <c:pt idx="165">
                  <c:v>4575.2502500000001</c:v>
                </c:pt>
                <c:pt idx="166">
                  <c:v>4694.0694489999996</c:v>
                </c:pt>
                <c:pt idx="167">
                  <c:v>4684.5737870000003</c:v>
                </c:pt>
                <c:pt idx="168">
                  <c:v>4779.0308290000003</c:v>
                </c:pt>
                <c:pt idx="169">
                  <c:v>4905.3239999999996</c:v>
                </c:pt>
                <c:pt idx="170">
                  <c:v>4815.1055960000003</c:v>
                </c:pt>
                <c:pt idx="171">
                  <c:v>4903.7434190000004</c:v>
                </c:pt>
                <c:pt idx="172">
                  <c:v>4932.2651880000003</c:v>
                </c:pt>
                <c:pt idx="173">
                  <c:v>4932.0629310000004</c:v>
                </c:pt>
                <c:pt idx="174">
                  <c:v>4984.1765759999998</c:v>
                </c:pt>
                <c:pt idx="175">
                  <c:v>5036.1667809999999</c:v>
                </c:pt>
                <c:pt idx="176">
                  <c:v>4990.3258729999998</c:v>
                </c:pt>
                <c:pt idx="177">
                  <c:v>5082.6908739999999</c:v>
                </c:pt>
                <c:pt idx="178">
                  <c:v>5134.9274880000003</c:v>
                </c:pt>
                <c:pt idx="179">
                  <c:v>5234.826521</c:v>
                </c:pt>
                <c:pt idx="180">
                  <c:v>5195.8300760000002</c:v>
                </c:pt>
                <c:pt idx="181">
                  <c:v>5223.9292420000002</c:v>
                </c:pt>
                <c:pt idx="182">
                  <c:v>5277.6821650000002</c:v>
                </c:pt>
                <c:pt idx="183">
                  <c:v>5411.4340350000002</c:v>
                </c:pt>
                <c:pt idx="184">
                  <c:v>5383.2473389999996</c:v>
                </c:pt>
                <c:pt idx="185">
                  <c:v>5421.635569</c:v>
                </c:pt>
                <c:pt idx="186">
                  <c:v>5524.3374020000001</c:v>
                </c:pt>
                <c:pt idx="187">
                  <c:v>5558.1014329999998</c:v>
                </c:pt>
                <c:pt idx="188">
                  <c:v>5518.517546</c:v>
                </c:pt>
                <c:pt idx="189">
                  <c:v>5598.7526369999996</c:v>
                </c:pt>
                <c:pt idx="190">
                  <c:v>5684.0765179999999</c:v>
                </c:pt>
                <c:pt idx="191">
                  <c:v>5697.553089</c:v>
                </c:pt>
                <c:pt idx="192">
                  <c:v>5766.28964</c:v>
                </c:pt>
                <c:pt idx="193">
                  <c:v>5871.1357930000004</c:v>
                </c:pt>
                <c:pt idx="194">
                  <c:v>5914.645082</c:v>
                </c:pt>
                <c:pt idx="195">
                  <c:v>5922.541491</c:v>
                </c:pt>
                <c:pt idx="196">
                  <c:v>5990.573609</c:v>
                </c:pt>
                <c:pt idx="197">
                  <c:v>5956.4382670000005</c:v>
                </c:pt>
                <c:pt idx="198">
                  <c:v>6243.7480820000001</c:v>
                </c:pt>
                <c:pt idx="199">
                  <c:v>6170.4572680000001</c:v>
                </c:pt>
                <c:pt idx="200">
                  <c:v>6241.6413899999998</c:v>
                </c:pt>
                <c:pt idx="201">
                  <c:v>6237.605125</c:v>
                </c:pt>
                <c:pt idx="202">
                  <c:v>6256.8964400000004</c:v>
                </c:pt>
                <c:pt idx="203">
                  <c:v>6371.1078530000004</c:v>
                </c:pt>
                <c:pt idx="204">
                  <c:v>6397.3798450000004</c:v>
                </c:pt>
                <c:pt idx="205">
                  <c:v>6383.0767900000001</c:v>
                </c:pt>
                <c:pt idx="206">
                  <c:v>6554.8147959999997</c:v>
                </c:pt>
                <c:pt idx="207">
                  <c:v>6615.2413420000003</c:v>
                </c:pt>
                <c:pt idx="208">
                  <c:v>6669.7164540000003</c:v>
                </c:pt>
                <c:pt idx="209">
                  <c:v>6631.5239389999997</c:v>
                </c:pt>
                <c:pt idx="210">
                  <c:v>6732.7419099999997</c:v>
                </c:pt>
                <c:pt idx="211">
                  <c:v>6897.1846109999997</c:v>
                </c:pt>
                <c:pt idx="212">
                  <c:v>6834.6081860000004</c:v>
                </c:pt>
                <c:pt idx="213">
                  <c:v>6958.7466910000003</c:v>
                </c:pt>
                <c:pt idx="214">
                  <c:v>6920.4529119999997</c:v>
                </c:pt>
                <c:pt idx="215">
                  <c:v>7104.4707239999998</c:v>
                </c:pt>
                <c:pt idx="216">
                  <c:v>7158.1293690000002</c:v>
                </c:pt>
                <c:pt idx="217">
                  <c:v>7187.2578190000004</c:v>
                </c:pt>
                <c:pt idx="218">
                  <c:v>7193.2191499999999</c:v>
                </c:pt>
                <c:pt idx="219">
                  <c:v>7275.2008130000004</c:v>
                </c:pt>
                <c:pt idx="220">
                  <c:v>7367.0241660000002</c:v>
                </c:pt>
                <c:pt idx="221">
                  <c:v>7448.2894299999998</c:v>
                </c:pt>
                <c:pt idx="222">
                  <c:v>7517.8706990000001</c:v>
                </c:pt>
                <c:pt idx="223">
                  <c:v>7468.9360800000004</c:v>
                </c:pt>
                <c:pt idx="224">
                  <c:v>7722.5731100000003</c:v>
                </c:pt>
                <c:pt idx="225">
                  <c:v>7736.3824350000004</c:v>
                </c:pt>
                <c:pt idx="226">
                  <c:v>7711.6722669999999</c:v>
                </c:pt>
                <c:pt idx="227">
                  <c:v>7723.1328999999996</c:v>
                </c:pt>
                <c:pt idx="228">
                  <c:v>7969.5462749999997</c:v>
                </c:pt>
                <c:pt idx="229">
                  <c:v>7918.5387440000004</c:v>
                </c:pt>
                <c:pt idx="230">
                  <c:v>8124.3504160000002</c:v>
                </c:pt>
                <c:pt idx="231">
                  <c:v>8046.0651479999997</c:v>
                </c:pt>
                <c:pt idx="232">
                  <c:v>8212.5026949999992</c:v>
                </c:pt>
                <c:pt idx="233">
                  <c:v>8311.1805960000002</c:v>
                </c:pt>
                <c:pt idx="234">
                  <c:v>8351.2841540000009</c:v>
                </c:pt>
                <c:pt idx="235">
                  <c:v>8434.2744679999996</c:v>
                </c:pt>
                <c:pt idx="236">
                  <c:v>8499.4231</c:v>
                </c:pt>
                <c:pt idx="237">
                  <c:v>8632.8864740000008</c:v>
                </c:pt>
                <c:pt idx="238">
                  <c:v>8652.7172609999998</c:v>
                </c:pt>
                <c:pt idx="239">
                  <c:v>8781.6577280000001</c:v>
                </c:pt>
                <c:pt idx="240">
                  <c:v>8853.6818160000003</c:v>
                </c:pt>
                <c:pt idx="241">
                  <c:v>8915.1032329999998</c:v>
                </c:pt>
                <c:pt idx="242">
                  <c:v>9038.8971309999997</c:v>
                </c:pt>
                <c:pt idx="243">
                  <c:v>8938.407663</c:v>
                </c:pt>
                <c:pt idx="244">
                  <c:v>9050.7313040000008</c:v>
                </c:pt>
                <c:pt idx="245">
                  <c:v>9269.6784399999997</c:v>
                </c:pt>
                <c:pt idx="246">
                  <c:v>9199.9074189999992</c:v>
                </c:pt>
                <c:pt idx="247">
                  <c:v>9381.8133880000005</c:v>
                </c:pt>
                <c:pt idx="248">
                  <c:v>9383.1101259999996</c:v>
                </c:pt>
                <c:pt idx="249">
                  <c:v>9685.0696979999993</c:v>
                </c:pt>
                <c:pt idx="250">
                  <c:v>9619.8045500000007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57-4EC3-A5FB-B60499DD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rada2</c:v>
          </c:tx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403.77413899999999</c:v>
                </c:pt>
                <c:pt idx="1">
                  <c:v>363.25168200000002</c:v>
                </c:pt>
                <c:pt idx="2">
                  <c:v>380.44402700000001</c:v>
                </c:pt>
                <c:pt idx="3">
                  <c:v>365.46837399999998</c:v>
                </c:pt>
                <c:pt idx="4">
                  <c:v>376.45477599999998</c:v>
                </c:pt>
                <c:pt idx="5">
                  <c:v>419.26352600000001</c:v>
                </c:pt>
                <c:pt idx="6">
                  <c:v>430.94208400000002</c:v>
                </c:pt>
                <c:pt idx="7">
                  <c:v>389.64920100000001</c:v>
                </c:pt>
                <c:pt idx="8">
                  <c:v>402.31592699999999</c:v>
                </c:pt>
                <c:pt idx="9">
                  <c:v>423.63944199999997</c:v>
                </c:pt>
                <c:pt idx="10">
                  <c:v>434.40809300000001</c:v>
                </c:pt>
                <c:pt idx="11">
                  <c:v>435.56760700000001</c:v>
                </c:pt>
                <c:pt idx="12">
                  <c:v>452.51288</c:v>
                </c:pt>
                <c:pt idx="13">
                  <c:v>422.34575100000001</c:v>
                </c:pt>
                <c:pt idx="14">
                  <c:v>415.11469099999999</c:v>
                </c:pt>
                <c:pt idx="15">
                  <c:v>432.05534</c:v>
                </c:pt>
                <c:pt idx="16">
                  <c:v>426.46217100000001</c:v>
                </c:pt>
                <c:pt idx="17">
                  <c:v>435.87573099999997</c:v>
                </c:pt>
                <c:pt idx="18">
                  <c:v>447.11251499999997</c:v>
                </c:pt>
                <c:pt idx="19">
                  <c:v>382.408277</c:v>
                </c:pt>
                <c:pt idx="20">
                  <c:v>413.48332099999999</c:v>
                </c:pt>
                <c:pt idx="21">
                  <c:v>458.02679999999998</c:v>
                </c:pt>
                <c:pt idx="22">
                  <c:v>446.18907799999999</c:v>
                </c:pt>
                <c:pt idx="23">
                  <c:v>477.52297499999997</c:v>
                </c:pt>
                <c:pt idx="24">
                  <c:v>463.89361500000001</c:v>
                </c:pt>
                <c:pt idx="25">
                  <c:v>459.289804</c:v>
                </c:pt>
                <c:pt idx="26">
                  <c:v>428.26979999999998</c:v>
                </c:pt>
                <c:pt idx="27">
                  <c:v>435.59102100000001</c:v>
                </c:pt>
                <c:pt idx="28">
                  <c:v>379.753444</c:v>
                </c:pt>
                <c:pt idx="29">
                  <c:v>444.56640199999998</c:v>
                </c:pt>
                <c:pt idx="30">
                  <c:v>434.13602600000002</c:v>
                </c:pt>
                <c:pt idx="31">
                  <c:v>410.424239</c:v>
                </c:pt>
                <c:pt idx="32">
                  <c:v>399.463708</c:v>
                </c:pt>
                <c:pt idx="33">
                  <c:v>437.83728000000002</c:v>
                </c:pt>
                <c:pt idx="34">
                  <c:v>396.15115200000002</c:v>
                </c:pt>
                <c:pt idx="35">
                  <c:v>444.47465999999997</c:v>
                </c:pt>
                <c:pt idx="36">
                  <c:v>459.72657600000002</c:v>
                </c:pt>
                <c:pt idx="37">
                  <c:v>435.84224399999999</c:v>
                </c:pt>
                <c:pt idx="38">
                  <c:v>495.51681200000002</c:v>
                </c:pt>
                <c:pt idx="39">
                  <c:v>482.12225999999998</c:v>
                </c:pt>
                <c:pt idx="40">
                  <c:v>498.42685899999998</c:v>
                </c:pt>
                <c:pt idx="41">
                  <c:v>445.63219900000001</c:v>
                </c:pt>
                <c:pt idx="42">
                  <c:v>471.545636</c:v>
                </c:pt>
                <c:pt idx="43">
                  <c:v>517.83333300000004</c:v>
                </c:pt>
                <c:pt idx="44">
                  <c:v>526.12479699999994</c:v>
                </c:pt>
                <c:pt idx="45">
                  <c:v>456.45976200000001</c:v>
                </c:pt>
                <c:pt idx="46">
                  <c:v>505.601248</c:v>
                </c:pt>
                <c:pt idx="47">
                  <c:v>477.75262099999998</c:v>
                </c:pt>
                <c:pt idx="48">
                  <c:v>544.81625899999995</c:v>
                </c:pt>
                <c:pt idx="49">
                  <c:v>514.02501099999995</c:v>
                </c:pt>
                <c:pt idx="50">
                  <c:v>515.55332699999997</c:v>
                </c:pt>
                <c:pt idx="51">
                  <c:v>544.31734600000004</c:v>
                </c:pt>
                <c:pt idx="52">
                  <c:v>546.64124700000002</c:v>
                </c:pt>
                <c:pt idx="53">
                  <c:v>547.94063900000003</c:v>
                </c:pt>
                <c:pt idx="54">
                  <c:v>534.96059000000002</c:v>
                </c:pt>
                <c:pt idx="55">
                  <c:v>537.91288999999995</c:v>
                </c:pt>
                <c:pt idx="56">
                  <c:v>575.78734399999996</c:v>
                </c:pt>
                <c:pt idx="57">
                  <c:v>548.96289000000002</c:v>
                </c:pt>
                <c:pt idx="58">
                  <c:v>542.38092700000004</c:v>
                </c:pt>
                <c:pt idx="59">
                  <c:v>568.14516200000003</c:v>
                </c:pt>
                <c:pt idx="60">
                  <c:v>608.775036</c:v>
                </c:pt>
                <c:pt idx="61">
                  <c:v>615.58096399999999</c:v>
                </c:pt>
                <c:pt idx="62">
                  <c:v>612.67442200000005</c:v>
                </c:pt>
                <c:pt idx="63">
                  <c:v>610.99075100000005</c:v>
                </c:pt>
                <c:pt idx="64">
                  <c:v>581.22622899999999</c:v>
                </c:pt>
                <c:pt idx="65">
                  <c:v>590.35675600000002</c:v>
                </c:pt>
                <c:pt idx="66">
                  <c:v>599.414536</c:v>
                </c:pt>
                <c:pt idx="67">
                  <c:v>642.02223200000003</c:v>
                </c:pt>
                <c:pt idx="68">
                  <c:v>625.20212100000003</c:v>
                </c:pt>
                <c:pt idx="69">
                  <c:v>642.62324100000001</c:v>
                </c:pt>
                <c:pt idx="70">
                  <c:v>647.884005</c:v>
                </c:pt>
                <c:pt idx="71">
                  <c:v>580.38097900000002</c:v>
                </c:pt>
                <c:pt idx="72">
                  <c:v>649.09834999999998</c:v>
                </c:pt>
                <c:pt idx="73">
                  <c:v>606.07516899999996</c:v>
                </c:pt>
                <c:pt idx="74">
                  <c:v>624.10574899999995</c:v>
                </c:pt>
                <c:pt idx="75">
                  <c:v>674.37370599999997</c:v>
                </c:pt>
                <c:pt idx="76">
                  <c:v>667.07575599999996</c:v>
                </c:pt>
                <c:pt idx="77">
                  <c:v>677.55072600000005</c:v>
                </c:pt>
                <c:pt idx="78">
                  <c:v>686.05111699999998</c:v>
                </c:pt>
                <c:pt idx="79">
                  <c:v>660.70315600000004</c:v>
                </c:pt>
                <c:pt idx="80">
                  <c:v>703.26596500000005</c:v>
                </c:pt>
                <c:pt idx="81">
                  <c:v>675.15208600000005</c:v>
                </c:pt>
                <c:pt idx="82">
                  <c:v>693.77178600000002</c:v>
                </c:pt>
                <c:pt idx="83">
                  <c:v>714.66830400000003</c:v>
                </c:pt>
                <c:pt idx="84">
                  <c:v>742.39679699999999</c:v>
                </c:pt>
                <c:pt idx="85">
                  <c:v>663.55753600000003</c:v>
                </c:pt>
                <c:pt idx="86">
                  <c:v>706.31469500000003</c:v>
                </c:pt>
                <c:pt idx="87">
                  <c:v>672.25578299999995</c:v>
                </c:pt>
                <c:pt idx="88">
                  <c:v>737.94740100000001</c:v>
                </c:pt>
                <c:pt idx="89">
                  <c:v>666.23193300000003</c:v>
                </c:pt>
                <c:pt idx="90">
                  <c:v>731.24834899999996</c:v>
                </c:pt>
                <c:pt idx="91">
                  <c:v>734.04186000000004</c:v>
                </c:pt>
                <c:pt idx="92">
                  <c:v>738.39967100000001</c:v>
                </c:pt>
                <c:pt idx="93">
                  <c:v>765.517921</c:v>
                </c:pt>
                <c:pt idx="94">
                  <c:v>792.25959499999999</c:v>
                </c:pt>
                <c:pt idx="95">
                  <c:v>767.757926</c:v>
                </c:pt>
                <c:pt idx="96">
                  <c:v>794.47922500000004</c:v>
                </c:pt>
                <c:pt idx="97">
                  <c:v>740.16041299999995</c:v>
                </c:pt>
                <c:pt idx="98">
                  <c:v>796.81578300000001</c:v>
                </c:pt>
                <c:pt idx="99">
                  <c:v>809.86896200000001</c:v>
                </c:pt>
                <c:pt idx="100">
                  <c:v>772.93828299999996</c:v>
                </c:pt>
                <c:pt idx="101">
                  <c:v>764.93162900000004</c:v>
                </c:pt>
                <c:pt idx="102">
                  <c:v>772.08984999999996</c:v>
                </c:pt>
                <c:pt idx="103">
                  <c:v>800.56678499999998</c:v>
                </c:pt>
                <c:pt idx="104">
                  <c:v>827.737752</c:v>
                </c:pt>
                <c:pt idx="105">
                  <c:v>745.83738100000005</c:v>
                </c:pt>
                <c:pt idx="106">
                  <c:v>829.38145599999996</c:v>
                </c:pt>
                <c:pt idx="107">
                  <c:v>807.76725799999997</c:v>
                </c:pt>
                <c:pt idx="108">
                  <c:v>833.09006799999997</c:v>
                </c:pt>
                <c:pt idx="109">
                  <c:v>839.18457599999999</c:v>
                </c:pt>
                <c:pt idx="110">
                  <c:v>863.28720199999998</c:v>
                </c:pt>
                <c:pt idx="111">
                  <c:v>782.90228200000001</c:v>
                </c:pt>
                <c:pt idx="112">
                  <c:v>852.863967</c:v>
                </c:pt>
                <c:pt idx="113">
                  <c:v>892.84667899999999</c:v>
                </c:pt>
                <c:pt idx="114">
                  <c:v>775.52021200000001</c:v>
                </c:pt>
                <c:pt idx="115">
                  <c:v>832.57338200000004</c:v>
                </c:pt>
                <c:pt idx="116">
                  <c:v>858.80451300000004</c:v>
                </c:pt>
                <c:pt idx="117">
                  <c:v>860.79720099999997</c:v>
                </c:pt>
                <c:pt idx="118">
                  <c:v>864.94667700000002</c:v>
                </c:pt>
                <c:pt idx="119">
                  <c:v>882.02243699999997</c:v>
                </c:pt>
                <c:pt idx="120">
                  <c:v>891.53620699999999</c:v>
                </c:pt>
                <c:pt idx="121">
                  <c:v>903.40951199999995</c:v>
                </c:pt>
                <c:pt idx="122">
                  <c:v>861.62188200000003</c:v>
                </c:pt>
                <c:pt idx="123">
                  <c:v>862.85591799999997</c:v>
                </c:pt>
                <c:pt idx="124">
                  <c:v>883.64698899999996</c:v>
                </c:pt>
                <c:pt idx="125">
                  <c:v>906.27680499999997</c:v>
                </c:pt>
                <c:pt idx="126">
                  <c:v>895.22130400000003</c:v>
                </c:pt>
                <c:pt idx="127">
                  <c:v>836.71033699999998</c:v>
                </c:pt>
                <c:pt idx="128">
                  <c:v>888.46675100000004</c:v>
                </c:pt>
                <c:pt idx="129">
                  <c:v>911.51655600000004</c:v>
                </c:pt>
                <c:pt idx="130">
                  <c:v>915.59129800000005</c:v>
                </c:pt>
                <c:pt idx="131">
                  <c:v>918.21737800000005</c:v>
                </c:pt>
                <c:pt idx="132">
                  <c:v>932.50011900000004</c:v>
                </c:pt>
                <c:pt idx="133">
                  <c:v>951.859328</c:v>
                </c:pt>
                <c:pt idx="134">
                  <c:v>925.81905500000005</c:v>
                </c:pt>
                <c:pt idx="135">
                  <c:v>931.33498399999996</c:v>
                </c:pt>
                <c:pt idx="136">
                  <c:v>946.90497000000005</c:v>
                </c:pt>
                <c:pt idx="137">
                  <c:v>957.38054799999998</c:v>
                </c:pt>
                <c:pt idx="138">
                  <c:v>931.73611800000003</c:v>
                </c:pt>
                <c:pt idx="139">
                  <c:v>892.126577</c:v>
                </c:pt>
                <c:pt idx="140">
                  <c:v>946.72970399999997</c:v>
                </c:pt>
                <c:pt idx="141">
                  <c:v>947.04334700000004</c:v>
                </c:pt>
                <c:pt idx="142">
                  <c:v>940.30760999999995</c:v>
                </c:pt>
                <c:pt idx="143">
                  <c:v>904.00128099999995</c:v>
                </c:pt>
                <c:pt idx="144">
                  <c:v>1013.505421</c:v>
                </c:pt>
                <c:pt idx="145">
                  <c:v>942.03152399999999</c:v>
                </c:pt>
                <c:pt idx="146">
                  <c:v>943.32120899999995</c:v>
                </c:pt>
                <c:pt idx="147">
                  <c:v>956.33898099999999</c:v>
                </c:pt>
                <c:pt idx="148">
                  <c:v>988.97756700000002</c:v>
                </c:pt>
                <c:pt idx="149">
                  <c:v>973.02077999999995</c:v>
                </c:pt>
                <c:pt idx="150">
                  <c:v>1005.115092</c:v>
                </c:pt>
                <c:pt idx="151">
                  <c:v>973.36474299999998</c:v>
                </c:pt>
                <c:pt idx="152">
                  <c:v>932.736356</c:v>
                </c:pt>
                <c:pt idx="153">
                  <c:v>950.51861499999995</c:v>
                </c:pt>
                <c:pt idx="154">
                  <c:v>1026.252739</c:v>
                </c:pt>
                <c:pt idx="155">
                  <c:v>997.99123699999996</c:v>
                </c:pt>
                <c:pt idx="156">
                  <c:v>974.67390599999999</c:v>
                </c:pt>
                <c:pt idx="157">
                  <c:v>1007.950151</c:v>
                </c:pt>
                <c:pt idx="158">
                  <c:v>974.13957200000004</c:v>
                </c:pt>
                <c:pt idx="159">
                  <c:v>1013.2927570000001</c:v>
                </c:pt>
                <c:pt idx="160">
                  <c:v>990.03726900000004</c:v>
                </c:pt>
                <c:pt idx="161">
                  <c:v>984.00247999999999</c:v>
                </c:pt>
                <c:pt idx="162">
                  <c:v>1007.382736</c:v>
                </c:pt>
                <c:pt idx="163">
                  <c:v>991.49947499999996</c:v>
                </c:pt>
                <c:pt idx="164">
                  <c:v>1016.1736959999999</c:v>
                </c:pt>
                <c:pt idx="165">
                  <c:v>986.01597000000004</c:v>
                </c:pt>
                <c:pt idx="166">
                  <c:v>1064.9835109999999</c:v>
                </c:pt>
                <c:pt idx="167">
                  <c:v>1035.522271</c:v>
                </c:pt>
                <c:pt idx="168">
                  <c:v>1034.769532</c:v>
                </c:pt>
                <c:pt idx="169">
                  <c:v>1004.7904129999999</c:v>
                </c:pt>
                <c:pt idx="170">
                  <c:v>1021.996798</c:v>
                </c:pt>
                <c:pt idx="171">
                  <c:v>1042.2619709999999</c:v>
                </c:pt>
                <c:pt idx="172">
                  <c:v>1058.5955570000001</c:v>
                </c:pt>
                <c:pt idx="173">
                  <c:v>1023.046012</c:v>
                </c:pt>
                <c:pt idx="174">
                  <c:v>1027.4566110000001</c:v>
                </c:pt>
                <c:pt idx="175">
                  <c:v>1021.584313</c:v>
                </c:pt>
                <c:pt idx="176">
                  <c:v>1014.038573</c:v>
                </c:pt>
                <c:pt idx="177">
                  <c:v>1069.947553</c:v>
                </c:pt>
                <c:pt idx="178">
                  <c:v>1040.3636879999999</c:v>
                </c:pt>
                <c:pt idx="179">
                  <c:v>1033.9410399999999</c:v>
                </c:pt>
                <c:pt idx="180">
                  <c:v>1065.466445</c:v>
                </c:pt>
                <c:pt idx="181">
                  <c:v>1015.687897</c:v>
                </c:pt>
                <c:pt idx="182">
                  <c:v>1045.4568830000001</c:v>
                </c:pt>
                <c:pt idx="183">
                  <c:v>1043.171887</c:v>
                </c:pt>
                <c:pt idx="184">
                  <c:v>1065.6723159999999</c:v>
                </c:pt>
                <c:pt idx="185">
                  <c:v>1055.877794</c:v>
                </c:pt>
                <c:pt idx="186">
                  <c:v>1060.8171600000001</c:v>
                </c:pt>
                <c:pt idx="187">
                  <c:v>1030.4007320000001</c:v>
                </c:pt>
                <c:pt idx="188">
                  <c:v>1052.5502329999999</c:v>
                </c:pt>
                <c:pt idx="189">
                  <c:v>1089.000315</c:v>
                </c:pt>
                <c:pt idx="190">
                  <c:v>1092.4218450000001</c:v>
                </c:pt>
                <c:pt idx="191">
                  <c:v>1075.9936740000001</c:v>
                </c:pt>
                <c:pt idx="192">
                  <c:v>1075.6061130000001</c:v>
                </c:pt>
                <c:pt idx="193">
                  <c:v>1045.068589</c:v>
                </c:pt>
                <c:pt idx="194">
                  <c:v>1062.685039</c:v>
                </c:pt>
                <c:pt idx="195">
                  <c:v>1116.0103160000001</c:v>
                </c:pt>
                <c:pt idx="196">
                  <c:v>1132.4401969999999</c:v>
                </c:pt>
                <c:pt idx="197">
                  <c:v>1054.0446770000001</c:v>
                </c:pt>
                <c:pt idx="198">
                  <c:v>1082.22972</c:v>
                </c:pt>
                <c:pt idx="199">
                  <c:v>1119.5619200000001</c:v>
                </c:pt>
                <c:pt idx="200">
                  <c:v>1107.0750949999999</c:v>
                </c:pt>
                <c:pt idx="201">
                  <c:v>1176.072921</c:v>
                </c:pt>
                <c:pt idx="202">
                  <c:v>1121.966465</c:v>
                </c:pt>
                <c:pt idx="203">
                  <c:v>1122.163108</c:v>
                </c:pt>
                <c:pt idx="204">
                  <c:v>1093.970249</c:v>
                </c:pt>
                <c:pt idx="205">
                  <c:v>1102.0468699999999</c:v>
                </c:pt>
                <c:pt idx="206">
                  <c:v>1146.3325769999999</c:v>
                </c:pt>
                <c:pt idx="207">
                  <c:v>1075.3607489999999</c:v>
                </c:pt>
                <c:pt idx="208">
                  <c:v>1131.977206</c:v>
                </c:pt>
                <c:pt idx="209">
                  <c:v>1143.46297</c:v>
                </c:pt>
                <c:pt idx="210">
                  <c:v>1099.350287</c:v>
                </c:pt>
                <c:pt idx="211">
                  <c:v>1154.319133</c:v>
                </c:pt>
                <c:pt idx="212">
                  <c:v>1182.0525479999999</c:v>
                </c:pt>
                <c:pt idx="213">
                  <c:v>1160.7766120000001</c:v>
                </c:pt>
                <c:pt idx="214">
                  <c:v>1153.9243100000001</c:v>
                </c:pt>
                <c:pt idx="215">
                  <c:v>1124.3731869999999</c:v>
                </c:pt>
                <c:pt idx="216">
                  <c:v>1125.0780099999999</c:v>
                </c:pt>
                <c:pt idx="217">
                  <c:v>1165.6130330000001</c:v>
                </c:pt>
                <c:pt idx="218">
                  <c:v>1180.2591749999999</c:v>
                </c:pt>
                <c:pt idx="219">
                  <c:v>1233.3659110000001</c:v>
                </c:pt>
                <c:pt idx="220">
                  <c:v>1167.627819</c:v>
                </c:pt>
                <c:pt idx="221">
                  <c:v>1166.0377559999999</c:v>
                </c:pt>
                <c:pt idx="222">
                  <c:v>1188.193663</c:v>
                </c:pt>
                <c:pt idx="223">
                  <c:v>1207.5986849999999</c:v>
                </c:pt>
                <c:pt idx="224">
                  <c:v>1204.39823</c:v>
                </c:pt>
                <c:pt idx="225">
                  <c:v>1186.7645520000001</c:v>
                </c:pt>
                <c:pt idx="226">
                  <c:v>1230.478989</c:v>
                </c:pt>
                <c:pt idx="227">
                  <c:v>1215.799182</c:v>
                </c:pt>
                <c:pt idx="228">
                  <c:v>1179.7096320000001</c:v>
                </c:pt>
                <c:pt idx="229">
                  <c:v>1275.1390630000001</c:v>
                </c:pt>
                <c:pt idx="230">
                  <c:v>1237.855865</c:v>
                </c:pt>
                <c:pt idx="231">
                  <c:v>1205.3599139999999</c:v>
                </c:pt>
                <c:pt idx="232">
                  <c:v>1212.418336</c:v>
                </c:pt>
                <c:pt idx="233">
                  <c:v>1242.219417</c:v>
                </c:pt>
                <c:pt idx="234">
                  <c:v>1250.2556890000001</c:v>
                </c:pt>
                <c:pt idx="235">
                  <c:v>1233.6985279999999</c:v>
                </c:pt>
                <c:pt idx="236">
                  <c:v>1226.777969</c:v>
                </c:pt>
                <c:pt idx="237">
                  <c:v>1210.409183</c:v>
                </c:pt>
                <c:pt idx="238">
                  <c:v>1258.5365529999999</c:v>
                </c:pt>
                <c:pt idx="239">
                  <c:v>1239.569947</c:v>
                </c:pt>
                <c:pt idx="240">
                  <c:v>1273.503817</c:v>
                </c:pt>
                <c:pt idx="241">
                  <c:v>1251.4939589999999</c:v>
                </c:pt>
                <c:pt idx="242">
                  <c:v>1295.4201250000001</c:v>
                </c:pt>
                <c:pt idx="243">
                  <c:v>1288.9311049999999</c:v>
                </c:pt>
                <c:pt idx="244">
                  <c:v>1272.833834</c:v>
                </c:pt>
                <c:pt idx="245">
                  <c:v>1312.649737</c:v>
                </c:pt>
                <c:pt idx="246">
                  <c:v>1286.1730709999999</c:v>
                </c:pt>
                <c:pt idx="247">
                  <c:v>1291.0217540000001</c:v>
                </c:pt>
                <c:pt idx="248">
                  <c:v>1319.201094</c:v>
                </c:pt>
                <c:pt idx="249">
                  <c:v>1354.8448490000001</c:v>
                </c:pt>
                <c:pt idx="250">
                  <c:v>1363.966737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FEB4-49A2-AFCF-FC007B10D7BA}"/>
            </c:ext>
          </c:extLst>
        </c:ser>
        <c:ser>
          <c:idx val="6"/>
          <c:order val="1"/>
          <c:tx>
            <c:v>rada3</c:v>
          </c:tx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350.80943400000001</c:v>
                </c:pt>
                <c:pt idx="1">
                  <c:v>355.580601</c:v>
                </c:pt>
                <c:pt idx="2">
                  <c:v>353.895331</c:v>
                </c:pt>
                <c:pt idx="3">
                  <c:v>372.03381300000001</c:v>
                </c:pt>
                <c:pt idx="4">
                  <c:v>352.65775000000002</c:v>
                </c:pt>
                <c:pt idx="5">
                  <c:v>361.31160799999998</c:v>
                </c:pt>
                <c:pt idx="6">
                  <c:v>375.08926200000002</c:v>
                </c:pt>
                <c:pt idx="7">
                  <c:v>423.117054</c:v>
                </c:pt>
                <c:pt idx="8">
                  <c:v>420.227082</c:v>
                </c:pt>
                <c:pt idx="9">
                  <c:v>405.55703399999999</c:v>
                </c:pt>
                <c:pt idx="10">
                  <c:v>376.93091900000002</c:v>
                </c:pt>
                <c:pt idx="11">
                  <c:v>373.29014999999998</c:v>
                </c:pt>
                <c:pt idx="12">
                  <c:v>401.54000600000001</c:v>
                </c:pt>
                <c:pt idx="13">
                  <c:v>382.34751</c:v>
                </c:pt>
                <c:pt idx="14">
                  <c:v>414.51504299999999</c:v>
                </c:pt>
                <c:pt idx="15">
                  <c:v>402.20248700000002</c:v>
                </c:pt>
                <c:pt idx="16">
                  <c:v>390.09544699999998</c:v>
                </c:pt>
                <c:pt idx="17">
                  <c:v>385.31256400000001</c:v>
                </c:pt>
                <c:pt idx="18">
                  <c:v>373.99800499999998</c:v>
                </c:pt>
                <c:pt idx="19">
                  <c:v>396.82708400000001</c:v>
                </c:pt>
                <c:pt idx="20">
                  <c:v>406.34106800000001</c:v>
                </c:pt>
                <c:pt idx="21">
                  <c:v>426.35154199999999</c:v>
                </c:pt>
                <c:pt idx="22">
                  <c:v>419.99563799999999</c:v>
                </c:pt>
                <c:pt idx="23">
                  <c:v>419.42679299999998</c:v>
                </c:pt>
                <c:pt idx="24">
                  <c:v>403.834384</c:v>
                </c:pt>
                <c:pt idx="25">
                  <c:v>423.918746</c:v>
                </c:pt>
                <c:pt idx="26">
                  <c:v>432.39226200000002</c:v>
                </c:pt>
                <c:pt idx="27">
                  <c:v>424.40787</c:v>
                </c:pt>
                <c:pt idx="28">
                  <c:v>431.05207300000001</c:v>
                </c:pt>
                <c:pt idx="29">
                  <c:v>396.20759900000002</c:v>
                </c:pt>
                <c:pt idx="30">
                  <c:v>473.45504499999998</c:v>
                </c:pt>
                <c:pt idx="31">
                  <c:v>457.65696800000001</c:v>
                </c:pt>
                <c:pt idx="32">
                  <c:v>459.3716</c:v>
                </c:pt>
                <c:pt idx="33">
                  <c:v>438.15708100000001</c:v>
                </c:pt>
                <c:pt idx="34">
                  <c:v>404.03593599999999</c:v>
                </c:pt>
                <c:pt idx="35">
                  <c:v>464.29102899999998</c:v>
                </c:pt>
                <c:pt idx="36">
                  <c:v>446.27541300000001</c:v>
                </c:pt>
                <c:pt idx="37">
                  <c:v>442.85041100000001</c:v>
                </c:pt>
                <c:pt idx="38">
                  <c:v>406.29715399999998</c:v>
                </c:pt>
                <c:pt idx="39">
                  <c:v>404.23674399999999</c:v>
                </c:pt>
                <c:pt idx="40">
                  <c:v>404.000923</c:v>
                </c:pt>
                <c:pt idx="41">
                  <c:v>418.26506499999999</c:v>
                </c:pt>
                <c:pt idx="42">
                  <c:v>435.549397</c:v>
                </c:pt>
                <c:pt idx="43">
                  <c:v>392.66431699999998</c:v>
                </c:pt>
                <c:pt idx="44">
                  <c:v>434.05924900000002</c:v>
                </c:pt>
                <c:pt idx="45">
                  <c:v>429.45205900000002</c:v>
                </c:pt>
                <c:pt idx="46">
                  <c:v>405.34967799999998</c:v>
                </c:pt>
                <c:pt idx="47">
                  <c:v>471.76052099999998</c:v>
                </c:pt>
                <c:pt idx="48">
                  <c:v>434.38169399999998</c:v>
                </c:pt>
                <c:pt idx="49">
                  <c:v>447.25406400000003</c:v>
                </c:pt>
                <c:pt idx="50">
                  <c:v>421.34668699999997</c:v>
                </c:pt>
                <c:pt idx="51">
                  <c:v>452.16960999999998</c:v>
                </c:pt>
                <c:pt idx="52">
                  <c:v>419.80898200000001</c:v>
                </c:pt>
                <c:pt idx="53">
                  <c:v>449.28995200000003</c:v>
                </c:pt>
                <c:pt idx="54">
                  <c:v>418.64094699999998</c:v>
                </c:pt>
                <c:pt idx="55">
                  <c:v>453.35360300000002</c:v>
                </c:pt>
                <c:pt idx="56">
                  <c:v>439.76946099999998</c:v>
                </c:pt>
                <c:pt idx="57">
                  <c:v>494.12090799999999</c:v>
                </c:pt>
                <c:pt idx="58">
                  <c:v>473.856651</c:v>
                </c:pt>
                <c:pt idx="59">
                  <c:v>468.15941600000002</c:v>
                </c:pt>
                <c:pt idx="60">
                  <c:v>488.22344299999997</c:v>
                </c:pt>
                <c:pt idx="61">
                  <c:v>481.42442899999998</c:v>
                </c:pt>
                <c:pt idx="62">
                  <c:v>494.79563100000001</c:v>
                </c:pt>
                <c:pt idx="63">
                  <c:v>501.39018199999998</c:v>
                </c:pt>
                <c:pt idx="64">
                  <c:v>485.06822399999999</c:v>
                </c:pt>
                <c:pt idx="65">
                  <c:v>507.18249400000002</c:v>
                </c:pt>
                <c:pt idx="66">
                  <c:v>527.18166099999996</c:v>
                </c:pt>
                <c:pt idx="67">
                  <c:v>512.68207800000005</c:v>
                </c:pt>
                <c:pt idx="68">
                  <c:v>512.48233700000003</c:v>
                </c:pt>
                <c:pt idx="69">
                  <c:v>513.10558100000003</c:v>
                </c:pt>
                <c:pt idx="70">
                  <c:v>495.586502</c:v>
                </c:pt>
                <c:pt idx="71">
                  <c:v>539.55035899999996</c:v>
                </c:pt>
                <c:pt idx="72">
                  <c:v>561.57037000000003</c:v>
                </c:pt>
                <c:pt idx="73">
                  <c:v>557.33815400000003</c:v>
                </c:pt>
                <c:pt idx="74">
                  <c:v>501.18862799999999</c:v>
                </c:pt>
                <c:pt idx="75">
                  <c:v>511.61080500000003</c:v>
                </c:pt>
                <c:pt idx="76">
                  <c:v>559.03864199999998</c:v>
                </c:pt>
                <c:pt idx="77">
                  <c:v>610.97569599999997</c:v>
                </c:pt>
                <c:pt idx="78">
                  <c:v>586.36134800000002</c:v>
                </c:pt>
                <c:pt idx="79">
                  <c:v>541.68480699999998</c:v>
                </c:pt>
                <c:pt idx="80">
                  <c:v>583.77780099999995</c:v>
                </c:pt>
                <c:pt idx="81">
                  <c:v>636.58090900000002</c:v>
                </c:pt>
                <c:pt idx="82">
                  <c:v>608.39662299999998</c:v>
                </c:pt>
                <c:pt idx="83">
                  <c:v>562.00794499999995</c:v>
                </c:pt>
                <c:pt idx="84">
                  <c:v>622.73172299999999</c:v>
                </c:pt>
                <c:pt idx="85">
                  <c:v>586.21889899999996</c:v>
                </c:pt>
                <c:pt idx="86">
                  <c:v>610.76029500000004</c:v>
                </c:pt>
                <c:pt idx="87">
                  <c:v>613.48148000000003</c:v>
                </c:pt>
                <c:pt idx="88">
                  <c:v>608.973929</c:v>
                </c:pt>
                <c:pt idx="89">
                  <c:v>622.344561</c:v>
                </c:pt>
                <c:pt idx="90">
                  <c:v>623.48780599999998</c:v>
                </c:pt>
                <c:pt idx="91">
                  <c:v>683.19479200000001</c:v>
                </c:pt>
                <c:pt idx="92">
                  <c:v>645.87011600000005</c:v>
                </c:pt>
                <c:pt idx="93">
                  <c:v>667.11835299999996</c:v>
                </c:pt>
                <c:pt idx="94">
                  <c:v>640.228565</c:v>
                </c:pt>
                <c:pt idx="95">
                  <c:v>632.44465600000001</c:v>
                </c:pt>
                <c:pt idx="96">
                  <c:v>642.215149</c:v>
                </c:pt>
                <c:pt idx="97">
                  <c:v>658.88626299999999</c:v>
                </c:pt>
                <c:pt idx="98">
                  <c:v>629.40487399999995</c:v>
                </c:pt>
                <c:pt idx="99">
                  <c:v>703.04449699999998</c:v>
                </c:pt>
                <c:pt idx="100">
                  <c:v>635.410754</c:v>
                </c:pt>
                <c:pt idx="101">
                  <c:v>668.55734700000005</c:v>
                </c:pt>
                <c:pt idx="102">
                  <c:v>667.30099700000005</c:v>
                </c:pt>
                <c:pt idx="103">
                  <c:v>675.38826900000004</c:v>
                </c:pt>
                <c:pt idx="104">
                  <c:v>688.44628499999999</c:v>
                </c:pt>
                <c:pt idx="105">
                  <c:v>690.43811300000004</c:v>
                </c:pt>
                <c:pt idx="106">
                  <c:v>673.57364800000005</c:v>
                </c:pt>
                <c:pt idx="107">
                  <c:v>727.54702699999996</c:v>
                </c:pt>
                <c:pt idx="108">
                  <c:v>697.24534200000005</c:v>
                </c:pt>
                <c:pt idx="109">
                  <c:v>734.76372500000002</c:v>
                </c:pt>
                <c:pt idx="110">
                  <c:v>749.18606699999998</c:v>
                </c:pt>
                <c:pt idx="111">
                  <c:v>728.72997599999997</c:v>
                </c:pt>
                <c:pt idx="112">
                  <c:v>727.22598700000003</c:v>
                </c:pt>
                <c:pt idx="113">
                  <c:v>656.785438</c:v>
                </c:pt>
                <c:pt idx="114">
                  <c:v>758.20711900000003</c:v>
                </c:pt>
                <c:pt idx="115">
                  <c:v>734.35372900000004</c:v>
                </c:pt>
                <c:pt idx="116">
                  <c:v>739.872433</c:v>
                </c:pt>
                <c:pt idx="117">
                  <c:v>718.51597200000003</c:v>
                </c:pt>
                <c:pt idx="118">
                  <c:v>772.59687299999996</c:v>
                </c:pt>
                <c:pt idx="119">
                  <c:v>750.30928400000005</c:v>
                </c:pt>
                <c:pt idx="120">
                  <c:v>749.94832399999996</c:v>
                </c:pt>
                <c:pt idx="121">
                  <c:v>781.76714300000003</c:v>
                </c:pt>
                <c:pt idx="122">
                  <c:v>744.80512299999998</c:v>
                </c:pt>
                <c:pt idx="123">
                  <c:v>792.84518100000003</c:v>
                </c:pt>
                <c:pt idx="124">
                  <c:v>798.33401000000003</c:v>
                </c:pt>
                <c:pt idx="125">
                  <c:v>748.073351</c:v>
                </c:pt>
                <c:pt idx="126">
                  <c:v>780.57591600000001</c:v>
                </c:pt>
                <c:pt idx="127">
                  <c:v>805.118202</c:v>
                </c:pt>
                <c:pt idx="128">
                  <c:v>811.22153500000002</c:v>
                </c:pt>
                <c:pt idx="129">
                  <c:v>795.96479999999997</c:v>
                </c:pt>
                <c:pt idx="130">
                  <c:v>778.19491400000004</c:v>
                </c:pt>
                <c:pt idx="131">
                  <c:v>789.158457</c:v>
                </c:pt>
                <c:pt idx="132">
                  <c:v>793.00130000000001</c:v>
                </c:pt>
                <c:pt idx="133">
                  <c:v>756.56829200000004</c:v>
                </c:pt>
                <c:pt idx="134">
                  <c:v>785.58702100000005</c:v>
                </c:pt>
                <c:pt idx="135">
                  <c:v>799.09818900000005</c:v>
                </c:pt>
                <c:pt idx="136">
                  <c:v>815.35909000000004</c:v>
                </c:pt>
                <c:pt idx="137">
                  <c:v>856.76601200000005</c:v>
                </c:pt>
                <c:pt idx="138">
                  <c:v>794.86463300000003</c:v>
                </c:pt>
                <c:pt idx="139">
                  <c:v>773.53780700000004</c:v>
                </c:pt>
                <c:pt idx="140">
                  <c:v>796.20216500000004</c:v>
                </c:pt>
                <c:pt idx="141">
                  <c:v>810.75683000000004</c:v>
                </c:pt>
                <c:pt idx="142">
                  <c:v>778.67315199999996</c:v>
                </c:pt>
                <c:pt idx="143">
                  <c:v>794.80331899999999</c:v>
                </c:pt>
                <c:pt idx="144">
                  <c:v>821.25058300000001</c:v>
                </c:pt>
                <c:pt idx="145">
                  <c:v>794.66416700000002</c:v>
                </c:pt>
                <c:pt idx="146">
                  <c:v>825.86316399999998</c:v>
                </c:pt>
                <c:pt idx="147">
                  <c:v>781.28575899999998</c:v>
                </c:pt>
                <c:pt idx="148">
                  <c:v>809.86240899999996</c:v>
                </c:pt>
                <c:pt idx="149">
                  <c:v>824.22923900000001</c:v>
                </c:pt>
                <c:pt idx="150">
                  <c:v>798.15248699999995</c:v>
                </c:pt>
                <c:pt idx="151">
                  <c:v>845.25731399999995</c:v>
                </c:pt>
                <c:pt idx="152">
                  <c:v>810.12925299999995</c:v>
                </c:pt>
                <c:pt idx="153">
                  <c:v>816.47689000000003</c:v>
                </c:pt>
                <c:pt idx="154">
                  <c:v>845.37236600000006</c:v>
                </c:pt>
                <c:pt idx="155">
                  <c:v>811.06800099999998</c:v>
                </c:pt>
                <c:pt idx="156">
                  <c:v>854.25108599999999</c:v>
                </c:pt>
                <c:pt idx="157">
                  <c:v>867.01567599999998</c:v>
                </c:pt>
                <c:pt idx="158">
                  <c:v>825.14675599999998</c:v>
                </c:pt>
                <c:pt idx="159">
                  <c:v>826.09225300000003</c:v>
                </c:pt>
                <c:pt idx="160">
                  <c:v>845.34500400000002</c:v>
                </c:pt>
                <c:pt idx="161">
                  <c:v>856.66738599999996</c:v>
                </c:pt>
                <c:pt idx="162">
                  <c:v>886.510627</c:v>
                </c:pt>
                <c:pt idx="163">
                  <c:v>878.37597200000005</c:v>
                </c:pt>
                <c:pt idx="164">
                  <c:v>866.522515</c:v>
                </c:pt>
                <c:pt idx="165">
                  <c:v>831.53376900000001</c:v>
                </c:pt>
                <c:pt idx="166">
                  <c:v>851.48986500000001</c:v>
                </c:pt>
                <c:pt idx="167">
                  <c:v>844.74779599999999</c:v>
                </c:pt>
                <c:pt idx="168">
                  <c:v>797.78982800000006</c:v>
                </c:pt>
                <c:pt idx="169">
                  <c:v>826.41153799999995</c:v>
                </c:pt>
                <c:pt idx="170">
                  <c:v>872.575962</c:v>
                </c:pt>
                <c:pt idx="171">
                  <c:v>853.15806099999998</c:v>
                </c:pt>
                <c:pt idx="172">
                  <c:v>842.74608799999999</c:v>
                </c:pt>
                <c:pt idx="173">
                  <c:v>869.82333500000004</c:v>
                </c:pt>
                <c:pt idx="174">
                  <c:v>850.764048</c:v>
                </c:pt>
                <c:pt idx="175">
                  <c:v>839.93527200000005</c:v>
                </c:pt>
                <c:pt idx="176">
                  <c:v>841.19453599999997</c:v>
                </c:pt>
                <c:pt idx="177">
                  <c:v>895.44989699999996</c:v>
                </c:pt>
                <c:pt idx="178">
                  <c:v>815.61398799999995</c:v>
                </c:pt>
                <c:pt idx="179">
                  <c:v>876.80867999999998</c:v>
                </c:pt>
                <c:pt idx="180">
                  <c:v>850.50166100000001</c:v>
                </c:pt>
                <c:pt idx="181">
                  <c:v>834.67884000000004</c:v>
                </c:pt>
                <c:pt idx="182">
                  <c:v>862.40853000000004</c:v>
                </c:pt>
                <c:pt idx="183">
                  <c:v>853.37634000000003</c:v>
                </c:pt>
                <c:pt idx="184">
                  <c:v>853.53652499999998</c:v>
                </c:pt>
                <c:pt idx="185">
                  <c:v>847.93673699999999</c:v>
                </c:pt>
                <c:pt idx="186">
                  <c:v>825.99968699999999</c:v>
                </c:pt>
                <c:pt idx="187">
                  <c:v>882.74785099999997</c:v>
                </c:pt>
                <c:pt idx="188">
                  <c:v>806.06144900000004</c:v>
                </c:pt>
                <c:pt idx="189">
                  <c:v>800.07287299999996</c:v>
                </c:pt>
                <c:pt idx="190">
                  <c:v>849.24971100000005</c:v>
                </c:pt>
                <c:pt idx="191">
                  <c:v>893.73611300000005</c:v>
                </c:pt>
                <c:pt idx="192">
                  <c:v>812.87246300000004</c:v>
                </c:pt>
                <c:pt idx="193">
                  <c:v>856.18873199999996</c:v>
                </c:pt>
                <c:pt idx="194">
                  <c:v>823.96494900000005</c:v>
                </c:pt>
                <c:pt idx="195">
                  <c:v>858.54795100000001</c:v>
                </c:pt>
                <c:pt idx="196">
                  <c:v>816.78582800000004</c:v>
                </c:pt>
                <c:pt idx="197">
                  <c:v>852.12828300000001</c:v>
                </c:pt>
                <c:pt idx="198">
                  <c:v>821.78577600000006</c:v>
                </c:pt>
                <c:pt idx="199">
                  <c:v>803.13610900000003</c:v>
                </c:pt>
                <c:pt idx="200">
                  <c:v>843.28429500000004</c:v>
                </c:pt>
                <c:pt idx="201">
                  <c:v>851.05719099999999</c:v>
                </c:pt>
                <c:pt idx="202">
                  <c:v>876.38434600000005</c:v>
                </c:pt>
                <c:pt idx="203">
                  <c:v>888.82068100000004</c:v>
                </c:pt>
                <c:pt idx="204">
                  <c:v>842.65223100000003</c:v>
                </c:pt>
                <c:pt idx="205">
                  <c:v>855.71305199999995</c:v>
                </c:pt>
                <c:pt idx="206">
                  <c:v>869.114375</c:v>
                </c:pt>
                <c:pt idx="207">
                  <c:v>848.39443800000004</c:v>
                </c:pt>
                <c:pt idx="208">
                  <c:v>904.470822</c:v>
                </c:pt>
                <c:pt idx="209">
                  <c:v>860.94763399999999</c:v>
                </c:pt>
                <c:pt idx="210">
                  <c:v>884.51487199999997</c:v>
                </c:pt>
                <c:pt idx="211">
                  <c:v>841.88223100000005</c:v>
                </c:pt>
                <c:pt idx="212">
                  <c:v>885.00991799999997</c:v>
                </c:pt>
                <c:pt idx="213">
                  <c:v>878.482981</c:v>
                </c:pt>
                <c:pt idx="214">
                  <c:v>868.20236499999999</c:v>
                </c:pt>
                <c:pt idx="215">
                  <c:v>859.79676600000005</c:v>
                </c:pt>
                <c:pt idx="216">
                  <c:v>924.09587199999999</c:v>
                </c:pt>
                <c:pt idx="217">
                  <c:v>867.38345100000004</c:v>
                </c:pt>
                <c:pt idx="218">
                  <c:v>848.32393000000002</c:v>
                </c:pt>
                <c:pt idx="219">
                  <c:v>900.58515899999998</c:v>
                </c:pt>
                <c:pt idx="220">
                  <c:v>901.49428499999999</c:v>
                </c:pt>
                <c:pt idx="221">
                  <c:v>873.71699899999999</c:v>
                </c:pt>
                <c:pt idx="222">
                  <c:v>896.60875199999998</c:v>
                </c:pt>
                <c:pt idx="223">
                  <c:v>883.48557800000003</c:v>
                </c:pt>
                <c:pt idx="224">
                  <c:v>926.32113400000003</c:v>
                </c:pt>
                <c:pt idx="225">
                  <c:v>892.07542999999998</c:v>
                </c:pt>
                <c:pt idx="226">
                  <c:v>867.43896900000004</c:v>
                </c:pt>
                <c:pt idx="227">
                  <c:v>937.144543</c:v>
                </c:pt>
                <c:pt idx="228">
                  <c:v>919.82558600000004</c:v>
                </c:pt>
                <c:pt idx="229">
                  <c:v>866.47223599999995</c:v>
                </c:pt>
                <c:pt idx="230">
                  <c:v>873.113204</c:v>
                </c:pt>
                <c:pt idx="231">
                  <c:v>893.31366600000001</c:v>
                </c:pt>
                <c:pt idx="232">
                  <c:v>933.34880499999997</c:v>
                </c:pt>
                <c:pt idx="233">
                  <c:v>910.19301900000005</c:v>
                </c:pt>
                <c:pt idx="234">
                  <c:v>958.66448000000003</c:v>
                </c:pt>
                <c:pt idx="235">
                  <c:v>900.41455299999996</c:v>
                </c:pt>
                <c:pt idx="236">
                  <c:v>940.26980000000003</c:v>
                </c:pt>
                <c:pt idx="237">
                  <c:v>883.797324</c:v>
                </c:pt>
                <c:pt idx="238">
                  <c:v>951.66744800000004</c:v>
                </c:pt>
                <c:pt idx="239">
                  <c:v>935.79550600000005</c:v>
                </c:pt>
                <c:pt idx="240">
                  <c:v>964.12692200000004</c:v>
                </c:pt>
                <c:pt idx="241">
                  <c:v>978.84277199999997</c:v>
                </c:pt>
                <c:pt idx="242">
                  <c:v>1025.0492180000001</c:v>
                </c:pt>
                <c:pt idx="243">
                  <c:v>1002.6374520000001</c:v>
                </c:pt>
                <c:pt idx="244">
                  <c:v>996.74792000000002</c:v>
                </c:pt>
                <c:pt idx="245">
                  <c:v>1000.856553</c:v>
                </c:pt>
                <c:pt idx="246">
                  <c:v>1009.444663</c:v>
                </c:pt>
                <c:pt idx="247">
                  <c:v>1047.681998</c:v>
                </c:pt>
                <c:pt idx="248">
                  <c:v>1007.565247</c:v>
                </c:pt>
                <c:pt idx="249">
                  <c:v>1062.5936019999999</c:v>
                </c:pt>
                <c:pt idx="250">
                  <c:v>1069.693491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FEB4-49A2-AFCF-FC007B10D7BA}"/>
            </c:ext>
          </c:extLst>
        </c:ser>
        <c:ser>
          <c:idx val="1"/>
          <c:order val="2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327.671851</c:v>
                </c:pt>
                <c:pt idx="1">
                  <c:v>335.05019600000003</c:v>
                </c:pt>
                <c:pt idx="2">
                  <c:v>328.004187</c:v>
                </c:pt>
                <c:pt idx="3">
                  <c:v>337.23790700000001</c:v>
                </c:pt>
                <c:pt idx="4">
                  <c:v>335.82524899999999</c:v>
                </c:pt>
                <c:pt idx="5">
                  <c:v>306.02378900000002</c:v>
                </c:pt>
                <c:pt idx="6">
                  <c:v>365.59254399999998</c:v>
                </c:pt>
                <c:pt idx="7">
                  <c:v>367.465665</c:v>
                </c:pt>
                <c:pt idx="8">
                  <c:v>364.96398599999998</c:v>
                </c:pt>
                <c:pt idx="9">
                  <c:v>325.56932399999999</c:v>
                </c:pt>
                <c:pt idx="10">
                  <c:v>370.74120199999999</c:v>
                </c:pt>
                <c:pt idx="11">
                  <c:v>368.33298200000002</c:v>
                </c:pt>
                <c:pt idx="12">
                  <c:v>380.007295</c:v>
                </c:pt>
                <c:pt idx="13">
                  <c:v>394.662487</c:v>
                </c:pt>
                <c:pt idx="14">
                  <c:v>391.10472199999998</c:v>
                </c:pt>
                <c:pt idx="15">
                  <c:v>417.32933400000002</c:v>
                </c:pt>
                <c:pt idx="16">
                  <c:v>389.10109899999998</c:v>
                </c:pt>
                <c:pt idx="17">
                  <c:v>410.22916300000003</c:v>
                </c:pt>
                <c:pt idx="18">
                  <c:v>410.43335999999999</c:v>
                </c:pt>
                <c:pt idx="19">
                  <c:v>459.13015000000001</c:v>
                </c:pt>
                <c:pt idx="20">
                  <c:v>463.99673300000001</c:v>
                </c:pt>
                <c:pt idx="21">
                  <c:v>485.28875399999998</c:v>
                </c:pt>
                <c:pt idx="22">
                  <c:v>492.32554299999998</c:v>
                </c:pt>
                <c:pt idx="23">
                  <c:v>525.36930800000005</c:v>
                </c:pt>
                <c:pt idx="24">
                  <c:v>522.67549299999996</c:v>
                </c:pt>
                <c:pt idx="25">
                  <c:v>544.20413699999995</c:v>
                </c:pt>
                <c:pt idx="26">
                  <c:v>564.258422</c:v>
                </c:pt>
                <c:pt idx="27">
                  <c:v>574.11077299999999</c:v>
                </c:pt>
                <c:pt idx="28">
                  <c:v>585.41604099999995</c:v>
                </c:pt>
                <c:pt idx="29">
                  <c:v>600.78645900000004</c:v>
                </c:pt>
                <c:pt idx="30">
                  <c:v>652.71702100000005</c:v>
                </c:pt>
                <c:pt idx="31">
                  <c:v>662.34140200000002</c:v>
                </c:pt>
                <c:pt idx="32">
                  <c:v>676.38571100000001</c:v>
                </c:pt>
                <c:pt idx="33">
                  <c:v>678.95066399999996</c:v>
                </c:pt>
                <c:pt idx="34">
                  <c:v>671.91154800000004</c:v>
                </c:pt>
                <c:pt idx="35">
                  <c:v>717.29843200000005</c:v>
                </c:pt>
                <c:pt idx="36">
                  <c:v>768.36910999999998</c:v>
                </c:pt>
                <c:pt idx="37">
                  <c:v>756.61100199999998</c:v>
                </c:pt>
                <c:pt idx="38">
                  <c:v>774.14361099999996</c:v>
                </c:pt>
                <c:pt idx="39">
                  <c:v>769.82170699999995</c:v>
                </c:pt>
                <c:pt idx="40">
                  <c:v>796.04640400000005</c:v>
                </c:pt>
                <c:pt idx="41">
                  <c:v>794.53848700000003</c:v>
                </c:pt>
                <c:pt idx="42">
                  <c:v>845.92042400000003</c:v>
                </c:pt>
                <c:pt idx="43">
                  <c:v>851.99683300000004</c:v>
                </c:pt>
                <c:pt idx="44">
                  <c:v>836.53369699999996</c:v>
                </c:pt>
                <c:pt idx="45">
                  <c:v>878.59988099999998</c:v>
                </c:pt>
                <c:pt idx="46">
                  <c:v>876.20594900000003</c:v>
                </c:pt>
                <c:pt idx="47">
                  <c:v>926.02372100000002</c:v>
                </c:pt>
                <c:pt idx="48">
                  <c:v>907.58344999999997</c:v>
                </c:pt>
                <c:pt idx="49">
                  <c:v>888.53798200000006</c:v>
                </c:pt>
                <c:pt idx="50">
                  <c:v>872.81071199999997</c:v>
                </c:pt>
                <c:pt idx="51">
                  <c:v>963.71750099999997</c:v>
                </c:pt>
                <c:pt idx="52">
                  <c:v>954.611311</c:v>
                </c:pt>
                <c:pt idx="53">
                  <c:v>882.01790600000004</c:v>
                </c:pt>
                <c:pt idx="54">
                  <c:v>891.264048</c:v>
                </c:pt>
                <c:pt idx="55">
                  <c:v>959.12313500000005</c:v>
                </c:pt>
                <c:pt idx="56">
                  <c:v>932.88115600000003</c:v>
                </c:pt>
                <c:pt idx="57">
                  <c:v>1067.4253980000001</c:v>
                </c:pt>
                <c:pt idx="58">
                  <c:v>933.37446199999999</c:v>
                </c:pt>
                <c:pt idx="59">
                  <c:v>1159.423074</c:v>
                </c:pt>
                <c:pt idx="60">
                  <c:v>1102.4946319999999</c:v>
                </c:pt>
                <c:pt idx="61">
                  <c:v>1099.9218490000001</c:v>
                </c:pt>
                <c:pt idx="62">
                  <c:v>1064.876413</c:v>
                </c:pt>
                <c:pt idx="63">
                  <c:v>1111.8594189999999</c:v>
                </c:pt>
                <c:pt idx="64">
                  <c:v>1127.528546</c:v>
                </c:pt>
                <c:pt idx="65">
                  <c:v>1268.1399919999999</c:v>
                </c:pt>
                <c:pt idx="66">
                  <c:v>1290.886585</c:v>
                </c:pt>
                <c:pt idx="67">
                  <c:v>1200.771358</c:v>
                </c:pt>
                <c:pt idx="68">
                  <c:v>1277.8236999999999</c:v>
                </c:pt>
                <c:pt idx="69">
                  <c:v>1191.3072970000001</c:v>
                </c:pt>
                <c:pt idx="70">
                  <c:v>1296.1163200000001</c:v>
                </c:pt>
                <c:pt idx="71">
                  <c:v>1354.216549</c:v>
                </c:pt>
                <c:pt idx="72">
                  <c:v>1366.951153</c:v>
                </c:pt>
                <c:pt idx="73">
                  <c:v>1379.6146639999999</c:v>
                </c:pt>
                <c:pt idx="74">
                  <c:v>1388.546051</c:v>
                </c:pt>
                <c:pt idx="75">
                  <c:v>1471.318068</c:v>
                </c:pt>
                <c:pt idx="76">
                  <c:v>1531.0070920000001</c:v>
                </c:pt>
                <c:pt idx="77">
                  <c:v>1514.3349169999999</c:v>
                </c:pt>
                <c:pt idx="78">
                  <c:v>1436.7796519999999</c:v>
                </c:pt>
                <c:pt idx="79">
                  <c:v>1613.3648969999999</c:v>
                </c:pt>
                <c:pt idx="80">
                  <c:v>1661.41461</c:v>
                </c:pt>
                <c:pt idx="81">
                  <c:v>1593.3206290000001</c:v>
                </c:pt>
                <c:pt idx="82">
                  <c:v>1596.717832</c:v>
                </c:pt>
                <c:pt idx="83">
                  <c:v>1620.6146409999999</c:v>
                </c:pt>
                <c:pt idx="84">
                  <c:v>1720.303373</c:v>
                </c:pt>
                <c:pt idx="85">
                  <c:v>1730.5233149999999</c:v>
                </c:pt>
                <c:pt idx="86">
                  <c:v>1811.004903</c:v>
                </c:pt>
                <c:pt idx="87">
                  <c:v>1761.5331120000001</c:v>
                </c:pt>
                <c:pt idx="88">
                  <c:v>1802.513868</c:v>
                </c:pt>
                <c:pt idx="89">
                  <c:v>1783.3811009999999</c:v>
                </c:pt>
                <c:pt idx="90">
                  <c:v>1952.0024539999999</c:v>
                </c:pt>
                <c:pt idx="91">
                  <c:v>1968.447705</c:v>
                </c:pt>
                <c:pt idx="92">
                  <c:v>2017.968132</c:v>
                </c:pt>
                <c:pt idx="93">
                  <c:v>1941.272324</c:v>
                </c:pt>
                <c:pt idx="94">
                  <c:v>2011.134356</c:v>
                </c:pt>
                <c:pt idx="95">
                  <c:v>2070.637878</c:v>
                </c:pt>
                <c:pt idx="96">
                  <c:v>2157.7079170000002</c:v>
                </c:pt>
                <c:pt idx="97">
                  <c:v>2074.0733279999999</c:v>
                </c:pt>
                <c:pt idx="98">
                  <c:v>2153.7536110000001</c:v>
                </c:pt>
                <c:pt idx="99">
                  <c:v>2286.3012319999998</c:v>
                </c:pt>
                <c:pt idx="100">
                  <c:v>2247.9472059999998</c:v>
                </c:pt>
                <c:pt idx="101">
                  <c:v>2087.6124169999998</c:v>
                </c:pt>
                <c:pt idx="102">
                  <c:v>2337.339817</c:v>
                </c:pt>
                <c:pt idx="103">
                  <c:v>2314.9709870000002</c:v>
                </c:pt>
                <c:pt idx="104">
                  <c:v>2254.5693409999999</c:v>
                </c:pt>
                <c:pt idx="105">
                  <c:v>2334.651507</c:v>
                </c:pt>
                <c:pt idx="106">
                  <c:v>2373.3207630000002</c:v>
                </c:pt>
                <c:pt idx="107">
                  <c:v>2485.9598460000002</c:v>
                </c:pt>
                <c:pt idx="108">
                  <c:v>2536.8281000000002</c:v>
                </c:pt>
                <c:pt idx="109">
                  <c:v>2529.0075660000002</c:v>
                </c:pt>
                <c:pt idx="110">
                  <c:v>2489.0547569999999</c:v>
                </c:pt>
                <c:pt idx="111">
                  <c:v>2546.3955270000001</c:v>
                </c:pt>
                <c:pt idx="112">
                  <c:v>2614.5764559999998</c:v>
                </c:pt>
                <c:pt idx="113">
                  <c:v>2618.4238059999998</c:v>
                </c:pt>
                <c:pt idx="114">
                  <c:v>2664.0140179999999</c:v>
                </c:pt>
                <c:pt idx="115">
                  <c:v>2690.8148860000001</c:v>
                </c:pt>
                <c:pt idx="116">
                  <c:v>2741.9980099999998</c:v>
                </c:pt>
                <c:pt idx="117">
                  <c:v>2792.579076</c:v>
                </c:pt>
                <c:pt idx="118">
                  <c:v>2830.888175</c:v>
                </c:pt>
                <c:pt idx="119">
                  <c:v>2819.5935559999998</c:v>
                </c:pt>
                <c:pt idx="120">
                  <c:v>2860.3431310000001</c:v>
                </c:pt>
                <c:pt idx="121">
                  <c:v>2940.1694429999998</c:v>
                </c:pt>
                <c:pt idx="122">
                  <c:v>2896.8904360000001</c:v>
                </c:pt>
                <c:pt idx="123">
                  <c:v>3032.9999969999999</c:v>
                </c:pt>
                <c:pt idx="124">
                  <c:v>3173.5392649999999</c:v>
                </c:pt>
                <c:pt idx="125">
                  <c:v>3053.3109020000002</c:v>
                </c:pt>
                <c:pt idx="126">
                  <c:v>3114.2620860000002</c:v>
                </c:pt>
                <c:pt idx="127">
                  <c:v>3100.6429039999998</c:v>
                </c:pt>
                <c:pt idx="128">
                  <c:v>3227.7148299999999</c:v>
                </c:pt>
                <c:pt idx="129">
                  <c:v>3102.1140310000001</c:v>
                </c:pt>
                <c:pt idx="130">
                  <c:v>3149.8315219999999</c:v>
                </c:pt>
                <c:pt idx="131">
                  <c:v>3279.140891</c:v>
                </c:pt>
                <c:pt idx="132">
                  <c:v>3278.7927800000002</c:v>
                </c:pt>
                <c:pt idx="133">
                  <c:v>3451.3828319999998</c:v>
                </c:pt>
                <c:pt idx="134">
                  <c:v>3443.5949300000002</c:v>
                </c:pt>
                <c:pt idx="135">
                  <c:v>3474.9569700000002</c:v>
                </c:pt>
                <c:pt idx="136">
                  <c:v>3454.1178799999998</c:v>
                </c:pt>
                <c:pt idx="137">
                  <c:v>3550.4043409999999</c:v>
                </c:pt>
                <c:pt idx="138">
                  <c:v>3459.3140779999999</c:v>
                </c:pt>
                <c:pt idx="139">
                  <c:v>3577.5732459999999</c:v>
                </c:pt>
                <c:pt idx="140">
                  <c:v>3704.6261679999998</c:v>
                </c:pt>
                <c:pt idx="141">
                  <c:v>3680.8497860000002</c:v>
                </c:pt>
                <c:pt idx="142">
                  <c:v>3690.1743919999999</c:v>
                </c:pt>
                <c:pt idx="143">
                  <c:v>3695.2195139999999</c:v>
                </c:pt>
                <c:pt idx="144">
                  <c:v>3834.3374600000002</c:v>
                </c:pt>
                <c:pt idx="145">
                  <c:v>3849.5220210000002</c:v>
                </c:pt>
                <c:pt idx="146">
                  <c:v>3849.9550330000002</c:v>
                </c:pt>
                <c:pt idx="147">
                  <c:v>3962.6289219999999</c:v>
                </c:pt>
                <c:pt idx="148">
                  <c:v>3856.1322439999999</c:v>
                </c:pt>
                <c:pt idx="149">
                  <c:v>4056.138258</c:v>
                </c:pt>
                <c:pt idx="150">
                  <c:v>3975.8125930000001</c:v>
                </c:pt>
                <c:pt idx="151">
                  <c:v>4105.2520130000003</c:v>
                </c:pt>
                <c:pt idx="152">
                  <c:v>4116.0240549999999</c:v>
                </c:pt>
                <c:pt idx="153">
                  <c:v>4199.0302080000001</c:v>
                </c:pt>
                <c:pt idx="154">
                  <c:v>4110.2153589999998</c:v>
                </c:pt>
                <c:pt idx="155">
                  <c:v>4268.4247439999999</c:v>
                </c:pt>
                <c:pt idx="156">
                  <c:v>4218.02639</c:v>
                </c:pt>
                <c:pt idx="157">
                  <c:v>4257.2857830000003</c:v>
                </c:pt>
                <c:pt idx="158">
                  <c:v>4367.1770839999999</c:v>
                </c:pt>
                <c:pt idx="159">
                  <c:v>4346.3033390000001</c:v>
                </c:pt>
                <c:pt idx="160">
                  <c:v>4353.637017</c:v>
                </c:pt>
                <c:pt idx="161">
                  <c:v>4466.6181290000004</c:v>
                </c:pt>
                <c:pt idx="162">
                  <c:v>4425.9957510000004</c:v>
                </c:pt>
                <c:pt idx="163">
                  <c:v>4621.7880109999996</c:v>
                </c:pt>
                <c:pt idx="164">
                  <c:v>4570.5372150000003</c:v>
                </c:pt>
                <c:pt idx="165">
                  <c:v>4507.2514000000001</c:v>
                </c:pt>
                <c:pt idx="166">
                  <c:v>4622.5783570000003</c:v>
                </c:pt>
                <c:pt idx="167">
                  <c:v>4741.2935170000001</c:v>
                </c:pt>
                <c:pt idx="168">
                  <c:v>4731.4040759999998</c:v>
                </c:pt>
                <c:pt idx="169">
                  <c:v>4659.149574</c:v>
                </c:pt>
                <c:pt idx="170">
                  <c:v>4949.0342419999997</c:v>
                </c:pt>
                <c:pt idx="171">
                  <c:v>4962.2072939999998</c:v>
                </c:pt>
                <c:pt idx="172">
                  <c:v>4936.1181640000004</c:v>
                </c:pt>
                <c:pt idx="173">
                  <c:v>5013.6906630000003</c:v>
                </c:pt>
                <c:pt idx="174">
                  <c:v>5042.4584240000004</c:v>
                </c:pt>
                <c:pt idx="175">
                  <c:v>5068.422149</c:v>
                </c:pt>
                <c:pt idx="176">
                  <c:v>5108.799677</c:v>
                </c:pt>
                <c:pt idx="177">
                  <c:v>5182.7711390000004</c:v>
                </c:pt>
                <c:pt idx="178">
                  <c:v>5144.6289509999997</c:v>
                </c:pt>
                <c:pt idx="179">
                  <c:v>5198.9557269999996</c:v>
                </c:pt>
                <c:pt idx="180">
                  <c:v>5285.6521919999996</c:v>
                </c:pt>
                <c:pt idx="181">
                  <c:v>5222.8764929999998</c:v>
                </c:pt>
                <c:pt idx="182">
                  <c:v>5372.7120930000001</c:v>
                </c:pt>
                <c:pt idx="183">
                  <c:v>5435.7063360000002</c:v>
                </c:pt>
                <c:pt idx="184">
                  <c:v>5482.3389580000003</c:v>
                </c:pt>
                <c:pt idx="185">
                  <c:v>5446.9499459999997</c:v>
                </c:pt>
                <c:pt idx="186">
                  <c:v>5558.3856230000001</c:v>
                </c:pt>
                <c:pt idx="187">
                  <c:v>5561.6711619999996</c:v>
                </c:pt>
                <c:pt idx="188">
                  <c:v>5630.363977</c:v>
                </c:pt>
                <c:pt idx="189">
                  <c:v>5794.5128569999997</c:v>
                </c:pt>
                <c:pt idx="190">
                  <c:v>5715.4789629999996</c:v>
                </c:pt>
                <c:pt idx="191">
                  <c:v>5713.5629289999997</c:v>
                </c:pt>
                <c:pt idx="192">
                  <c:v>5802.9303669999999</c:v>
                </c:pt>
                <c:pt idx="193">
                  <c:v>5796.6631029999999</c:v>
                </c:pt>
                <c:pt idx="194">
                  <c:v>5937.2644650000002</c:v>
                </c:pt>
                <c:pt idx="195">
                  <c:v>5876.4426729999996</c:v>
                </c:pt>
                <c:pt idx="196">
                  <c:v>5989.0820030000004</c:v>
                </c:pt>
                <c:pt idx="197">
                  <c:v>6139.8722399999997</c:v>
                </c:pt>
                <c:pt idx="198">
                  <c:v>6141.0483469999999</c:v>
                </c:pt>
                <c:pt idx="199">
                  <c:v>6051.4101090000004</c:v>
                </c:pt>
                <c:pt idx="200">
                  <c:v>6207.3140590000003</c:v>
                </c:pt>
                <c:pt idx="201">
                  <c:v>6295.0792849999998</c:v>
                </c:pt>
                <c:pt idx="202">
                  <c:v>6315.4033840000002</c:v>
                </c:pt>
                <c:pt idx="203">
                  <c:v>6428.3155800000004</c:v>
                </c:pt>
                <c:pt idx="204">
                  <c:v>6396.050647</c:v>
                </c:pt>
                <c:pt idx="205">
                  <c:v>6479.1247880000001</c:v>
                </c:pt>
                <c:pt idx="206">
                  <c:v>6486.530025</c:v>
                </c:pt>
                <c:pt idx="207">
                  <c:v>6475.0088809999997</c:v>
                </c:pt>
                <c:pt idx="208">
                  <c:v>6640.8659129999996</c:v>
                </c:pt>
                <c:pt idx="209">
                  <c:v>6705.8432549999998</c:v>
                </c:pt>
                <c:pt idx="210">
                  <c:v>6810.0632770000002</c:v>
                </c:pt>
                <c:pt idx="211">
                  <c:v>6772.8982239999996</c:v>
                </c:pt>
                <c:pt idx="212">
                  <c:v>6822.7505689999998</c:v>
                </c:pt>
                <c:pt idx="213">
                  <c:v>6871.0563970000003</c:v>
                </c:pt>
                <c:pt idx="214">
                  <c:v>6941.1931169999998</c:v>
                </c:pt>
                <c:pt idx="215">
                  <c:v>6990.5345239999997</c:v>
                </c:pt>
                <c:pt idx="216">
                  <c:v>7134.8102600000002</c:v>
                </c:pt>
                <c:pt idx="217">
                  <c:v>7192.0252970000001</c:v>
                </c:pt>
                <c:pt idx="218">
                  <c:v>7297.1491349999997</c:v>
                </c:pt>
                <c:pt idx="219">
                  <c:v>7289.6866200000004</c:v>
                </c:pt>
                <c:pt idx="220">
                  <c:v>7412.8668509999998</c:v>
                </c:pt>
                <c:pt idx="221">
                  <c:v>7480.3130149999997</c:v>
                </c:pt>
                <c:pt idx="222">
                  <c:v>7436.5981000000002</c:v>
                </c:pt>
                <c:pt idx="223">
                  <c:v>7515.5067589999999</c:v>
                </c:pt>
                <c:pt idx="224">
                  <c:v>7635.8040540000002</c:v>
                </c:pt>
                <c:pt idx="225">
                  <c:v>7743.0468849999997</c:v>
                </c:pt>
                <c:pt idx="226">
                  <c:v>7784.3178420000004</c:v>
                </c:pt>
                <c:pt idx="227">
                  <c:v>7868.2254519999997</c:v>
                </c:pt>
                <c:pt idx="228">
                  <c:v>7917.3910530000003</c:v>
                </c:pt>
                <c:pt idx="229">
                  <c:v>7939.7740000000003</c:v>
                </c:pt>
                <c:pt idx="230">
                  <c:v>8056.4982659999996</c:v>
                </c:pt>
                <c:pt idx="231">
                  <c:v>8095.1090139999997</c:v>
                </c:pt>
                <c:pt idx="232">
                  <c:v>8180.440885</c:v>
                </c:pt>
                <c:pt idx="233">
                  <c:v>8251.4975689999992</c:v>
                </c:pt>
                <c:pt idx="234">
                  <c:v>8362.3492740000002</c:v>
                </c:pt>
                <c:pt idx="235">
                  <c:v>8464.8296539999992</c:v>
                </c:pt>
                <c:pt idx="236">
                  <c:v>8435.3858870000004</c:v>
                </c:pt>
                <c:pt idx="237">
                  <c:v>8534.4278369999993</c:v>
                </c:pt>
                <c:pt idx="238">
                  <c:v>8640.5655459999998</c:v>
                </c:pt>
                <c:pt idx="239">
                  <c:v>8668.5830119999991</c:v>
                </c:pt>
                <c:pt idx="240">
                  <c:v>8874.8100479999994</c:v>
                </c:pt>
                <c:pt idx="241">
                  <c:v>8860.7802499999998</c:v>
                </c:pt>
                <c:pt idx="242">
                  <c:v>8944.2863120000002</c:v>
                </c:pt>
                <c:pt idx="243">
                  <c:v>9018.9538869999997</c:v>
                </c:pt>
                <c:pt idx="244">
                  <c:v>9038.1519709999993</c:v>
                </c:pt>
                <c:pt idx="245">
                  <c:v>9253.8272870000001</c:v>
                </c:pt>
                <c:pt idx="246">
                  <c:v>9157.4983069999998</c:v>
                </c:pt>
                <c:pt idx="247">
                  <c:v>9431.0054230000005</c:v>
                </c:pt>
                <c:pt idx="248">
                  <c:v>9435.0327679999991</c:v>
                </c:pt>
                <c:pt idx="249">
                  <c:v>9581.1015549999993</c:v>
                </c:pt>
                <c:pt idx="250">
                  <c:v>9718.0849849999995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EB4-49A2-AFCF-FC007B10D7BA}"/>
            </c:ext>
          </c:extLst>
        </c:ser>
        <c:ser>
          <c:idx val="2"/>
          <c:order val="3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304.42289099999999</c:v>
                </c:pt>
                <c:pt idx="1">
                  <c:v>297.73737699999998</c:v>
                </c:pt>
                <c:pt idx="2">
                  <c:v>321.86430000000001</c:v>
                </c:pt>
                <c:pt idx="3">
                  <c:v>337.54995400000001</c:v>
                </c:pt>
                <c:pt idx="4">
                  <c:v>324.04354499999999</c:v>
                </c:pt>
                <c:pt idx="5">
                  <c:v>339.52616599999999</c:v>
                </c:pt>
                <c:pt idx="6">
                  <c:v>363.65965299999999</c:v>
                </c:pt>
                <c:pt idx="7">
                  <c:v>373.00984999999997</c:v>
                </c:pt>
                <c:pt idx="8">
                  <c:v>356.829928</c:v>
                </c:pt>
                <c:pt idx="9">
                  <c:v>353.621624</c:v>
                </c:pt>
                <c:pt idx="10">
                  <c:v>395.32137799999998</c:v>
                </c:pt>
                <c:pt idx="11">
                  <c:v>389.66658899999999</c:v>
                </c:pt>
                <c:pt idx="12">
                  <c:v>376.58329300000003</c:v>
                </c:pt>
                <c:pt idx="13">
                  <c:v>388.33717000000001</c:v>
                </c:pt>
                <c:pt idx="14">
                  <c:v>405.80955399999999</c:v>
                </c:pt>
                <c:pt idx="15">
                  <c:v>400.67260399999998</c:v>
                </c:pt>
                <c:pt idx="16">
                  <c:v>413.837154</c:v>
                </c:pt>
                <c:pt idx="17">
                  <c:v>425.187749</c:v>
                </c:pt>
                <c:pt idx="18">
                  <c:v>440.56908199999998</c:v>
                </c:pt>
                <c:pt idx="19">
                  <c:v>460.59652899999998</c:v>
                </c:pt>
                <c:pt idx="20">
                  <c:v>457.600146</c:v>
                </c:pt>
                <c:pt idx="21">
                  <c:v>486.36549300000001</c:v>
                </c:pt>
                <c:pt idx="22">
                  <c:v>482.95648799999998</c:v>
                </c:pt>
                <c:pt idx="23">
                  <c:v>501.72232700000001</c:v>
                </c:pt>
                <c:pt idx="24">
                  <c:v>506.60733199999999</c:v>
                </c:pt>
                <c:pt idx="25">
                  <c:v>542.319796</c:v>
                </c:pt>
                <c:pt idx="26">
                  <c:v>568.23780599999998</c:v>
                </c:pt>
                <c:pt idx="27">
                  <c:v>541.384907</c:v>
                </c:pt>
                <c:pt idx="28">
                  <c:v>579.11505299999999</c:v>
                </c:pt>
                <c:pt idx="29">
                  <c:v>615.21002799999997</c:v>
                </c:pt>
                <c:pt idx="30">
                  <c:v>582.51566800000001</c:v>
                </c:pt>
                <c:pt idx="31">
                  <c:v>672.00401199999999</c:v>
                </c:pt>
                <c:pt idx="32">
                  <c:v>644.50774100000001</c:v>
                </c:pt>
                <c:pt idx="33">
                  <c:v>664.53025000000002</c:v>
                </c:pt>
                <c:pt idx="34">
                  <c:v>727.39182700000003</c:v>
                </c:pt>
                <c:pt idx="35">
                  <c:v>745.45665799999995</c:v>
                </c:pt>
                <c:pt idx="36">
                  <c:v>735.79334900000003</c:v>
                </c:pt>
                <c:pt idx="37">
                  <c:v>750.71244100000001</c:v>
                </c:pt>
                <c:pt idx="38">
                  <c:v>750.688264</c:v>
                </c:pt>
                <c:pt idx="39">
                  <c:v>798.78983300000004</c:v>
                </c:pt>
                <c:pt idx="40">
                  <c:v>792.99991599999998</c:v>
                </c:pt>
                <c:pt idx="41">
                  <c:v>809.18876899999998</c:v>
                </c:pt>
                <c:pt idx="42">
                  <c:v>856.86748</c:v>
                </c:pt>
                <c:pt idx="43">
                  <c:v>847.79700800000001</c:v>
                </c:pt>
                <c:pt idx="44">
                  <c:v>858.32131000000004</c:v>
                </c:pt>
                <c:pt idx="45">
                  <c:v>853.55722100000003</c:v>
                </c:pt>
                <c:pt idx="46">
                  <c:v>898.14874699999996</c:v>
                </c:pt>
                <c:pt idx="47">
                  <c:v>890.81722500000001</c:v>
                </c:pt>
                <c:pt idx="48">
                  <c:v>922.685247</c:v>
                </c:pt>
                <c:pt idx="49">
                  <c:v>914.61646299999995</c:v>
                </c:pt>
                <c:pt idx="50">
                  <c:v>947.46224800000005</c:v>
                </c:pt>
                <c:pt idx="51">
                  <c:v>990.22351900000001</c:v>
                </c:pt>
                <c:pt idx="52">
                  <c:v>993.16050199999995</c:v>
                </c:pt>
                <c:pt idx="53">
                  <c:v>997.37979199999995</c:v>
                </c:pt>
                <c:pt idx="54">
                  <c:v>1104.17912</c:v>
                </c:pt>
                <c:pt idx="55">
                  <c:v>942.149542</c:v>
                </c:pt>
                <c:pt idx="56">
                  <c:v>1027.348164</c:v>
                </c:pt>
                <c:pt idx="57">
                  <c:v>1000.435905</c:v>
                </c:pt>
                <c:pt idx="58">
                  <c:v>1060.5255609999999</c:v>
                </c:pt>
                <c:pt idx="59">
                  <c:v>1051.5366919999999</c:v>
                </c:pt>
                <c:pt idx="60">
                  <c:v>1095.9751490000001</c:v>
                </c:pt>
                <c:pt idx="61">
                  <c:v>1139.824617</c:v>
                </c:pt>
                <c:pt idx="62">
                  <c:v>1188.8081239999999</c:v>
                </c:pt>
                <c:pt idx="63">
                  <c:v>1140.7020560000001</c:v>
                </c:pt>
                <c:pt idx="64">
                  <c:v>1181.0262909999999</c:v>
                </c:pt>
                <c:pt idx="65">
                  <c:v>1223.5769640000001</c:v>
                </c:pt>
                <c:pt idx="66">
                  <c:v>1217.888095</c:v>
                </c:pt>
                <c:pt idx="67">
                  <c:v>1268.841248</c:v>
                </c:pt>
                <c:pt idx="68">
                  <c:v>1272.442086</c:v>
                </c:pt>
                <c:pt idx="69">
                  <c:v>1300.2136700000001</c:v>
                </c:pt>
                <c:pt idx="70">
                  <c:v>1386.256007</c:v>
                </c:pt>
                <c:pt idx="71">
                  <c:v>1406.396076</c:v>
                </c:pt>
                <c:pt idx="72">
                  <c:v>1366.0728959999999</c:v>
                </c:pt>
                <c:pt idx="73">
                  <c:v>1455.490644</c:v>
                </c:pt>
                <c:pt idx="74">
                  <c:v>1428.5664079999999</c:v>
                </c:pt>
                <c:pt idx="75">
                  <c:v>1384.654014</c:v>
                </c:pt>
                <c:pt idx="76">
                  <c:v>1468.6969859999999</c:v>
                </c:pt>
                <c:pt idx="77">
                  <c:v>1531.3412040000001</c:v>
                </c:pt>
                <c:pt idx="78">
                  <c:v>1598.1021559999999</c:v>
                </c:pt>
                <c:pt idx="79">
                  <c:v>1599.7458280000001</c:v>
                </c:pt>
                <c:pt idx="80">
                  <c:v>1712.7591540000001</c:v>
                </c:pt>
                <c:pt idx="81">
                  <c:v>1721.1319860000001</c:v>
                </c:pt>
                <c:pt idx="82">
                  <c:v>1649.4239130000001</c:v>
                </c:pt>
                <c:pt idx="83">
                  <c:v>1634.5206000000001</c:v>
                </c:pt>
                <c:pt idx="84">
                  <c:v>1803.5404639999999</c:v>
                </c:pt>
                <c:pt idx="85">
                  <c:v>1804.3547840000001</c:v>
                </c:pt>
                <c:pt idx="86">
                  <c:v>1773.2297100000001</c:v>
                </c:pt>
                <c:pt idx="87">
                  <c:v>1844.487071</c:v>
                </c:pt>
                <c:pt idx="88">
                  <c:v>1887.428494</c:v>
                </c:pt>
                <c:pt idx="89">
                  <c:v>1949.3889039999999</c:v>
                </c:pt>
                <c:pt idx="90">
                  <c:v>1881.9100510000001</c:v>
                </c:pt>
                <c:pt idx="91">
                  <c:v>1983.470423</c:v>
                </c:pt>
                <c:pt idx="92">
                  <c:v>2004.8872249999999</c:v>
                </c:pt>
                <c:pt idx="93">
                  <c:v>2032.8251760000001</c:v>
                </c:pt>
                <c:pt idx="94">
                  <c:v>2003.0643520000001</c:v>
                </c:pt>
                <c:pt idx="95">
                  <c:v>2061.9123789999999</c:v>
                </c:pt>
                <c:pt idx="96">
                  <c:v>2087.2773350000002</c:v>
                </c:pt>
                <c:pt idx="97">
                  <c:v>2121.1033299999999</c:v>
                </c:pt>
                <c:pt idx="98">
                  <c:v>2063.4101620000001</c:v>
                </c:pt>
                <c:pt idx="99">
                  <c:v>2190.5010189999998</c:v>
                </c:pt>
                <c:pt idx="100">
                  <c:v>2218.936584</c:v>
                </c:pt>
                <c:pt idx="101">
                  <c:v>2207.8932209999998</c:v>
                </c:pt>
                <c:pt idx="102">
                  <c:v>2253.101807</c:v>
                </c:pt>
                <c:pt idx="103">
                  <c:v>2299.8516</c:v>
                </c:pt>
                <c:pt idx="104">
                  <c:v>2371.6086660000001</c:v>
                </c:pt>
                <c:pt idx="105">
                  <c:v>2394.5659879999998</c:v>
                </c:pt>
                <c:pt idx="106">
                  <c:v>2448.009376</c:v>
                </c:pt>
                <c:pt idx="107">
                  <c:v>2440.216347</c:v>
                </c:pt>
                <c:pt idx="108">
                  <c:v>2500.6737619999999</c:v>
                </c:pt>
                <c:pt idx="109">
                  <c:v>2514.2204240000001</c:v>
                </c:pt>
                <c:pt idx="110">
                  <c:v>2508.4304860000002</c:v>
                </c:pt>
                <c:pt idx="111">
                  <c:v>2535.1801599999999</c:v>
                </c:pt>
                <c:pt idx="112">
                  <c:v>2611.846086</c:v>
                </c:pt>
                <c:pt idx="113">
                  <c:v>2682.4525669999998</c:v>
                </c:pt>
                <c:pt idx="114">
                  <c:v>2692.4699049999999</c:v>
                </c:pt>
                <c:pt idx="115">
                  <c:v>2649.2016269999999</c:v>
                </c:pt>
                <c:pt idx="116">
                  <c:v>2721.3243069999999</c:v>
                </c:pt>
                <c:pt idx="117">
                  <c:v>2840.8289370000002</c:v>
                </c:pt>
                <c:pt idx="118">
                  <c:v>2755.875837</c:v>
                </c:pt>
                <c:pt idx="119">
                  <c:v>2866.947635</c:v>
                </c:pt>
                <c:pt idx="120">
                  <c:v>2848.9448200000002</c:v>
                </c:pt>
                <c:pt idx="121">
                  <c:v>2955.8245969999998</c:v>
                </c:pt>
                <c:pt idx="122">
                  <c:v>2968.0323669999998</c:v>
                </c:pt>
                <c:pt idx="123">
                  <c:v>3006.1960429999999</c:v>
                </c:pt>
                <c:pt idx="124">
                  <c:v>3036.296386</c:v>
                </c:pt>
                <c:pt idx="125">
                  <c:v>3010.5868959999998</c:v>
                </c:pt>
                <c:pt idx="126">
                  <c:v>3067.0195220000001</c:v>
                </c:pt>
                <c:pt idx="127">
                  <c:v>3165.3305650000002</c:v>
                </c:pt>
                <c:pt idx="128">
                  <c:v>3161.0973039999999</c:v>
                </c:pt>
                <c:pt idx="129">
                  <c:v>3269.4263070000002</c:v>
                </c:pt>
                <c:pt idx="130">
                  <c:v>3275.4637600000001</c:v>
                </c:pt>
                <c:pt idx="131">
                  <c:v>3361.0404440000002</c:v>
                </c:pt>
                <c:pt idx="132">
                  <c:v>3287.890277</c:v>
                </c:pt>
                <c:pt idx="133">
                  <c:v>3340.5221569999999</c:v>
                </c:pt>
                <c:pt idx="134">
                  <c:v>3432.1224630000002</c:v>
                </c:pt>
                <c:pt idx="135">
                  <c:v>3387.2396990000002</c:v>
                </c:pt>
                <c:pt idx="136">
                  <c:v>3523.8821320000002</c:v>
                </c:pt>
                <c:pt idx="137">
                  <c:v>3492.1625779999999</c:v>
                </c:pt>
                <c:pt idx="138">
                  <c:v>3525.9054639999999</c:v>
                </c:pt>
                <c:pt idx="139">
                  <c:v>3533.8129530000001</c:v>
                </c:pt>
                <c:pt idx="140">
                  <c:v>3589.5241689999998</c:v>
                </c:pt>
                <c:pt idx="141">
                  <c:v>3677.5247380000001</c:v>
                </c:pt>
                <c:pt idx="142">
                  <c:v>3695.4572699999999</c:v>
                </c:pt>
                <c:pt idx="143">
                  <c:v>3745.7910069999998</c:v>
                </c:pt>
                <c:pt idx="144">
                  <c:v>3768.462947</c:v>
                </c:pt>
                <c:pt idx="145">
                  <c:v>3931.9236900000001</c:v>
                </c:pt>
                <c:pt idx="146">
                  <c:v>3836.8829639999999</c:v>
                </c:pt>
                <c:pt idx="147">
                  <c:v>3948.6055529999999</c:v>
                </c:pt>
                <c:pt idx="148">
                  <c:v>3889.973434</c:v>
                </c:pt>
                <c:pt idx="149">
                  <c:v>4123.7363139999998</c:v>
                </c:pt>
                <c:pt idx="150">
                  <c:v>3983.1806459999998</c:v>
                </c:pt>
                <c:pt idx="151">
                  <c:v>4080.618375</c:v>
                </c:pt>
                <c:pt idx="152">
                  <c:v>4120.047082</c:v>
                </c:pt>
                <c:pt idx="153">
                  <c:v>4174.356272</c:v>
                </c:pt>
                <c:pt idx="154">
                  <c:v>4187.4159460000001</c:v>
                </c:pt>
                <c:pt idx="155">
                  <c:v>4186.0512490000001</c:v>
                </c:pt>
                <c:pt idx="156">
                  <c:v>4226.7787719999997</c:v>
                </c:pt>
                <c:pt idx="157">
                  <c:v>4365.115495</c:v>
                </c:pt>
                <c:pt idx="158">
                  <c:v>4400.2488450000001</c:v>
                </c:pt>
                <c:pt idx="159">
                  <c:v>4261.1335239999999</c:v>
                </c:pt>
                <c:pt idx="160">
                  <c:v>4379.8003790000002</c:v>
                </c:pt>
                <c:pt idx="161">
                  <c:v>4401.8608359999998</c:v>
                </c:pt>
                <c:pt idx="162">
                  <c:v>4476.276664</c:v>
                </c:pt>
                <c:pt idx="163">
                  <c:v>4581.1074779999999</c:v>
                </c:pt>
                <c:pt idx="164">
                  <c:v>4542.2087179999999</c:v>
                </c:pt>
                <c:pt idx="165">
                  <c:v>4623.3995519999999</c:v>
                </c:pt>
                <c:pt idx="166">
                  <c:v>4684.2700910000003</c:v>
                </c:pt>
                <c:pt idx="167">
                  <c:v>4715.9628899999998</c:v>
                </c:pt>
                <c:pt idx="168">
                  <c:v>4836.7939589999996</c:v>
                </c:pt>
                <c:pt idx="169">
                  <c:v>4835.2127389999996</c:v>
                </c:pt>
                <c:pt idx="170">
                  <c:v>4800.8267660000001</c:v>
                </c:pt>
                <c:pt idx="171">
                  <c:v>4822.9965609999999</c:v>
                </c:pt>
                <c:pt idx="172">
                  <c:v>5011.7774440000003</c:v>
                </c:pt>
                <c:pt idx="173">
                  <c:v>4891.5073890000003</c:v>
                </c:pt>
                <c:pt idx="174">
                  <c:v>5000.8894499999997</c:v>
                </c:pt>
                <c:pt idx="175">
                  <c:v>4991.174618</c:v>
                </c:pt>
                <c:pt idx="176">
                  <c:v>5073.1649310000003</c:v>
                </c:pt>
                <c:pt idx="177">
                  <c:v>5080.6025499999996</c:v>
                </c:pt>
                <c:pt idx="178">
                  <c:v>5209.9539180000002</c:v>
                </c:pt>
                <c:pt idx="179">
                  <c:v>5163.1871719999999</c:v>
                </c:pt>
                <c:pt idx="180">
                  <c:v>5226.3810240000003</c:v>
                </c:pt>
                <c:pt idx="181">
                  <c:v>5225.376432</c:v>
                </c:pt>
                <c:pt idx="182">
                  <c:v>5383.7011490000004</c:v>
                </c:pt>
                <c:pt idx="183">
                  <c:v>5482.9349659999998</c:v>
                </c:pt>
                <c:pt idx="184">
                  <c:v>5364.9846619999998</c:v>
                </c:pt>
                <c:pt idx="185">
                  <c:v>5548.3391250000004</c:v>
                </c:pt>
                <c:pt idx="186">
                  <c:v>5546.1927820000001</c:v>
                </c:pt>
                <c:pt idx="187">
                  <c:v>5576.160828</c:v>
                </c:pt>
                <c:pt idx="188">
                  <c:v>5588.3215170000003</c:v>
                </c:pt>
                <c:pt idx="189">
                  <c:v>5732.2434899999998</c:v>
                </c:pt>
                <c:pt idx="190">
                  <c:v>5770.3463259999999</c:v>
                </c:pt>
                <c:pt idx="191">
                  <c:v>5695.7039590000004</c:v>
                </c:pt>
                <c:pt idx="192">
                  <c:v>5778.9331769999999</c:v>
                </c:pt>
                <c:pt idx="193">
                  <c:v>5905.9677949999996</c:v>
                </c:pt>
                <c:pt idx="194">
                  <c:v>5980.3680439999998</c:v>
                </c:pt>
                <c:pt idx="195">
                  <c:v>5945.2652550000003</c:v>
                </c:pt>
                <c:pt idx="196">
                  <c:v>6056.2657440000003</c:v>
                </c:pt>
                <c:pt idx="197">
                  <c:v>6057.5500789999996</c:v>
                </c:pt>
                <c:pt idx="198">
                  <c:v>6035.5878190000003</c:v>
                </c:pt>
                <c:pt idx="199">
                  <c:v>6115.0324840000003</c:v>
                </c:pt>
                <c:pt idx="200">
                  <c:v>6080.9751050000004</c:v>
                </c:pt>
                <c:pt idx="201">
                  <c:v>6270.8048390000004</c:v>
                </c:pt>
                <c:pt idx="202">
                  <c:v>6344.39354</c:v>
                </c:pt>
                <c:pt idx="203">
                  <c:v>6396.8998099999999</c:v>
                </c:pt>
                <c:pt idx="204">
                  <c:v>6410.1954580000001</c:v>
                </c:pt>
                <c:pt idx="205">
                  <c:v>6431.8402189999997</c:v>
                </c:pt>
                <c:pt idx="206">
                  <c:v>6599.0209940000004</c:v>
                </c:pt>
                <c:pt idx="207">
                  <c:v>6599.0809140000001</c:v>
                </c:pt>
                <c:pt idx="208">
                  <c:v>6651.2208440000004</c:v>
                </c:pt>
                <c:pt idx="209">
                  <c:v>6684.8411230000002</c:v>
                </c:pt>
                <c:pt idx="210">
                  <c:v>6702.8621439999997</c:v>
                </c:pt>
                <c:pt idx="211">
                  <c:v>6762.9720139999999</c:v>
                </c:pt>
                <c:pt idx="212">
                  <c:v>6829.2207900000003</c:v>
                </c:pt>
                <c:pt idx="213">
                  <c:v>6854.2557740000002</c:v>
                </c:pt>
                <c:pt idx="214">
                  <c:v>6978.0385550000001</c:v>
                </c:pt>
                <c:pt idx="215">
                  <c:v>7058.9380920000003</c:v>
                </c:pt>
                <c:pt idx="216">
                  <c:v>7048.1180759999997</c:v>
                </c:pt>
                <c:pt idx="217">
                  <c:v>7155.0120779999997</c:v>
                </c:pt>
                <c:pt idx="218">
                  <c:v>7203.1925849999998</c:v>
                </c:pt>
                <c:pt idx="219">
                  <c:v>7274.5177659999999</c:v>
                </c:pt>
                <c:pt idx="220">
                  <c:v>7330.3629540000002</c:v>
                </c:pt>
                <c:pt idx="221">
                  <c:v>7354.0473730000003</c:v>
                </c:pt>
                <c:pt idx="222">
                  <c:v>7473.5569439999999</c:v>
                </c:pt>
                <c:pt idx="223">
                  <c:v>7530.8632100000004</c:v>
                </c:pt>
                <c:pt idx="224">
                  <c:v>7606.5605509999996</c:v>
                </c:pt>
                <c:pt idx="225">
                  <c:v>7665.6448099999998</c:v>
                </c:pt>
                <c:pt idx="226">
                  <c:v>7765.5504719999999</c:v>
                </c:pt>
                <c:pt idx="227">
                  <c:v>7823.6621160000004</c:v>
                </c:pt>
                <c:pt idx="228">
                  <c:v>7801.3802619999997</c:v>
                </c:pt>
                <c:pt idx="229">
                  <c:v>7929.5592450000004</c:v>
                </c:pt>
                <c:pt idx="230">
                  <c:v>8062.1033889999999</c:v>
                </c:pt>
                <c:pt idx="231">
                  <c:v>8224.8538509999998</c:v>
                </c:pt>
                <c:pt idx="232">
                  <c:v>8192.2027670000007</c:v>
                </c:pt>
                <c:pt idx="233">
                  <c:v>8349.0564780000004</c:v>
                </c:pt>
                <c:pt idx="234">
                  <c:v>8323.614028</c:v>
                </c:pt>
                <c:pt idx="235">
                  <c:v>8421.476901</c:v>
                </c:pt>
                <c:pt idx="236">
                  <c:v>8526.2307710000005</c:v>
                </c:pt>
                <c:pt idx="237">
                  <c:v>8507.9592460000003</c:v>
                </c:pt>
                <c:pt idx="238">
                  <c:v>8610.8332840000003</c:v>
                </c:pt>
                <c:pt idx="239">
                  <c:v>8809.4264770000009</c:v>
                </c:pt>
                <c:pt idx="240">
                  <c:v>8770.1212259999993</c:v>
                </c:pt>
                <c:pt idx="241">
                  <c:v>8817.6824230000002</c:v>
                </c:pt>
                <c:pt idx="242">
                  <c:v>9047.8895530000009</c:v>
                </c:pt>
                <c:pt idx="243">
                  <c:v>9068.8727490000001</c:v>
                </c:pt>
                <c:pt idx="244">
                  <c:v>9051.8988079999999</c:v>
                </c:pt>
                <c:pt idx="245">
                  <c:v>9183.9300710000007</c:v>
                </c:pt>
                <c:pt idx="246">
                  <c:v>9342.4655089999997</c:v>
                </c:pt>
                <c:pt idx="247">
                  <c:v>9396.6449360000006</c:v>
                </c:pt>
                <c:pt idx="248">
                  <c:v>9485.3543809999992</c:v>
                </c:pt>
                <c:pt idx="249">
                  <c:v>9561.6891880000003</c:v>
                </c:pt>
                <c:pt idx="250">
                  <c:v>9670.76188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EB4-49A2-AFCF-FC007B10D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/>
      </c:scatterChart>
      <c:valAx>
        <c:axId val="571493368"/>
        <c:scaling>
          <c:orientation val="minMax"/>
          <c:max val="2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LIKEE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322.13025599999997</c:v>
                </c:pt>
                <c:pt idx="1">
                  <c:v>321.27047700000003</c:v>
                </c:pt>
                <c:pt idx="2">
                  <c:v>304.26514100000003</c:v>
                </c:pt>
                <c:pt idx="3">
                  <c:v>316.07211100000001</c:v>
                </c:pt>
                <c:pt idx="4">
                  <c:v>295.06976400000002</c:v>
                </c:pt>
                <c:pt idx="5">
                  <c:v>346.94966499999998</c:v>
                </c:pt>
                <c:pt idx="6">
                  <c:v>360.46345200000002</c:v>
                </c:pt>
                <c:pt idx="7">
                  <c:v>333.31141300000002</c:v>
                </c:pt>
                <c:pt idx="8">
                  <c:v>361.84587599999998</c:v>
                </c:pt>
                <c:pt idx="9">
                  <c:v>363.57684</c:v>
                </c:pt>
                <c:pt idx="10">
                  <c:v>364.84868699999998</c:v>
                </c:pt>
                <c:pt idx="11">
                  <c:v>385.434372</c:v>
                </c:pt>
                <c:pt idx="12">
                  <c:v>361.21797099999998</c:v>
                </c:pt>
                <c:pt idx="13">
                  <c:v>392.04925900000001</c:v>
                </c:pt>
                <c:pt idx="14">
                  <c:v>420.533074</c:v>
                </c:pt>
                <c:pt idx="15">
                  <c:v>373.18416300000001</c:v>
                </c:pt>
                <c:pt idx="16">
                  <c:v>390.49846500000001</c:v>
                </c:pt>
                <c:pt idx="17">
                  <c:v>399.04275200000001</c:v>
                </c:pt>
                <c:pt idx="18">
                  <c:v>394.87578000000002</c:v>
                </c:pt>
                <c:pt idx="19">
                  <c:v>406.87025299999999</c:v>
                </c:pt>
                <c:pt idx="20">
                  <c:v>451.21069</c:v>
                </c:pt>
                <c:pt idx="21">
                  <c:v>487.82488799999999</c:v>
                </c:pt>
                <c:pt idx="22">
                  <c:v>462.75473699999998</c:v>
                </c:pt>
                <c:pt idx="23">
                  <c:v>434.73113599999999</c:v>
                </c:pt>
                <c:pt idx="24">
                  <c:v>494.224784</c:v>
                </c:pt>
                <c:pt idx="25">
                  <c:v>503.40752600000002</c:v>
                </c:pt>
                <c:pt idx="26">
                  <c:v>514.17291999999998</c:v>
                </c:pt>
                <c:pt idx="27">
                  <c:v>556.10012099999994</c:v>
                </c:pt>
                <c:pt idx="28">
                  <c:v>591.70385399999998</c:v>
                </c:pt>
                <c:pt idx="29">
                  <c:v>580.06842200000006</c:v>
                </c:pt>
                <c:pt idx="30">
                  <c:v>601.42722600000002</c:v>
                </c:pt>
                <c:pt idx="31">
                  <c:v>608.08714699999996</c:v>
                </c:pt>
                <c:pt idx="32">
                  <c:v>622.74771499999997</c:v>
                </c:pt>
                <c:pt idx="33">
                  <c:v>632.53316299999994</c:v>
                </c:pt>
                <c:pt idx="34">
                  <c:v>642.34229500000004</c:v>
                </c:pt>
                <c:pt idx="35">
                  <c:v>692.63176799999997</c:v>
                </c:pt>
                <c:pt idx="36">
                  <c:v>734.93308200000001</c:v>
                </c:pt>
                <c:pt idx="37">
                  <c:v>735.03768000000002</c:v>
                </c:pt>
                <c:pt idx="38">
                  <c:v>743.04841299999998</c:v>
                </c:pt>
                <c:pt idx="39">
                  <c:v>742.09742500000004</c:v>
                </c:pt>
                <c:pt idx="40">
                  <c:v>813.37241200000005</c:v>
                </c:pt>
                <c:pt idx="41">
                  <c:v>830.18533100000002</c:v>
                </c:pt>
                <c:pt idx="42">
                  <c:v>804.10885199999996</c:v>
                </c:pt>
                <c:pt idx="43">
                  <c:v>848.02494799999999</c:v>
                </c:pt>
                <c:pt idx="44">
                  <c:v>835.41925500000002</c:v>
                </c:pt>
                <c:pt idx="45">
                  <c:v>856.87253699999997</c:v>
                </c:pt>
                <c:pt idx="46">
                  <c:v>891.24569299999996</c:v>
                </c:pt>
                <c:pt idx="47">
                  <c:v>882.14151200000003</c:v>
                </c:pt>
                <c:pt idx="48">
                  <c:v>877.57731100000001</c:v>
                </c:pt>
                <c:pt idx="49">
                  <c:v>887.873694</c:v>
                </c:pt>
                <c:pt idx="50">
                  <c:v>889.77190700000006</c:v>
                </c:pt>
                <c:pt idx="51">
                  <c:v>928.52378199999998</c:v>
                </c:pt>
                <c:pt idx="52">
                  <c:v>922.97511299999996</c:v>
                </c:pt>
                <c:pt idx="53">
                  <c:v>888.899224</c:v>
                </c:pt>
                <c:pt idx="54">
                  <c:v>951.39545299999997</c:v>
                </c:pt>
                <c:pt idx="55">
                  <c:v>884.28113699999994</c:v>
                </c:pt>
                <c:pt idx="56">
                  <c:v>1043.4082619999999</c:v>
                </c:pt>
                <c:pt idx="57">
                  <c:v>904.08204000000001</c:v>
                </c:pt>
                <c:pt idx="58">
                  <c:v>933.81856500000004</c:v>
                </c:pt>
                <c:pt idx="59">
                  <c:v>1066.8222330000001</c:v>
                </c:pt>
                <c:pt idx="60">
                  <c:v>1027.750898</c:v>
                </c:pt>
                <c:pt idx="61">
                  <c:v>1071.66479</c:v>
                </c:pt>
                <c:pt idx="62">
                  <c:v>1121.71837</c:v>
                </c:pt>
                <c:pt idx="63">
                  <c:v>981.85918500000002</c:v>
                </c:pt>
                <c:pt idx="64">
                  <c:v>1109.916344</c:v>
                </c:pt>
                <c:pt idx="65">
                  <c:v>1087.857387</c:v>
                </c:pt>
                <c:pt idx="66">
                  <c:v>1235.579043</c:v>
                </c:pt>
                <c:pt idx="67">
                  <c:v>1346.415035</c:v>
                </c:pt>
                <c:pt idx="68">
                  <c:v>1228.8091059999999</c:v>
                </c:pt>
                <c:pt idx="69">
                  <c:v>1309.913329</c:v>
                </c:pt>
                <c:pt idx="70">
                  <c:v>1369.2753339999999</c:v>
                </c:pt>
                <c:pt idx="71">
                  <c:v>1321.4375620000001</c:v>
                </c:pt>
                <c:pt idx="72">
                  <c:v>1329.3428550000001</c:v>
                </c:pt>
                <c:pt idx="73">
                  <c:v>1312.641576</c:v>
                </c:pt>
                <c:pt idx="74">
                  <c:v>1492.0262339999999</c:v>
                </c:pt>
                <c:pt idx="75">
                  <c:v>1426.5713149999999</c:v>
                </c:pt>
                <c:pt idx="76">
                  <c:v>1518.6085</c:v>
                </c:pt>
                <c:pt idx="77">
                  <c:v>1376.9256969999999</c:v>
                </c:pt>
                <c:pt idx="78">
                  <c:v>1479.9595870000001</c:v>
                </c:pt>
                <c:pt idx="79">
                  <c:v>1469.55315</c:v>
                </c:pt>
                <c:pt idx="80">
                  <c:v>1502.6549210000001</c:v>
                </c:pt>
                <c:pt idx="81">
                  <c:v>1569.6291329999999</c:v>
                </c:pt>
                <c:pt idx="82">
                  <c:v>1735.243612</c:v>
                </c:pt>
                <c:pt idx="83">
                  <c:v>1725.570295</c:v>
                </c:pt>
                <c:pt idx="84">
                  <c:v>1604.3005860000001</c:v>
                </c:pt>
                <c:pt idx="85">
                  <c:v>1666.5042639999999</c:v>
                </c:pt>
                <c:pt idx="86">
                  <c:v>1752.254072</c:v>
                </c:pt>
                <c:pt idx="87">
                  <c:v>1733.6593359999999</c:v>
                </c:pt>
                <c:pt idx="88">
                  <c:v>1848.82404</c:v>
                </c:pt>
                <c:pt idx="89">
                  <c:v>1828.847256</c:v>
                </c:pt>
                <c:pt idx="90">
                  <c:v>1912.645945</c:v>
                </c:pt>
                <c:pt idx="91">
                  <c:v>1883.4144779999999</c:v>
                </c:pt>
                <c:pt idx="92">
                  <c:v>1894.8679959999999</c:v>
                </c:pt>
                <c:pt idx="93">
                  <c:v>1950.3584530000001</c:v>
                </c:pt>
                <c:pt idx="94">
                  <c:v>1958.3166020000001</c:v>
                </c:pt>
                <c:pt idx="95">
                  <c:v>1972.432423</c:v>
                </c:pt>
                <c:pt idx="96">
                  <c:v>2118.5167729999998</c:v>
                </c:pt>
                <c:pt idx="97">
                  <c:v>2112.3864370000001</c:v>
                </c:pt>
                <c:pt idx="98">
                  <c:v>2222.7084920000002</c:v>
                </c:pt>
                <c:pt idx="99">
                  <c:v>2117.1778389999999</c:v>
                </c:pt>
                <c:pt idx="100">
                  <c:v>2080.8661689999999</c:v>
                </c:pt>
                <c:pt idx="101">
                  <c:v>2101.448198</c:v>
                </c:pt>
                <c:pt idx="102">
                  <c:v>2214.2412680000002</c:v>
                </c:pt>
                <c:pt idx="103">
                  <c:v>2265.6417270000002</c:v>
                </c:pt>
                <c:pt idx="104">
                  <c:v>2311.053171</c:v>
                </c:pt>
                <c:pt idx="105">
                  <c:v>2310.2471500000001</c:v>
                </c:pt>
                <c:pt idx="106">
                  <c:v>2386.6178410000002</c:v>
                </c:pt>
                <c:pt idx="107">
                  <c:v>2309.3307909999999</c:v>
                </c:pt>
                <c:pt idx="108">
                  <c:v>2465.5469290000001</c:v>
                </c:pt>
                <c:pt idx="109">
                  <c:v>2545.3385210000001</c:v>
                </c:pt>
                <c:pt idx="110">
                  <c:v>2636.4488200000001</c:v>
                </c:pt>
                <c:pt idx="111">
                  <c:v>2531.283786</c:v>
                </c:pt>
                <c:pt idx="112">
                  <c:v>2564.036705</c:v>
                </c:pt>
                <c:pt idx="113">
                  <c:v>2620.2948860000001</c:v>
                </c:pt>
                <c:pt idx="114">
                  <c:v>2676.5635179999999</c:v>
                </c:pt>
                <c:pt idx="115">
                  <c:v>2617.754453</c:v>
                </c:pt>
                <c:pt idx="116">
                  <c:v>2728.2869089999999</c:v>
                </c:pt>
                <c:pt idx="117">
                  <c:v>2811.2159369999999</c:v>
                </c:pt>
                <c:pt idx="118">
                  <c:v>2819.8666579999999</c:v>
                </c:pt>
                <c:pt idx="119">
                  <c:v>2903.5360580000001</c:v>
                </c:pt>
                <c:pt idx="120">
                  <c:v>2758.7549389999999</c:v>
                </c:pt>
                <c:pt idx="121">
                  <c:v>2893.3990410000001</c:v>
                </c:pt>
                <c:pt idx="122">
                  <c:v>2830.431568</c:v>
                </c:pt>
                <c:pt idx="123">
                  <c:v>2997.1669379999998</c:v>
                </c:pt>
                <c:pt idx="124">
                  <c:v>3048.2552700000001</c:v>
                </c:pt>
                <c:pt idx="125">
                  <c:v>3052.6524629999999</c:v>
                </c:pt>
                <c:pt idx="126">
                  <c:v>3079.2423749999998</c:v>
                </c:pt>
                <c:pt idx="127">
                  <c:v>3051.8035730000001</c:v>
                </c:pt>
                <c:pt idx="128">
                  <c:v>3118.1750950000001</c:v>
                </c:pt>
                <c:pt idx="129">
                  <c:v>3139.2581919999998</c:v>
                </c:pt>
                <c:pt idx="130">
                  <c:v>3146.2645090000001</c:v>
                </c:pt>
                <c:pt idx="131">
                  <c:v>3324.4357209999998</c:v>
                </c:pt>
                <c:pt idx="132">
                  <c:v>3283.0028659999998</c:v>
                </c:pt>
                <c:pt idx="133">
                  <c:v>3371.2481200000002</c:v>
                </c:pt>
                <c:pt idx="134">
                  <c:v>3369.0864329999999</c:v>
                </c:pt>
                <c:pt idx="135">
                  <c:v>3262.295169</c:v>
                </c:pt>
                <c:pt idx="136">
                  <c:v>3467.1261760000002</c:v>
                </c:pt>
                <c:pt idx="137">
                  <c:v>3482.8173400000001</c:v>
                </c:pt>
                <c:pt idx="138">
                  <c:v>3447.320588</c:v>
                </c:pt>
                <c:pt idx="139">
                  <c:v>3550.9610640000001</c:v>
                </c:pt>
                <c:pt idx="140">
                  <c:v>3637.0052740000001</c:v>
                </c:pt>
                <c:pt idx="141">
                  <c:v>3479.1017670000001</c:v>
                </c:pt>
                <c:pt idx="142">
                  <c:v>3669.5424130000001</c:v>
                </c:pt>
                <c:pt idx="143">
                  <c:v>3716.2495210000002</c:v>
                </c:pt>
                <c:pt idx="144">
                  <c:v>3695.7216739999999</c:v>
                </c:pt>
                <c:pt idx="145">
                  <c:v>3844.1544439999998</c:v>
                </c:pt>
                <c:pt idx="146">
                  <c:v>3851.2851569999998</c:v>
                </c:pt>
                <c:pt idx="147">
                  <c:v>3906.7396699999999</c:v>
                </c:pt>
                <c:pt idx="148">
                  <c:v>3836.7273850000001</c:v>
                </c:pt>
                <c:pt idx="149">
                  <c:v>3903.7287390000001</c:v>
                </c:pt>
                <c:pt idx="150">
                  <c:v>3935.4517099999998</c:v>
                </c:pt>
                <c:pt idx="151">
                  <c:v>3870.5438370000002</c:v>
                </c:pt>
                <c:pt idx="152">
                  <c:v>3983.615323</c:v>
                </c:pt>
                <c:pt idx="153">
                  <c:v>4063.6040840000001</c:v>
                </c:pt>
                <c:pt idx="154">
                  <c:v>4093.4168089999998</c:v>
                </c:pt>
                <c:pt idx="155">
                  <c:v>4167.2751520000002</c:v>
                </c:pt>
                <c:pt idx="156">
                  <c:v>4063.4301650000002</c:v>
                </c:pt>
                <c:pt idx="157">
                  <c:v>4288.1008140000004</c:v>
                </c:pt>
                <c:pt idx="158">
                  <c:v>4279.4526020000003</c:v>
                </c:pt>
                <c:pt idx="159">
                  <c:v>4367.3781650000001</c:v>
                </c:pt>
                <c:pt idx="160">
                  <c:v>4376.3728739999997</c:v>
                </c:pt>
                <c:pt idx="161">
                  <c:v>4372.623388</c:v>
                </c:pt>
                <c:pt idx="162">
                  <c:v>4418.5442080000003</c:v>
                </c:pt>
                <c:pt idx="163">
                  <c:v>4413.4628190000003</c:v>
                </c:pt>
                <c:pt idx="164">
                  <c:v>4432.2290009999997</c:v>
                </c:pt>
                <c:pt idx="165">
                  <c:v>4485.1765610000002</c:v>
                </c:pt>
                <c:pt idx="166">
                  <c:v>4642.9782640000003</c:v>
                </c:pt>
                <c:pt idx="167">
                  <c:v>4691.9268060000004</c:v>
                </c:pt>
                <c:pt idx="168">
                  <c:v>4630.7316300000002</c:v>
                </c:pt>
                <c:pt idx="169">
                  <c:v>4706.9575450000002</c:v>
                </c:pt>
                <c:pt idx="170">
                  <c:v>4693.1043810000001</c:v>
                </c:pt>
                <c:pt idx="171">
                  <c:v>4760.6604260000004</c:v>
                </c:pt>
                <c:pt idx="172">
                  <c:v>4853.3662679999998</c:v>
                </c:pt>
                <c:pt idx="173">
                  <c:v>4852.8823590000002</c:v>
                </c:pt>
                <c:pt idx="174">
                  <c:v>4877.8967110000003</c:v>
                </c:pt>
                <c:pt idx="175">
                  <c:v>4899.5578599999999</c:v>
                </c:pt>
                <c:pt idx="176">
                  <c:v>5017.518838</c:v>
                </c:pt>
                <c:pt idx="177">
                  <c:v>5052.3064020000002</c:v>
                </c:pt>
                <c:pt idx="178">
                  <c:v>5061.8867280000004</c:v>
                </c:pt>
                <c:pt idx="179">
                  <c:v>5069.1221750000004</c:v>
                </c:pt>
                <c:pt idx="180">
                  <c:v>5238.9707209999997</c:v>
                </c:pt>
                <c:pt idx="181">
                  <c:v>5213.8593959999998</c:v>
                </c:pt>
                <c:pt idx="182">
                  <c:v>5427.5959160000002</c:v>
                </c:pt>
                <c:pt idx="183">
                  <c:v>5257.9024630000004</c:v>
                </c:pt>
                <c:pt idx="184">
                  <c:v>5424.3224330000003</c:v>
                </c:pt>
                <c:pt idx="185">
                  <c:v>5379.6512629999997</c:v>
                </c:pt>
                <c:pt idx="186">
                  <c:v>5421.194015</c:v>
                </c:pt>
                <c:pt idx="187">
                  <c:v>5482.4938469999997</c:v>
                </c:pt>
                <c:pt idx="188">
                  <c:v>5534.5790610000004</c:v>
                </c:pt>
                <c:pt idx="189">
                  <c:v>5514.4037779999999</c:v>
                </c:pt>
                <c:pt idx="190">
                  <c:v>5597.5970889999999</c:v>
                </c:pt>
                <c:pt idx="191">
                  <c:v>5734.8203869999998</c:v>
                </c:pt>
                <c:pt idx="192">
                  <c:v>5743.3015249999999</c:v>
                </c:pt>
                <c:pt idx="193">
                  <c:v>5716.318921</c:v>
                </c:pt>
                <c:pt idx="194">
                  <c:v>5828.0865489999996</c:v>
                </c:pt>
                <c:pt idx="195">
                  <c:v>5876.7009090000001</c:v>
                </c:pt>
                <c:pt idx="196">
                  <c:v>5909.4357060000002</c:v>
                </c:pt>
                <c:pt idx="197">
                  <c:v>5900.776347</c:v>
                </c:pt>
                <c:pt idx="198">
                  <c:v>6091.0654610000001</c:v>
                </c:pt>
                <c:pt idx="199">
                  <c:v>6219.7369699999999</c:v>
                </c:pt>
                <c:pt idx="200">
                  <c:v>6104.4833159999998</c:v>
                </c:pt>
                <c:pt idx="201">
                  <c:v>6169.3530039999996</c:v>
                </c:pt>
                <c:pt idx="202">
                  <c:v>6208.4731169999995</c:v>
                </c:pt>
                <c:pt idx="203">
                  <c:v>6312.8198380000003</c:v>
                </c:pt>
                <c:pt idx="204">
                  <c:v>6348.916467</c:v>
                </c:pt>
                <c:pt idx="205">
                  <c:v>6388.0864259999998</c:v>
                </c:pt>
                <c:pt idx="206">
                  <c:v>6478.390077</c:v>
                </c:pt>
                <c:pt idx="207">
                  <c:v>6470.9260350000004</c:v>
                </c:pt>
                <c:pt idx="208">
                  <c:v>6559.4605769999998</c:v>
                </c:pt>
                <c:pt idx="209">
                  <c:v>6661.9285300000001</c:v>
                </c:pt>
                <c:pt idx="210">
                  <c:v>6673.4135120000001</c:v>
                </c:pt>
                <c:pt idx="211">
                  <c:v>6773.4926740000001</c:v>
                </c:pt>
                <c:pt idx="212">
                  <c:v>6707.2456359999996</c:v>
                </c:pt>
                <c:pt idx="213">
                  <c:v>6754.8576430000003</c:v>
                </c:pt>
                <c:pt idx="214">
                  <c:v>6884.1306020000002</c:v>
                </c:pt>
                <c:pt idx="215">
                  <c:v>6958.9832820000001</c:v>
                </c:pt>
                <c:pt idx="216">
                  <c:v>7028.6745570000003</c:v>
                </c:pt>
                <c:pt idx="217">
                  <c:v>7038.7860860000001</c:v>
                </c:pt>
                <c:pt idx="218">
                  <c:v>7150.0989220000001</c:v>
                </c:pt>
                <c:pt idx="219">
                  <c:v>7162.9270280000001</c:v>
                </c:pt>
                <c:pt idx="220">
                  <c:v>7234.6668600000003</c:v>
                </c:pt>
                <c:pt idx="221">
                  <c:v>7386.5013310000004</c:v>
                </c:pt>
                <c:pt idx="222">
                  <c:v>7407.1293560000004</c:v>
                </c:pt>
                <c:pt idx="223">
                  <c:v>7443.4649319999999</c:v>
                </c:pt>
                <c:pt idx="224">
                  <c:v>7459.5662499999999</c:v>
                </c:pt>
                <c:pt idx="225">
                  <c:v>7646.1197910000001</c:v>
                </c:pt>
                <c:pt idx="226">
                  <c:v>7645.4373619999997</c:v>
                </c:pt>
                <c:pt idx="227">
                  <c:v>7728.6327789999996</c:v>
                </c:pt>
                <c:pt idx="228">
                  <c:v>7786.6868279999999</c:v>
                </c:pt>
                <c:pt idx="229">
                  <c:v>7851.9551670000001</c:v>
                </c:pt>
                <c:pt idx="230">
                  <c:v>7909.6429660000003</c:v>
                </c:pt>
                <c:pt idx="231">
                  <c:v>8027.2294709999996</c:v>
                </c:pt>
                <c:pt idx="232">
                  <c:v>8037.4447419999997</c:v>
                </c:pt>
                <c:pt idx="233">
                  <c:v>8119.0842780000003</c:v>
                </c:pt>
                <c:pt idx="234">
                  <c:v>8193.3365919999997</c:v>
                </c:pt>
                <c:pt idx="235">
                  <c:v>8323.3828479999993</c:v>
                </c:pt>
                <c:pt idx="236">
                  <c:v>8351.2461490000005</c:v>
                </c:pt>
                <c:pt idx="237">
                  <c:v>8537.9128830000009</c:v>
                </c:pt>
                <c:pt idx="238">
                  <c:v>8649.9474119999995</c:v>
                </c:pt>
                <c:pt idx="239">
                  <c:v>8576.5496920000005</c:v>
                </c:pt>
                <c:pt idx="240">
                  <c:v>8658.3163380000005</c:v>
                </c:pt>
                <c:pt idx="241">
                  <c:v>8857.8731540000008</c:v>
                </c:pt>
                <c:pt idx="242">
                  <c:v>8854.7041150000005</c:v>
                </c:pt>
                <c:pt idx="243">
                  <c:v>8879.6669870000005</c:v>
                </c:pt>
                <c:pt idx="244">
                  <c:v>9048.7193480000005</c:v>
                </c:pt>
                <c:pt idx="245">
                  <c:v>9172.7458160000006</c:v>
                </c:pt>
                <c:pt idx="246">
                  <c:v>9227.9962799999994</c:v>
                </c:pt>
                <c:pt idx="247">
                  <c:v>9301.0006570000005</c:v>
                </c:pt>
                <c:pt idx="248">
                  <c:v>9456.0554360000006</c:v>
                </c:pt>
                <c:pt idx="249">
                  <c:v>9551.6405369999993</c:v>
                </c:pt>
                <c:pt idx="250">
                  <c:v>9612.0130019999997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28-4328-B635-9AFB8E253575}"/>
            </c:ext>
          </c:extLst>
        </c:ser>
        <c:ser>
          <c:idx val="1"/>
          <c:order val="1"/>
          <c:tx>
            <c:v>LIKEE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327.671851</c:v>
                </c:pt>
                <c:pt idx="1">
                  <c:v>335.05019600000003</c:v>
                </c:pt>
                <c:pt idx="2">
                  <c:v>328.004187</c:v>
                </c:pt>
                <c:pt idx="3">
                  <c:v>337.23790700000001</c:v>
                </c:pt>
                <c:pt idx="4">
                  <c:v>335.82524899999999</c:v>
                </c:pt>
                <c:pt idx="5">
                  <c:v>306.02378900000002</c:v>
                </c:pt>
                <c:pt idx="6">
                  <c:v>365.59254399999998</c:v>
                </c:pt>
                <c:pt idx="7">
                  <c:v>367.465665</c:v>
                </c:pt>
                <c:pt idx="8">
                  <c:v>364.96398599999998</c:v>
                </c:pt>
                <c:pt idx="9">
                  <c:v>325.56932399999999</c:v>
                </c:pt>
                <c:pt idx="10">
                  <c:v>370.74120199999999</c:v>
                </c:pt>
                <c:pt idx="11">
                  <c:v>368.33298200000002</c:v>
                </c:pt>
                <c:pt idx="12">
                  <c:v>380.007295</c:v>
                </c:pt>
                <c:pt idx="13">
                  <c:v>394.662487</c:v>
                </c:pt>
                <c:pt idx="14">
                  <c:v>391.10472199999998</c:v>
                </c:pt>
                <c:pt idx="15">
                  <c:v>417.32933400000002</c:v>
                </c:pt>
                <c:pt idx="16">
                  <c:v>389.10109899999998</c:v>
                </c:pt>
                <c:pt idx="17">
                  <c:v>410.22916300000003</c:v>
                </c:pt>
                <c:pt idx="18">
                  <c:v>410.43335999999999</c:v>
                </c:pt>
                <c:pt idx="19">
                  <c:v>459.13015000000001</c:v>
                </c:pt>
                <c:pt idx="20">
                  <c:v>463.99673300000001</c:v>
                </c:pt>
                <c:pt idx="21">
                  <c:v>485.28875399999998</c:v>
                </c:pt>
                <c:pt idx="22">
                  <c:v>492.32554299999998</c:v>
                </c:pt>
                <c:pt idx="23">
                  <c:v>525.36930800000005</c:v>
                </c:pt>
                <c:pt idx="24">
                  <c:v>522.67549299999996</c:v>
                </c:pt>
                <c:pt idx="25">
                  <c:v>544.20413699999995</c:v>
                </c:pt>
                <c:pt idx="26">
                  <c:v>564.258422</c:v>
                </c:pt>
                <c:pt idx="27">
                  <c:v>574.11077299999999</c:v>
                </c:pt>
                <c:pt idx="28">
                  <c:v>585.41604099999995</c:v>
                </c:pt>
                <c:pt idx="29">
                  <c:v>600.78645900000004</c:v>
                </c:pt>
                <c:pt idx="30">
                  <c:v>652.71702100000005</c:v>
                </c:pt>
                <c:pt idx="31">
                  <c:v>662.34140200000002</c:v>
                </c:pt>
                <c:pt idx="32">
                  <c:v>676.38571100000001</c:v>
                </c:pt>
                <c:pt idx="33">
                  <c:v>678.95066399999996</c:v>
                </c:pt>
                <c:pt idx="34">
                  <c:v>671.91154800000004</c:v>
                </c:pt>
                <c:pt idx="35">
                  <c:v>717.29843200000005</c:v>
                </c:pt>
                <c:pt idx="36">
                  <c:v>768.36910999999998</c:v>
                </c:pt>
                <c:pt idx="37">
                  <c:v>756.61100199999998</c:v>
                </c:pt>
                <c:pt idx="38">
                  <c:v>774.14361099999996</c:v>
                </c:pt>
                <c:pt idx="39">
                  <c:v>769.82170699999995</c:v>
                </c:pt>
                <c:pt idx="40">
                  <c:v>796.04640400000005</c:v>
                </c:pt>
                <c:pt idx="41">
                  <c:v>794.53848700000003</c:v>
                </c:pt>
                <c:pt idx="42">
                  <c:v>845.92042400000003</c:v>
                </c:pt>
                <c:pt idx="43">
                  <c:v>851.99683300000004</c:v>
                </c:pt>
                <c:pt idx="44">
                  <c:v>836.53369699999996</c:v>
                </c:pt>
                <c:pt idx="45">
                  <c:v>878.59988099999998</c:v>
                </c:pt>
                <c:pt idx="46">
                  <c:v>876.20594900000003</c:v>
                </c:pt>
                <c:pt idx="47">
                  <c:v>926.02372100000002</c:v>
                </c:pt>
                <c:pt idx="48">
                  <c:v>907.58344999999997</c:v>
                </c:pt>
                <c:pt idx="49">
                  <c:v>888.53798200000006</c:v>
                </c:pt>
                <c:pt idx="50">
                  <c:v>872.81071199999997</c:v>
                </c:pt>
                <c:pt idx="51">
                  <c:v>963.71750099999997</c:v>
                </c:pt>
                <c:pt idx="52">
                  <c:v>954.611311</c:v>
                </c:pt>
                <c:pt idx="53">
                  <c:v>882.01790600000004</c:v>
                </c:pt>
                <c:pt idx="54">
                  <c:v>891.264048</c:v>
                </c:pt>
                <c:pt idx="55">
                  <c:v>959.12313500000005</c:v>
                </c:pt>
                <c:pt idx="56">
                  <c:v>932.88115600000003</c:v>
                </c:pt>
                <c:pt idx="57">
                  <c:v>1067.4253980000001</c:v>
                </c:pt>
                <c:pt idx="58">
                  <c:v>933.37446199999999</c:v>
                </c:pt>
                <c:pt idx="59">
                  <c:v>1159.423074</c:v>
                </c:pt>
                <c:pt idx="60">
                  <c:v>1102.4946319999999</c:v>
                </c:pt>
                <c:pt idx="61">
                  <c:v>1099.9218490000001</c:v>
                </c:pt>
                <c:pt idx="62">
                  <c:v>1064.876413</c:v>
                </c:pt>
                <c:pt idx="63">
                  <c:v>1111.8594189999999</c:v>
                </c:pt>
                <c:pt idx="64">
                  <c:v>1127.528546</c:v>
                </c:pt>
                <c:pt idx="65">
                  <c:v>1268.1399919999999</c:v>
                </c:pt>
                <c:pt idx="66">
                  <c:v>1290.886585</c:v>
                </c:pt>
                <c:pt idx="67">
                  <c:v>1200.771358</c:v>
                </c:pt>
                <c:pt idx="68">
                  <c:v>1277.8236999999999</c:v>
                </c:pt>
                <c:pt idx="69">
                  <c:v>1191.3072970000001</c:v>
                </c:pt>
                <c:pt idx="70">
                  <c:v>1296.1163200000001</c:v>
                </c:pt>
                <c:pt idx="71">
                  <c:v>1354.216549</c:v>
                </c:pt>
                <c:pt idx="72">
                  <c:v>1366.951153</c:v>
                </c:pt>
                <c:pt idx="73">
                  <c:v>1379.6146639999999</c:v>
                </c:pt>
                <c:pt idx="74">
                  <c:v>1388.546051</c:v>
                </c:pt>
                <c:pt idx="75">
                  <c:v>1471.318068</c:v>
                </c:pt>
                <c:pt idx="76">
                  <c:v>1531.0070920000001</c:v>
                </c:pt>
                <c:pt idx="77">
                  <c:v>1514.3349169999999</c:v>
                </c:pt>
                <c:pt idx="78">
                  <c:v>1436.7796519999999</c:v>
                </c:pt>
                <c:pt idx="79">
                  <c:v>1613.3648969999999</c:v>
                </c:pt>
                <c:pt idx="80">
                  <c:v>1661.41461</c:v>
                </c:pt>
                <c:pt idx="81">
                  <c:v>1593.3206290000001</c:v>
                </c:pt>
                <c:pt idx="82">
                  <c:v>1596.717832</c:v>
                </c:pt>
                <c:pt idx="83">
                  <c:v>1620.6146409999999</c:v>
                </c:pt>
                <c:pt idx="84">
                  <c:v>1720.303373</c:v>
                </c:pt>
                <c:pt idx="85">
                  <c:v>1730.5233149999999</c:v>
                </c:pt>
                <c:pt idx="86">
                  <c:v>1811.004903</c:v>
                </c:pt>
                <c:pt idx="87">
                  <c:v>1761.5331120000001</c:v>
                </c:pt>
                <c:pt idx="88">
                  <c:v>1802.513868</c:v>
                </c:pt>
                <c:pt idx="89">
                  <c:v>1783.3811009999999</c:v>
                </c:pt>
                <c:pt idx="90">
                  <c:v>1952.0024539999999</c:v>
                </c:pt>
                <c:pt idx="91">
                  <c:v>1968.447705</c:v>
                </c:pt>
                <c:pt idx="92">
                  <c:v>2017.968132</c:v>
                </c:pt>
                <c:pt idx="93">
                  <c:v>1941.272324</c:v>
                </c:pt>
                <c:pt idx="94">
                  <c:v>2011.134356</c:v>
                </c:pt>
                <c:pt idx="95">
                  <c:v>2070.637878</c:v>
                </c:pt>
                <c:pt idx="96">
                  <c:v>2157.7079170000002</c:v>
                </c:pt>
                <c:pt idx="97">
                  <c:v>2074.0733279999999</c:v>
                </c:pt>
                <c:pt idx="98">
                  <c:v>2153.7536110000001</c:v>
                </c:pt>
                <c:pt idx="99">
                  <c:v>2286.3012319999998</c:v>
                </c:pt>
                <c:pt idx="100">
                  <c:v>2247.9472059999998</c:v>
                </c:pt>
                <c:pt idx="101">
                  <c:v>2087.6124169999998</c:v>
                </c:pt>
                <c:pt idx="102">
                  <c:v>2337.339817</c:v>
                </c:pt>
                <c:pt idx="103">
                  <c:v>2314.9709870000002</c:v>
                </c:pt>
                <c:pt idx="104">
                  <c:v>2254.5693409999999</c:v>
                </c:pt>
                <c:pt idx="105">
                  <c:v>2334.651507</c:v>
                </c:pt>
                <c:pt idx="106">
                  <c:v>2373.3207630000002</c:v>
                </c:pt>
                <c:pt idx="107">
                  <c:v>2485.9598460000002</c:v>
                </c:pt>
                <c:pt idx="108">
                  <c:v>2536.8281000000002</c:v>
                </c:pt>
                <c:pt idx="109">
                  <c:v>2529.0075660000002</c:v>
                </c:pt>
                <c:pt idx="110">
                  <c:v>2489.0547569999999</c:v>
                </c:pt>
                <c:pt idx="111">
                  <c:v>2546.3955270000001</c:v>
                </c:pt>
                <c:pt idx="112">
                  <c:v>2614.5764559999998</c:v>
                </c:pt>
                <c:pt idx="113">
                  <c:v>2618.4238059999998</c:v>
                </c:pt>
                <c:pt idx="114">
                  <c:v>2664.0140179999999</c:v>
                </c:pt>
                <c:pt idx="115">
                  <c:v>2690.8148860000001</c:v>
                </c:pt>
                <c:pt idx="116">
                  <c:v>2741.9980099999998</c:v>
                </c:pt>
                <c:pt idx="117">
                  <c:v>2792.579076</c:v>
                </c:pt>
                <c:pt idx="118">
                  <c:v>2830.888175</c:v>
                </c:pt>
                <c:pt idx="119">
                  <c:v>2819.5935559999998</c:v>
                </c:pt>
                <c:pt idx="120">
                  <c:v>2860.3431310000001</c:v>
                </c:pt>
                <c:pt idx="121">
                  <c:v>2940.1694429999998</c:v>
                </c:pt>
                <c:pt idx="122">
                  <c:v>2896.8904360000001</c:v>
                </c:pt>
                <c:pt idx="123">
                  <c:v>3032.9999969999999</c:v>
                </c:pt>
                <c:pt idx="124">
                  <c:v>3173.5392649999999</c:v>
                </c:pt>
                <c:pt idx="125">
                  <c:v>3053.3109020000002</c:v>
                </c:pt>
                <c:pt idx="126">
                  <c:v>3114.2620860000002</c:v>
                </c:pt>
                <c:pt idx="127">
                  <c:v>3100.6429039999998</c:v>
                </c:pt>
                <c:pt idx="128">
                  <c:v>3227.7148299999999</c:v>
                </c:pt>
                <c:pt idx="129">
                  <c:v>3102.1140310000001</c:v>
                </c:pt>
                <c:pt idx="130">
                  <c:v>3149.8315219999999</c:v>
                </c:pt>
                <c:pt idx="131">
                  <c:v>3279.140891</c:v>
                </c:pt>
                <c:pt idx="132">
                  <c:v>3278.7927800000002</c:v>
                </c:pt>
                <c:pt idx="133">
                  <c:v>3451.3828319999998</c:v>
                </c:pt>
                <c:pt idx="134">
                  <c:v>3443.5949300000002</c:v>
                </c:pt>
                <c:pt idx="135">
                  <c:v>3474.9569700000002</c:v>
                </c:pt>
                <c:pt idx="136">
                  <c:v>3454.1178799999998</c:v>
                </c:pt>
                <c:pt idx="137">
                  <c:v>3550.4043409999999</c:v>
                </c:pt>
                <c:pt idx="138">
                  <c:v>3459.3140779999999</c:v>
                </c:pt>
                <c:pt idx="139">
                  <c:v>3577.5732459999999</c:v>
                </c:pt>
                <c:pt idx="140">
                  <c:v>3704.6261679999998</c:v>
                </c:pt>
                <c:pt idx="141">
                  <c:v>3680.8497860000002</c:v>
                </c:pt>
                <c:pt idx="142">
                  <c:v>3690.1743919999999</c:v>
                </c:pt>
                <c:pt idx="143">
                  <c:v>3695.2195139999999</c:v>
                </c:pt>
                <c:pt idx="144">
                  <c:v>3834.3374600000002</c:v>
                </c:pt>
                <c:pt idx="145">
                  <c:v>3849.5220210000002</c:v>
                </c:pt>
                <c:pt idx="146">
                  <c:v>3849.9550330000002</c:v>
                </c:pt>
                <c:pt idx="147">
                  <c:v>3962.6289219999999</c:v>
                </c:pt>
                <c:pt idx="148">
                  <c:v>3856.1322439999999</c:v>
                </c:pt>
                <c:pt idx="149">
                  <c:v>4056.138258</c:v>
                </c:pt>
                <c:pt idx="150">
                  <c:v>3975.8125930000001</c:v>
                </c:pt>
                <c:pt idx="151">
                  <c:v>4105.2520130000003</c:v>
                </c:pt>
                <c:pt idx="152">
                  <c:v>4116.0240549999999</c:v>
                </c:pt>
                <c:pt idx="153">
                  <c:v>4199.0302080000001</c:v>
                </c:pt>
                <c:pt idx="154">
                  <c:v>4110.2153589999998</c:v>
                </c:pt>
                <c:pt idx="155">
                  <c:v>4268.4247439999999</c:v>
                </c:pt>
                <c:pt idx="156">
                  <c:v>4218.02639</c:v>
                </c:pt>
                <c:pt idx="157">
                  <c:v>4257.2857830000003</c:v>
                </c:pt>
                <c:pt idx="158">
                  <c:v>4367.1770839999999</c:v>
                </c:pt>
                <c:pt idx="159">
                  <c:v>4346.3033390000001</c:v>
                </c:pt>
                <c:pt idx="160">
                  <c:v>4353.637017</c:v>
                </c:pt>
                <c:pt idx="161">
                  <c:v>4466.6181290000004</c:v>
                </c:pt>
                <c:pt idx="162">
                  <c:v>4425.9957510000004</c:v>
                </c:pt>
                <c:pt idx="163">
                  <c:v>4621.7880109999996</c:v>
                </c:pt>
                <c:pt idx="164">
                  <c:v>4570.5372150000003</c:v>
                </c:pt>
                <c:pt idx="165">
                  <c:v>4507.2514000000001</c:v>
                </c:pt>
                <c:pt idx="166">
                  <c:v>4622.5783570000003</c:v>
                </c:pt>
                <c:pt idx="167">
                  <c:v>4741.2935170000001</c:v>
                </c:pt>
                <c:pt idx="168">
                  <c:v>4731.4040759999998</c:v>
                </c:pt>
                <c:pt idx="169">
                  <c:v>4659.149574</c:v>
                </c:pt>
                <c:pt idx="170">
                  <c:v>4949.0342419999997</c:v>
                </c:pt>
                <c:pt idx="171">
                  <c:v>4962.2072939999998</c:v>
                </c:pt>
                <c:pt idx="172">
                  <c:v>4936.1181640000004</c:v>
                </c:pt>
                <c:pt idx="173">
                  <c:v>5013.6906630000003</c:v>
                </c:pt>
                <c:pt idx="174">
                  <c:v>5042.4584240000004</c:v>
                </c:pt>
                <c:pt idx="175">
                  <c:v>5068.422149</c:v>
                </c:pt>
                <c:pt idx="176">
                  <c:v>5108.799677</c:v>
                </c:pt>
                <c:pt idx="177">
                  <c:v>5182.7711390000004</c:v>
                </c:pt>
                <c:pt idx="178">
                  <c:v>5144.6289509999997</c:v>
                </c:pt>
                <c:pt idx="179">
                  <c:v>5198.9557269999996</c:v>
                </c:pt>
                <c:pt idx="180">
                  <c:v>5285.6521919999996</c:v>
                </c:pt>
                <c:pt idx="181">
                  <c:v>5222.8764929999998</c:v>
                </c:pt>
                <c:pt idx="182">
                  <c:v>5372.7120930000001</c:v>
                </c:pt>
                <c:pt idx="183">
                  <c:v>5435.7063360000002</c:v>
                </c:pt>
                <c:pt idx="184">
                  <c:v>5482.3389580000003</c:v>
                </c:pt>
                <c:pt idx="185">
                  <c:v>5446.9499459999997</c:v>
                </c:pt>
                <c:pt idx="186">
                  <c:v>5558.3856230000001</c:v>
                </c:pt>
                <c:pt idx="187">
                  <c:v>5561.6711619999996</c:v>
                </c:pt>
                <c:pt idx="188">
                  <c:v>5630.363977</c:v>
                </c:pt>
                <c:pt idx="189">
                  <c:v>5794.5128569999997</c:v>
                </c:pt>
                <c:pt idx="190">
                  <c:v>5715.4789629999996</c:v>
                </c:pt>
                <c:pt idx="191">
                  <c:v>5713.5629289999997</c:v>
                </c:pt>
                <c:pt idx="192">
                  <c:v>5802.9303669999999</c:v>
                </c:pt>
                <c:pt idx="193">
                  <c:v>5796.6631029999999</c:v>
                </c:pt>
                <c:pt idx="194">
                  <c:v>5937.2644650000002</c:v>
                </c:pt>
                <c:pt idx="195">
                  <c:v>5876.4426729999996</c:v>
                </c:pt>
                <c:pt idx="196">
                  <c:v>5989.0820030000004</c:v>
                </c:pt>
                <c:pt idx="197">
                  <c:v>6139.8722399999997</c:v>
                </c:pt>
                <c:pt idx="198">
                  <c:v>6141.0483469999999</c:v>
                </c:pt>
                <c:pt idx="199">
                  <c:v>6051.4101090000004</c:v>
                </c:pt>
                <c:pt idx="200">
                  <c:v>6207.3140590000003</c:v>
                </c:pt>
                <c:pt idx="201">
                  <c:v>6295.0792849999998</c:v>
                </c:pt>
                <c:pt idx="202">
                  <c:v>6315.4033840000002</c:v>
                </c:pt>
                <c:pt idx="203">
                  <c:v>6428.3155800000004</c:v>
                </c:pt>
                <c:pt idx="204">
                  <c:v>6396.050647</c:v>
                </c:pt>
                <c:pt idx="205">
                  <c:v>6479.1247880000001</c:v>
                </c:pt>
                <c:pt idx="206">
                  <c:v>6486.530025</c:v>
                </c:pt>
                <c:pt idx="207">
                  <c:v>6475.0088809999997</c:v>
                </c:pt>
                <c:pt idx="208">
                  <c:v>6640.8659129999996</c:v>
                </c:pt>
                <c:pt idx="209">
                  <c:v>6705.8432549999998</c:v>
                </c:pt>
                <c:pt idx="210">
                  <c:v>6810.0632770000002</c:v>
                </c:pt>
                <c:pt idx="211">
                  <c:v>6772.8982239999996</c:v>
                </c:pt>
                <c:pt idx="212">
                  <c:v>6822.7505689999998</c:v>
                </c:pt>
                <c:pt idx="213">
                  <c:v>6871.0563970000003</c:v>
                </c:pt>
                <c:pt idx="214">
                  <c:v>6941.1931169999998</c:v>
                </c:pt>
                <c:pt idx="215">
                  <c:v>6990.5345239999997</c:v>
                </c:pt>
                <c:pt idx="216">
                  <c:v>7134.8102600000002</c:v>
                </c:pt>
                <c:pt idx="217">
                  <c:v>7192.0252970000001</c:v>
                </c:pt>
                <c:pt idx="218">
                  <c:v>7297.1491349999997</c:v>
                </c:pt>
                <c:pt idx="219">
                  <c:v>7289.6866200000004</c:v>
                </c:pt>
                <c:pt idx="220">
                  <c:v>7412.8668509999998</c:v>
                </c:pt>
                <c:pt idx="221">
                  <c:v>7480.3130149999997</c:v>
                </c:pt>
                <c:pt idx="222">
                  <c:v>7436.5981000000002</c:v>
                </c:pt>
                <c:pt idx="223">
                  <c:v>7515.5067589999999</c:v>
                </c:pt>
                <c:pt idx="224">
                  <c:v>7635.8040540000002</c:v>
                </c:pt>
                <c:pt idx="225">
                  <c:v>7743.0468849999997</c:v>
                </c:pt>
                <c:pt idx="226">
                  <c:v>7784.3178420000004</c:v>
                </c:pt>
                <c:pt idx="227">
                  <c:v>7868.2254519999997</c:v>
                </c:pt>
                <c:pt idx="228">
                  <c:v>7917.3910530000003</c:v>
                </c:pt>
                <c:pt idx="229">
                  <c:v>7939.7740000000003</c:v>
                </c:pt>
                <c:pt idx="230">
                  <c:v>8056.4982659999996</c:v>
                </c:pt>
                <c:pt idx="231">
                  <c:v>8095.1090139999997</c:v>
                </c:pt>
                <c:pt idx="232">
                  <c:v>8180.440885</c:v>
                </c:pt>
                <c:pt idx="233">
                  <c:v>8251.4975689999992</c:v>
                </c:pt>
                <c:pt idx="234">
                  <c:v>8362.3492740000002</c:v>
                </c:pt>
                <c:pt idx="235">
                  <c:v>8464.8296539999992</c:v>
                </c:pt>
                <c:pt idx="236">
                  <c:v>8435.3858870000004</c:v>
                </c:pt>
                <c:pt idx="237">
                  <c:v>8534.4278369999993</c:v>
                </c:pt>
                <c:pt idx="238">
                  <c:v>8640.5655459999998</c:v>
                </c:pt>
                <c:pt idx="239">
                  <c:v>8668.5830119999991</c:v>
                </c:pt>
                <c:pt idx="240">
                  <c:v>8874.8100479999994</c:v>
                </c:pt>
                <c:pt idx="241">
                  <c:v>8860.7802499999998</c:v>
                </c:pt>
                <c:pt idx="242">
                  <c:v>8944.2863120000002</c:v>
                </c:pt>
                <c:pt idx="243">
                  <c:v>9018.9538869999997</c:v>
                </c:pt>
                <c:pt idx="244">
                  <c:v>9038.1519709999993</c:v>
                </c:pt>
                <c:pt idx="245">
                  <c:v>9253.8272870000001</c:v>
                </c:pt>
                <c:pt idx="246">
                  <c:v>9157.4983069999998</c:v>
                </c:pt>
                <c:pt idx="247">
                  <c:v>9431.0054230000005</c:v>
                </c:pt>
                <c:pt idx="248">
                  <c:v>9435.0327679999991</c:v>
                </c:pt>
                <c:pt idx="249">
                  <c:v>9581.1015549999993</c:v>
                </c:pt>
                <c:pt idx="250">
                  <c:v>9718.0849849999995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28-4328-B635-9AFB8E253575}"/>
            </c:ext>
          </c:extLst>
        </c:ser>
        <c:ser>
          <c:idx val="2"/>
          <c:order val="2"/>
          <c:tx>
            <c:v>LIKEE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304.42289099999999</c:v>
                </c:pt>
                <c:pt idx="1">
                  <c:v>297.73737699999998</c:v>
                </c:pt>
                <c:pt idx="2">
                  <c:v>321.86430000000001</c:v>
                </c:pt>
                <c:pt idx="3">
                  <c:v>337.54995400000001</c:v>
                </c:pt>
                <c:pt idx="4">
                  <c:v>324.04354499999999</c:v>
                </c:pt>
                <c:pt idx="5">
                  <c:v>339.52616599999999</c:v>
                </c:pt>
                <c:pt idx="6">
                  <c:v>363.65965299999999</c:v>
                </c:pt>
                <c:pt idx="7">
                  <c:v>373.00984999999997</c:v>
                </c:pt>
                <c:pt idx="8">
                  <c:v>356.829928</c:v>
                </c:pt>
                <c:pt idx="9">
                  <c:v>353.621624</c:v>
                </c:pt>
                <c:pt idx="10">
                  <c:v>395.32137799999998</c:v>
                </c:pt>
                <c:pt idx="11">
                  <c:v>389.66658899999999</c:v>
                </c:pt>
                <c:pt idx="12">
                  <c:v>376.58329300000003</c:v>
                </c:pt>
                <c:pt idx="13">
                  <c:v>388.33717000000001</c:v>
                </c:pt>
                <c:pt idx="14">
                  <c:v>405.80955399999999</c:v>
                </c:pt>
                <c:pt idx="15">
                  <c:v>400.67260399999998</c:v>
                </c:pt>
                <c:pt idx="16">
                  <c:v>413.837154</c:v>
                </c:pt>
                <c:pt idx="17">
                  <c:v>425.187749</c:v>
                </c:pt>
                <c:pt idx="18">
                  <c:v>440.56908199999998</c:v>
                </c:pt>
                <c:pt idx="19">
                  <c:v>460.59652899999998</c:v>
                </c:pt>
                <c:pt idx="20">
                  <c:v>457.600146</c:v>
                </c:pt>
                <c:pt idx="21">
                  <c:v>486.36549300000001</c:v>
                </c:pt>
                <c:pt idx="22">
                  <c:v>482.95648799999998</c:v>
                </c:pt>
                <c:pt idx="23">
                  <c:v>501.72232700000001</c:v>
                </c:pt>
                <c:pt idx="24">
                  <c:v>506.60733199999999</c:v>
                </c:pt>
                <c:pt idx="25">
                  <c:v>542.319796</c:v>
                </c:pt>
                <c:pt idx="26">
                  <c:v>568.23780599999998</c:v>
                </c:pt>
                <c:pt idx="27">
                  <c:v>541.384907</c:v>
                </c:pt>
                <c:pt idx="28">
                  <c:v>579.11505299999999</c:v>
                </c:pt>
                <c:pt idx="29">
                  <c:v>615.21002799999997</c:v>
                </c:pt>
                <c:pt idx="30">
                  <c:v>582.51566800000001</c:v>
                </c:pt>
                <c:pt idx="31">
                  <c:v>672.00401199999999</c:v>
                </c:pt>
                <c:pt idx="32">
                  <c:v>644.50774100000001</c:v>
                </c:pt>
                <c:pt idx="33">
                  <c:v>664.53025000000002</c:v>
                </c:pt>
                <c:pt idx="34">
                  <c:v>727.39182700000003</c:v>
                </c:pt>
                <c:pt idx="35">
                  <c:v>745.45665799999995</c:v>
                </c:pt>
                <c:pt idx="36">
                  <c:v>735.79334900000003</c:v>
                </c:pt>
                <c:pt idx="37">
                  <c:v>750.71244100000001</c:v>
                </c:pt>
                <c:pt idx="38">
                  <c:v>750.688264</c:v>
                </c:pt>
                <c:pt idx="39">
                  <c:v>798.78983300000004</c:v>
                </c:pt>
                <c:pt idx="40">
                  <c:v>792.99991599999998</c:v>
                </c:pt>
                <c:pt idx="41">
                  <c:v>809.18876899999998</c:v>
                </c:pt>
                <c:pt idx="42">
                  <c:v>856.86748</c:v>
                </c:pt>
                <c:pt idx="43">
                  <c:v>847.79700800000001</c:v>
                </c:pt>
                <c:pt idx="44">
                  <c:v>858.32131000000004</c:v>
                </c:pt>
                <c:pt idx="45">
                  <c:v>853.55722100000003</c:v>
                </c:pt>
                <c:pt idx="46">
                  <c:v>898.14874699999996</c:v>
                </c:pt>
                <c:pt idx="47">
                  <c:v>890.81722500000001</c:v>
                </c:pt>
                <c:pt idx="48">
                  <c:v>922.685247</c:v>
                </c:pt>
                <c:pt idx="49">
                  <c:v>914.61646299999995</c:v>
                </c:pt>
                <c:pt idx="50">
                  <c:v>947.46224800000005</c:v>
                </c:pt>
                <c:pt idx="51">
                  <c:v>990.22351900000001</c:v>
                </c:pt>
                <c:pt idx="52">
                  <c:v>993.16050199999995</c:v>
                </c:pt>
                <c:pt idx="53">
                  <c:v>997.37979199999995</c:v>
                </c:pt>
                <c:pt idx="54">
                  <c:v>1104.17912</c:v>
                </c:pt>
                <c:pt idx="55">
                  <c:v>942.149542</c:v>
                </c:pt>
                <c:pt idx="56">
                  <c:v>1027.348164</c:v>
                </c:pt>
                <c:pt idx="57">
                  <c:v>1000.435905</c:v>
                </c:pt>
                <c:pt idx="58">
                  <c:v>1060.5255609999999</c:v>
                </c:pt>
                <c:pt idx="59">
                  <c:v>1051.5366919999999</c:v>
                </c:pt>
                <c:pt idx="60">
                  <c:v>1095.9751490000001</c:v>
                </c:pt>
                <c:pt idx="61">
                  <c:v>1139.824617</c:v>
                </c:pt>
                <c:pt idx="62">
                  <c:v>1188.8081239999999</c:v>
                </c:pt>
                <c:pt idx="63">
                  <c:v>1140.7020560000001</c:v>
                </c:pt>
                <c:pt idx="64">
                  <c:v>1181.0262909999999</c:v>
                </c:pt>
                <c:pt idx="65">
                  <c:v>1223.5769640000001</c:v>
                </c:pt>
                <c:pt idx="66">
                  <c:v>1217.888095</c:v>
                </c:pt>
                <c:pt idx="67">
                  <c:v>1268.841248</c:v>
                </c:pt>
                <c:pt idx="68">
                  <c:v>1272.442086</c:v>
                </c:pt>
                <c:pt idx="69">
                  <c:v>1300.2136700000001</c:v>
                </c:pt>
                <c:pt idx="70">
                  <c:v>1386.256007</c:v>
                </c:pt>
                <c:pt idx="71">
                  <c:v>1406.396076</c:v>
                </c:pt>
                <c:pt idx="72">
                  <c:v>1366.0728959999999</c:v>
                </c:pt>
                <c:pt idx="73">
                  <c:v>1455.490644</c:v>
                </c:pt>
                <c:pt idx="74">
                  <c:v>1428.5664079999999</c:v>
                </c:pt>
                <c:pt idx="75">
                  <c:v>1384.654014</c:v>
                </c:pt>
                <c:pt idx="76">
                  <c:v>1468.6969859999999</c:v>
                </c:pt>
                <c:pt idx="77">
                  <c:v>1531.3412040000001</c:v>
                </c:pt>
                <c:pt idx="78">
                  <c:v>1598.1021559999999</c:v>
                </c:pt>
                <c:pt idx="79">
                  <c:v>1599.7458280000001</c:v>
                </c:pt>
                <c:pt idx="80">
                  <c:v>1712.7591540000001</c:v>
                </c:pt>
                <c:pt idx="81">
                  <c:v>1721.1319860000001</c:v>
                </c:pt>
                <c:pt idx="82">
                  <c:v>1649.4239130000001</c:v>
                </c:pt>
                <c:pt idx="83">
                  <c:v>1634.5206000000001</c:v>
                </c:pt>
                <c:pt idx="84">
                  <c:v>1803.5404639999999</c:v>
                </c:pt>
                <c:pt idx="85">
                  <c:v>1804.3547840000001</c:v>
                </c:pt>
                <c:pt idx="86">
                  <c:v>1773.2297100000001</c:v>
                </c:pt>
                <c:pt idx="87">
                  <c:v>1844.487071</c:v>
                </c:pt>
                <c:pt idx="88">
                  <c:v>1887.428494</c:v>
                </c:pt>
                <c:pt idx="89">
                  <c:v>1949.3889039999999</c:v>
                </c:pt>
                <c:pt idx="90">
                  <c:v>1881.9100510000001</c:v>
                </c:pt>
                <c:pt idx="91">
                  <c:v>1983.470423</c:v>
                </c:pt>
                <c:pt idx="92">
                  <c:v>2004.8872249999999</c:v>
                </c:pt>
                <c:pt idx="93">
                  <c:v>2032.8251760000001</c:v>
                </c:pt>
                <c:pt idx="94">
                  <c:v>2003.0643520000001</c:v>
                </c:pt>
                <c:pt idx="95">
                  <c:v>2061.9123789999999</c:v>
                </c:pt>
                <c:pt idx="96">
                  <c:v>2087.2773350000002</c:v>
                </c:pt>
                <c:pt idx="97">
                  <c:v>2121.1033299999999</c:v>
                </c:pt>
                <c:pt idx="98">
                  <c:v>2063.4101620000001</c:v>
                </c:pt>
                <c:pt idx="99">
                  <c:v>2190.5010189999998</c:v>
                </c:pt>
                <c:pt idx="100">
                  <c:v>2218.936584</c:v>
                </c:pt>
                <c:pt idx="101">
                  <c:v>2207.8932209999998</c:v>
                </c:pt>
                <c:pt idx="102">
                  <c:v>2253.101807</c:v>
                </c:pt>
                <c:pt idx="103">
                  <c:v>2299.8516</c:v>
                </c:pt>
                <c:pt idx="104">
                  <c:v>2371.6086660000001</c:v>
                </c:pt>
                <c:pt idx="105">
                  <c:v>2394.5659879999998</c:v>
                </c:pt>
                <c:pt idx="106">
                  <c:v>2448.009376</c:v>
                </c:pt>
                <c:pt idx="107">
                  <c:v>2440.216347</c:v>
                </c:pt>
                <c:pt idx="108">
                  <c:v>2500.6737619999999</c:v>
                </c:pt>
                <c:pt idx="109">
                  <c:v>2514.2204240000001</c:v>
                </c:pt>
                <c:pt idx="110">
                  <c:v>2508.4304860000002</c:v>
                </c:pt>
                <c:pt idx="111">
                  <c:v>2535.1801599999999</c:v>
                </c:pt>
                <c:pt idx="112">
                  <c:v>2611.846086</c:v>
                </c:pt>
                <c:pt idx="113">
                  <c:v>2682.4525669999998</c:v>
                </c:pt>
                <c:pt idx="114">
                  <c:v>2692.4699049999999</c:v>
                </c:pt>
                <c:pt idx="115">
                  <c:v>2649.2016269999999</c:v>
                </c:pt>
                <c:pt idx="116">
                  <c:v>2721.3243069999999</c:v>
                </c:pt>
                <c:pt idx="117">
                  <c:v>2840.8289370000002</c:v>
                </c:pt>
                <c:pt idx="118">
                  <c:v>2755.875837</c:v>
                </c:pt>
                <c:pt idx="119">
                  <c:v>2866.947635</c:v>
                </c:pt>
                <c:pt idx="120">
                  <c:v>2848.9448200000002</c:v>
                </c:pt>
                <c:pt idx="121">
                  <c:v>2955.8245969999998</c:v>
                </c:pt>
                <c:pt idx="122">
                  <c:v>2968.0323669999998</c:v>
                </c:pt>
                <c:pt idx="123">
                  <c:v>3006.1960429999999</c:v>
                </c:pt>
                <c:pt idx="124">
                  <c:v>3036.296386</c:v>
                </c:pt>
                <c:pt idx="125">
                  <c:v>3010.5868959999998</c:v>
                </c:pt>
                <c:pt idx="126">
                  <c:v>3067.0195220000001</c:v>
                </c:pt>
                <c:pt idx="127">
                  <c:v>3165.3305650000002</c:v>
                </c:pt>
                <c:pt idx="128">
                  <c:v>3161.0973039999999</c:v>
                </c:pt>
                <c:pt idx="129">
                  <c:v>3269.4263070000002</c:v>
                </c:pt>
                <c:pt idx="130">
                  <c:v>3275.4637600000001</c:v>
                </c:pt>
                <c:pt idx="131">
                  <c:v>3361.0404440000002</c:v>
                </c:pt>
                <c:pt idx="132">
                  <c:v>3287.890277</c:v>
                </c:pt>
                <c:pt idx="133">
                  <c:v>3340.5221569999999</c:v>
                </c:pt>
                <c:pt idx="134">
                  <c:v>3432.1224630000002</c:v>
                </c:pt>
                <c:pt idx="135">
                  <c:v>3387.2396990000002</c:v>
                </c:pt>
                <c:pt idx="136">
                  <c:v>3523.8821320000002</c:v>
                </c:pt>
                <c:pt idx="137">
                  <c:v>3492.1625779999999</c:v>
                </c:pt>
                <c:pt idx="138">
                  <c:v>3525.9054639999999</c:v>
                </c:pt>
                <c:pt idx="139">
                  <c:v>3533.8129530000001</c:v>
                </c:pt>
                <c:pt idx="140">
                  <c:v>3589.5241689999998</c:v>
                </c:pt>
                <c:pt idx="141">
                  <c:v>3677.5247380000001</c:v>
                </c:pt>
                <c:pt idx="142">
                  <c:v>3695.4572699999999</c:v>
                </c:pt>
                <c:pt idx="143">
                  <c:v>3745.7910069999998</c:v>
                </c:pt>
                <c:pt idx="144">
                  <c:v>3768.462947</c:v>
                </c:pt>
                <c:pt idx="145">
                  <c:v>3931.9236900000001</c:v>
                </c:pt>
                <c:pt idx="146">
                  <c:v>3836.8829639999999</c:v>
                </c:pt>
                <c:pt idx="147">
                  <c:v>3948.6055529999999</c:v>
                </c:pt>
                <c:pt idx="148">
                  <c:v>3889.973434</c:v>
                </c:pt>
                <c:pt idx="149">
                  <c:v>4123.7363139999998</c:v>
                </c:pt>
                <c:pt idx="150">
                  <c:v>3983.1806459999998</c:v>
                </c:pt>
                <c:pt idx="151">
                  <c:v>4080.618375</c:v>
                </c:pt>
                <c:pt idx="152">
                  <c:v>4120.047082</c:v>
                </c:pt>
                <c:pt idx="153">
                  <c:v>4174.356272</c:v>
                </c:pt>
                <c:pt idx="154">
                  <c:v>4187.4159460000001</c:v>
                </c:pt>
                <c:pt idx="155">
                  <c:v>4186.0512490000001</c:v>
                </c:pt>
                <c:pt idx="156">
                  <c:v>4226.7787719999997</c:v>
                </c:pt>
                <c:pt idx="157">
                  <c:v>4365.115495</c:v>
                </c:pt>
                <c:pt idx="158">
                  <c:v>4400.2488450000001</c:v>
                </c:pt>
                <c:pt idx="159">
                  <c:v>4261.1335239999999</c:v>
                </c:pt>
                <c:pt idx="160">
                  <c:v>4379.8003790000002</c:v>
                </c:pt>
                <c:pt idx="161">
                  <c:v>4401.8608359999998</c:v>
                </c:pt>
                <c:pt idx="162">
                  <c:v>4476.276664</c:v>
                </c:pt>
                <c:pt idx="163">
                  <c:v>4581.1074779999999</c:v>
                </c:pt>
                <c:pt idx="164">
                  <c:v>4542.2087179999999</c:v>
                </c:pt>
                <c:pt idx="165">
                  <c:v>4623.3995519999999</c:v>
                </c:pt>
                <c:pt idx="166">
                  <c:v>4684.2700910000003</c:v>
                </c:pt>
                <c:pt idx="167">
                  <c:v>4715.9628899999998</c:v>
                </c:pt>
                <c:pt idx="168">
                  <c:v>4836.7939589999996</c:v>
                </c:pt>
                <c:pt idx="169">
                  <c:v>4835.2127389999996</c:v>
                </c:pt>
                <c:pt idx="170">
                  <c:v>4800.8267660000001</c:v>
                </c:pt>
                <c:pt idx="171">
                  <c:v>4822.9965609999999</c:v>
                </c:pt>
                <c:pt idx="172">
                  <c:v>5011.7774440000003</c:v>
                </c:pt>
                <c:pt idx="173">
                  <c:v>4891.5073890000003</c:v>
                </c:pt>
                <c:pt idx="174">
                  <c:v>5000.8894499999997</c:v>
                </c:pt>
                <c:pt idx="175">
                  <c:v>4991.174618</c:v>
                </c:pt>
                <c:pt idx="176">
                  <c:v>5073.1649310000003</c:v>
                </c:pt>
                <c:pt idx="177">
                  <c:v>5080.6025499999996</c:v>
                </c:pt>
                <c:pt idx="178">
                  <c:v>5209.9539180000002</c:v>
                </c:pt>
                <c:pt idx="179">
                  <c:v>5163.1871719999999</c:v>
                </c:pt>
                <c:pt idx="180">
                  <c:v>5226.3810240000003</c:v>
                </c:pt>
                <c:pt idx="181">
                  <c:v>5225.376432</c:v>
                </c:pt>
                <c:pt idx="182">
                  <c:v>5383.7011490000004</c:v>
                </c:pt>
                <c:pt idx="183">
                  <c:v>5482.9349659999998</c:v>
                </c:pt>
                <c:pt idx="184">
                  <c:v>5364.9846619999998</c:v>
                </c:pt>
                <c:pt idx="185">
                  <c:v>5548.3391250000004</c:v>
                </c:pt>
                <c:pt idx="186">
                  <c:v>5546.1927820000001</c:v>
                </c:pt>
                <c:pt idx="187">
                  <c:v>5576.160828</c:v>
                </c:pt>
                <c:pt idx="188">
                  <c:v>5588.3215170000003</c:v>
                </c:pt>
                <c:pt idx="189">
                  <c:v>5732.2434899999998</c:v>
                </c:pt>
                <c:pt idx="190">
                  <c:v>5770.3463259999999</c:v>
                </c:pt>
                <c:pt idx="191">
                  <c:v>5695.7039590000004</c:v>
                </c:pt>
                <c:pt idx="192">
                  <c:v>5778.9331769999999</c:v>
                </c:pt>
                <c:pt idx="193">
                  <c:v>5905.9677949999996</c:v>
                </c:pt>
                <c:pt idx="194">
                  <c:v>5980.3680439999998</c:v>
                </c:pt>
                <c:pt idx="195">
                  <c:v>5945.2652550000003</c:v>
                </c:pt>
                <c:pt idx="196">
                  <c:v>6056.2657440000003</c:v>
                </c:pt>
                <c:pt idx="197">
                  <c:v>6057.5500789999996</c:v>
                </c:pt>
                <c:pt idx="198">
                  <c:v>6035.5878190000003</c:v>
                </c:pt>
                <c:pt idx="199">
                  <c:v>6115.0324840000003</c:v>
                </c:pt>
                <c:pt idx="200">
                  <c:v>6080.9751050000004</c:v>
                </c:pt>
                <c:pt idx="201">
                  <c:v>6270.8048390000004</c:v>
                </c:pt>
                <c:pt idx="202">
                  <c:v>6344.39354</c:v>
                </c:pt>
                <c:pt idx="203">
                  <c:v>6396.8998099999999</c:v>
                </c:pt>
                <c:pt idx="204">
                  <c:v>6410.1954580000001</c:v>
                </c:pt>
                <c:pt idx="205">
                  <c:v>6431.8402189999997</c:v>
                </c:pt>
                <c:pt idx="206">
                  <c:v>6599.0209940000004</c:v>
                </c:pt>
                <c:pt idx="207">
                  <c:v>6599.0809140000001</c:v>
                </c:pt>
                <c:pt idx="208">
                  <c:v>6651.2208440000004</c:v>
                </c:pt>
                <c:pt idx="209">
                  <c:v>6684.8411230000002</c:v>
                </c:pt>
                <c:pt idx="210">
                  <c:v>6702.8621439999997</c:v>
                </c:pt>
                <c:pt idx="211">
                  <c:v>6762.9720139999999</c:v>
                </c:pt>
                <c:pt idx="212">
                  <c:v>6829.2207900000003</c:v>
                </c:pt>
                <c:pt idx="213">
                  <c:v>6854.2557740000002</c:v>
                </c:pt>
                <c:pt idx="214">
                  <c:v>6978.0385550000001</c:v>
                </c:pt>
                <c:pt idx="215">
                  <c:v>7058.9380920000003</c:v>
                </c:pt>
                <c:pt idx="216">
                  <c:v>7048.1180759999997</c:v>
                </c:pt>
                <c:pt idx="217">
                  <c:v>7155.0120779999997</c:v>
                </c:pt>
                <c:pt idx="218">
                  <c:v>7203.1925849999998</c:v>
                </c:pt>
                <c:pt idx="219">
                  <c:v>7274.5177659999999</c:v>
                </c:pt>
                <c:pt idx="220">
                  <c:v>7330.3629540000002</c:v>
                </c:pt>
                <c:pt idx="221">
                  <c:v>7354.0473730000003</c:v>
                </c:pt>
                <c:pt idx="222">
                  <c:v>7473.5569439999999</c:v>
                </c:pt>
                <c:pt idx="223">
                  <c:v>7530.8632100000004</c:v>
                </c:pt>
                <c:pt idx="224">
                  <c:v>7606.5605509999996</c:v>
                </c:pt>
                <c:pt idx="225">
                  <c:v>7665.6448099999998</c:v>
                </c:pt>
                <c:pt idx="226">
                  <c:v>7765.5504719999999</c:v>
                </c:pt>
                <c:pt idx="227">
                  <c:v>7823.6621160000004</c:v>
                </c:pt>
                <c:pt idx="228">
                  <c:v>7801.3802619999997</c:v>
                </c:pt>
                <c:pt idx="229">
                  <c:v>7929.5592450000004</c:v>
                </c:pt>
                <c:pt idx="230">
                  <c:v>8062.1033889999999</c:v>
                </c:pt>
                <c:pt idx="231">
                  <c:v>8224.8538509999998</c:v>
                </c:pt>
                <c:pt idx="232">
                  <c:v>8192.2027670000007</c:v>
                </c:pt>
                <c:pt idx="233">
                  <c:v>8349.0564780000004</c:v>
                </c:pt>
                <c:pt idx="234">
                  <c:v>8323.614028</c:v>
                </c:pt>
                <c:pt idx="235">
                  <c:v>8421.476901</c:v>
                </c:pt>
                <c:pt idx="236">
                  <c:v>8526.2307710000005</c:v>
                </c:pt>
                <c:pt idx="237">
                  <c:v>8507.9592460000003</c:v>
                </c:pt>
                <c:pt idx="238">
                  <c:v>8610.8332840000003</c:v>
                </c:pt>
                <c:pt idx="239">
                  <c:v>8809.4264770000009</c:v>
                </c:pt>
                <c:pt idx="240">
                  <c:v>8770.1212259999993</c:v>
                </c:pt>
                <c:pt idx="241">
                  <c:v>8817.6824230000002</c:v>
                </c:pt>
                <c:pt idx="242">
                  <c:v>9047.8895530000009</c:v>
                </c:pt>
                <c:pt idx="243">
                  <c:v>9068.8727490000001</c:v>
                </c:pt>
                <c:pt idx="244">
                  <c:v>9051.8988079999999</c:v>
                </c:pt>
                <c:pt idx="245">
                  <c:v>9183.9300710000007</c:v>
                </c:pt>
                <c:pt idx="246">
                  <c:v>9342.4655089999997</c:v>
                </c:pt>
                <c:pt idx="247">
                  <c:v>9396.6449360000006</c:v>
                </c:pt>
                <c:pt idx="248">
                  <c:v>9485.3543809999992</c:v>
                </c:pt>
                <c:pt idx="249">
                  <c:v>9561.6891880000003</c:v>
                </c:pt>
                <c:pt idx="250">
                  <c:v>9670.76188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28-4328-B635-9AFB8E253575}"/>
            </c:ext>
          </c:extLst>
        </c:ser>
        <c:ser>
          <c:idx val="3"/>
          <c:order val="3"/>
          <c:tx>
            <c:v>LIKEE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303.59016600000001</c:v>
                </c:pt>
                <c:pt idx="1">
                  <c:v>316.01665100000002</c:v>
                </c:pt>
                <c:pt idx="2">
                  <c:v>324.075018</c:v>
                </c:pt>
                <c:pt idx="3">
                  <c:v>330.30114800000001</c:v>
                </c:pt>
                <c:pt idx="4">
                  <c:v>347.72927800000002</c:v>
                </c:pt>
                <c:pt idx="5">
                  <c:v>353.18215199999997</c:v>
                </c:pt>
                <c:pt idx="6">
                  <c:v>365.63189899999998</c:v>
                </c:pt>
                <c:pt idx="7">
                  <c:v>355.25640800000002</c:v>
                </c:pt>
                <c:pt idx="8">
                  <c:v>370.38090399999999</c:v>
                </c:pt>
                <c:pt idx="9">
                  <c:v>334.900578</c:v>
                </c:pt>
                <c:pt idx="10">
                  <c:v>350.18039800000003</c:v>
                </c:pt>
                <c:pt idx="11">
                  <c:v>361.13374499999998</c:v>
                </c:pt>
                <c:pt idx="12">
                  <c:v>380.80788000000001</c:v>
                </c:pt>
                <c:pt idx="13">
                  <c:v>398.963167</c:v>
                </c:pt>
                <c:pt idx="14">
                  <c:v>402.48442499999999</c:v>
                </c:pt>
                <c:pt idx="15">
                  <c:v>387.38225999999997</c:v>
                </c:pt>
                <c:pt idx="16">
                  <c:v>435.76442500000002</c:v>
                </c:pt>
                <c:pt idx="17">
                  <c:v>426.99775799999998</c:v>
                </c:pt>
                <c:pt idx="18">
                  <c:v>416.99542400000001</c:v>
                </c:pt>
                <c:pt idx="19">
                  <c:v>432.19869</c:v>
                </c:pt>
                <c:pt idx="20">
                  <c:v>442.49742099999997</c:v>
                </c:pt>
                <c:pt idx="21">
                  <c:v>500.12915400000003</c:v>
                </c:pt>
                <c:pt idx="22">
                  <c:v>471.6266</c:v>
                </c:pt>
                <c:pt idx="23">
                  <c:v>503.32794799999999</c:v>
                </c:pt>
                <c:pt idx="24">
                  <c:v>540.72586699999999</c:v>
                </c:pt>
                <c:pt idx="25">
                  <c:v>531.71674199999995</c:v>
                </c:pt>
                <c:pt idx="26">
                  <c:v>545.10114899999996</c:v>
                </c:pt>
                <c:pt idx="27">
                  <c:v>551.800974</c:v>
                </c:pt>
                <c:pt idx="28">
                  <c:v>579.37699999999995</c:v>
                </c:pt>
                <c:pt idx="29">
                  <c:v>617.86985000000004</c:v>
                </c:pt>
                <c:pt idx="30">
                  <c:v>618.57964700000002</c:v>
                </c:pt>
                <c:pt idx="31">
                  <c:v>635.45498699999996</c:v>
                </c:pt>
                <c:pt idx="32">
                  <c:v>667.17853500000001</c:v>
                </c:pt>
                <c:pt idx="33">
                  <c:v>676.85766000000001</c:v>
                </c:pt>
                <c:pt idx="34">
                  <c:v>708.20937200000003</c:v>
                </c:pt>
                <c:pt idx="35">
                  <c:v>730.00709900000004</c:v>
                </c:pt>
                <c:pt idx="36">
                  <c:v>731.08359199999995</c:v>
                </c:pt>
                <c:pt idx="37">
                  <c:v>771.79396899999995</c:v>
                </c:pt>
                <c:pt idx="38">
                  <c:v>785.41528900000003</c:v>
                </c:pt>
                <c:pt idx="39">
                  <c:v>804.187499</c:v>
                </c:pt>
                <c:pt idx="40">
                  <c:v>793.34840399999996</c:v>
                </c:pt>
                <c:pt idx="41">
                  <c:v>829.67182400000002</c:v>
                </c:pt>
                <c:pt idx="42">
                  <c:v>858.48510699999997</c:v>
                </c:pt>
                <c:pt idx="43">
                  <c:v>899.11249499999997</c:v>
                </c:pt>
                <c:pt idx="44">
                  <c:v>849.03677200000004</c:v>
                </c:pt>
                <c:pt idx="45">
                  <c:v>892.85465099999999</c:v>
                </c:pt>
                <c:pt idx="46">
                  <c:v>900.14068499999996</c:v>
                </c:pt>
                <c:pt idx="47">
                  <c:v>908.07996700000001</c:v>
                </c:pt>
                <c:pt idx="48">
                  <c:v>917.47656800000004</c:v>
                </c:pt>
                <c:pt idx="49">
                  <c:v>899.04022699999996</c:v>
                </c:pt>
                <c:pt idx="50">
                  <c:v>911.60694799999999</c:v>
                </c:pt>
                <c:pt idx="51">
                  <c:v>913.70264699999996</c:v>
                </c:pt>
                <c:pt idx="52">
                  <c:v>832.99181599999997</c:v>
                </c:pt>
                <c:pt idx="53">
                  <c:v>930.33462999999995</c:v>
                </c:pt>
                <c:pt idx="54">
                  <c:v>1004.057315</c:v>
                </c:pt>
                <c:pt idx="55">
                  <c:v>951.67005700000004</c:v>
                </c:pt>
                <c:pt idx="56">
                  <c:v>1014.998433</c:v>
                </c:pt>
                <c:pt idx="57">
                  <c:v>1147.3885090000001</c:v>
                </c:pt>
                <c:pt idx="58">
                  <c:v>1004.186425</c:v>
                </c:pt>
                <c:pt idx="59">
                  <c:v>1030.8172440000001</c:v>
                </c:pt>
                <c:pt idx="60">
                  <c:v>1074.0674140000001</c:v>
                </c:pt>
                <c:pt idx="61">
                  <c:v>1118.5169129999999</c:v>
                </c:pt>
                <c:pt idx="62">
                  <c:v>1081.2993489999999</c:v>
                </c:pt>
                <c:pt idx="63">
                  <c:v>1233.8634689999999</c:v>
                </c:pt>
                <c:pt idx="64">
                  <c:v>1197.5609750000001</c:v>
                </c:pt>
                <c:pt idx="65">
                  <c:v>1087.8893479999999</c:v>
                </c:pt>
                <c:pt idx="66">
                  <c:v>1170.806392</c:v>
                </c:pt>
                <c:pt idx="67">
                  <c:v>1302.2926930000001</c:v>
                </c:pt>
                <c:pt idx="68">
                  <c:v>1240.914606</c:v>
                </c:pt>
                <c:pt idx="69">
                  <c:v>1259.8888480000001</c:v>
                </c:pt>
                <c:pt idx="70">
                  <c:v>1287.506682</c:v>
                </c:pt>
                <c:pt idx="71">
                  <c:v>1269.1589080000001</c:v>
                </c:pt>
                <c:pt idx="72">
                  <c:v>1390.7384930000001</c:v>
                </c:pt>
                <c:pt idx="73">
                  <c:v>1415.8227609999999</c:v>
                </c:pt>
                <c:pt idx="74">
                  <c:v>1497.5805809999999</c:v>
                </c:pt>
                <c:pt idx="75">
                  <c:v>1463.998646</c:v>
                </c:pt>
                <c:pt idx="76">
                  <c:v>1479.7852700000001</c:v>
                </c:pt>
                <c:pt idx="77">
                  <c:v>1513.527192</c:v>
                </c:pt>
                <c:pt idx="78">
                  <c:v>1459.069763</c:v>
                </c:pt>
                <c:pt idx="79">
                  <c:v>1599.0525729999999</c:v>
                </c:pt>
                <c:pt idx="80">
                  <c:v>1609.6093470000001</c:v>
                </c:pt>
                <c:pt idx="81">
                  <c:v>1722.7420709999999</c:v>
                </c:pt>
                <c:pt idx="82">
                  <c:v>1634.9174129999999</c:v>
                </c:pt>
                <c:pt idx="83">
                  <c:v>1683.829148</c:v>
                </c:pt>
                <c:pt idx="84">
                  <c:v>1725.7199559999999</c:v>
                </c:pt>
                <c:pt idx="85">
                  <c:v>1678.1447659999999</c:v>
                </c:pt>
                <c:pt idx="86">
                  <c:v>1747.7540289999999</c:v>
                </c:pt>
                <c:pt idx="87">
                  <c:v>1778.432552</c:v>
                </c:pt>
                <c:pt idx="88">
                  <c:v>1859.577014</c:v>
                </c:pt>
                <c:pt idx="89">
                  <c:v>1834.7981239999999</c:v>
                </c:pt>
                <c:pt idx="90">
                  <c:v>1838.3516749999999</c:v>
                </c:pt>
                <c:pt idx="91">
                  <c:v>1877.5778849999999</c:v>
                </c:pt>
                <c:pt idx="92">
                  <c:v>1948.016899</c:v>
                </c:pt>
                <c:pt idx="93">
                  <c:v>1980.888373</c:v>
                </c:pt>
                <c:pt idx="94">
                  <c:v>2018.6570389999999</c:v>
                </c:pt>
                <c:pt idx="95">
                  <c:v>2056.3049059999998</c:v>
                </c:pt>
                <c:pt idx="96">
                  <c:v>2057.1629830000002</c:v>
                </c:pt>
                <c:pt idx="97">
                  <c:v>2121.8666950000002</c:v>
                </c:pt>
                <c:pt idx="98">
                  <c:v>2144.728294</c:v>
                </c:pt>
                <c:pt idx="99">
                  <c:v>2115.1121250000001</c:v>
                </c:pt>
                <c:pt idx="100">
                  <c:v>2191.3558760000001</c:v>
                </c:pt>
                <c:pt idx="101">
                  <c:v>2294.740577</c:v>
                </c:pt>
                <c:pt idx="102">
                  <c:v>2310.3447449999999</c:v>
                </c:pt>
                <c:pt idx="103">
                  <c:v>2327.5532039999998</c:v>
                </c:pt>
                <c:pt idx="104">
                  <c:v>2379.675221</c:v>
                </c:pt>
                <c:pt idx="105">
                  <c:v>2356.6755079999998</c:v>
                </c:pt>
                <c:pt idx="106">
                  <c:v>2506.027666</c:v>
                </c:pt>
                <c:pt idx="107">
                  <c:v>2572.6744659999999</c:v>
                </c:pt>
                <c:pt idx="108">
                  <c:v>2455.5075809999998</c:v>
                </c:pt>
                <c:pt idx="109">
                  <c:v>2507.427443</c:v>
                </c:pt>
                <c:pt idx="110">
                  <c:v>2486.335853</c:v>
                </c:pt>
                <c:pt idx="111">
                  <c:v>2652.8549910000002</c:v>
                </c:pt>
                <c:pt idx="112">
                  <c:v>2676.2132470000001</c:v>
                </c:pt>
                <c:pt idx="113">
                  <c:v>2624.8210020000001</c:v>
                </c:pt>
                <c:pt idx="114">
                  <c:v>2729.7594119999999</c:v>
                </c:pt>
                <c:pt idx="115">
                  <c:v>2676.9616810000002</c:v>
                </c:pt>
                <c:pt idx="116">
                  <c:v>2751.456565</c:v>
                </c:pt>
                <c:pt idx="117">
                  <c:v>2700.056482</c:v>
                </c:pt>
                <c:pt idx="118">
                  <c:v>2812.3728679999999</c:v>
                </c:pt>
                <c:pt idx="119">
                  <c:v>3010.5031060000001</c:v>
                </c:pt>
                <c:pt idx="120">
                  <c:v>2905.2841800000001</c:v>
                </c:pt>
                <c:pt idx="121">
                  <c:v>2902.5220829999998</c:v>
                </c:pt>
                <c:pt idx="122">
                  <c:v>2969.5645930000001</c:v>
                </c:pt>
                <c:pt idx="123">
                  <c:v>3002.7120399999999</c:v>
                </c:pt>
                <c:pt idx="124">
                  <c:v>3092.6427520000002</c:v>
                </c:pt>
                <c:pt idx="125">
                  <c:v>3117.0142930000002</c:v>
                </c:pt>
                <c:pt idx="126">
                  <c:v>3149.4611439999999</c:v>
                </c:pt>
                <c:pt idx="127">
                  <c:v>3224.9640629999999</c:v>
                </c:pt>
                <c:pt idx="128">
                  <c:v>3184.2720439999998</c:v>
                </c:pt>
                <c:pt idx="129">
                  <c:v>3230.1057449999998</c:v>
                </c:pt>
                <c:pt idx="130">
                  <c:v>3259.292426</c:v>
                </c:pt>
                <c:pt idx="131">
                  <c:v>3181.9980999999998</c:v>
                </c:pt>
                <c:pt idx="132">
                  <c:v>3265.826669</c:v>
                </c:pt>
                <c:pt idx="133">
                  <c:v>3359.956005</c:v>
                </c:pt>
                <c:pt idx="134">
                  <c:v>3466.2583650000001</c:v>
                </c:pt>
                <c:pt idx="135">
                  <c:v>3528.438212</c:v>
                </c:pt>
                <c:pt idx="136">
                  <c:v>3496.722143</c:v>
                </c:pt>
                <c:pt idx="137">
                  <c:v>3519.0661009999999</c:v>
                </c:pt>
                <c:pt idx="138">
                  <c:v>3572.3960670000001</c:v>
                </c:pt>
                <c:pt idx="139">
                  <c:v>3572.3857360000002</c:v>
                </c:pt>
                <c:pt idx="140">
                  <c:v>3614.1467699999998</c:v>
                </c:pt>
                <c:pt idx="141">
                  <c:v>3582.2361150000002</c:v>
                </c:pt>
                <c:pt idx="142">
                  <c:v>3571.1909860000001</c:v>
                </c:pt>
                <c:pt idx="143">
                  <c:v>3776.9414849999998</c:v>
                </c:pt>
                <c:pt idx="144">
                  <c:v>3734.659729</c:v>
                </c:pt>
                <c:pt idx="145">
                  <c:v>3843.9842819999999</c:v>
                </c:pt>
                <c:pt idx="146">
                  <c:v>3818.252367</c:v>
                </c:pt>
                <c:pt idx="147">
                  <c:v>3971.5846969999998</c:v>
                </c:pt>
                <c:pt idx="148">
                  <c:v>4029.0613539999999</c:v>
                </c:pt>
                <c:pt idx="149">
                  <c:v>3967.821719</c:v>
                </c:pt>
                <c:pt idx="150">
                  <c:v>4070.0661719999998</c:v>
                </c:pt>
                <c:pt idx="151">
                  <c:v>3997.9660119999999</c:v>
                </c:pt>
                <c:pt idx="152">
                  <c:v>4167.7276590000001</c:v>
                </c:pt>
                <c:pt idx="153">
                  <c:v>4060.3190009999998</c:v>
                </c:pt>
                <c:pt idx="154">
                  <c:v>4208.032322</c:v>
                </c:pt>
                <c:pt idx="155">
                  <c:v>4150.9015159999999</c:v>
                </c:pt>
                <c:pt idx="156">
                  <c:v>4195.0316069999999</c:v>
                </c:pt>
                <c:pt idx="157">
                  <c:v>4250.6715329999997</c:v>
                </c:pt>
                <c:pt idx="158">
                  <c:v>4237.4500070000004</c:v>
                </c:pt>
                <c:pt idx="159">
                  <c:v>4401.2219429999996</c:v>
                </c:pt>
                <c:pt idx="160">
                  <c:v>4441.1759229999998</c:v>
                </c:pt>
                <c:pt idx="161">
                  <c:v>4520.0037060000004</c:v>
                </c:pt>
                <c:pt idx="162">
                  <c:v>4528.5873579999998</c:v>
                </c:pt>
                <c:pt idx="163">
                  <c:v>4538.8841769999999</c:v>
                </c:pt>
                <c:pt idx="164">
                  <c:v>4547.0743419999999</c:v>
                </c:pt>
                <c:pt idx="165">
                  <c:v>4674.5939589999998</c:v>
                </c:pt>
                <c:pt idx="166">
                  <c:v>4661.9563589999998</c:v>
                </c:pt>
                <c:pt idx="167">
                  <c:v>4590.291295</c:v>
                </c:pt>
                <c:pt idx="168">
                  <c:v>4715.2355710000002</c:v>
                </c:pt>
                <c:pt idx="169">
                  <c:v>4699.5655829999996</c:v>
                </c:pt>
                <c:pt idx="170">
                  <c:v>4777.7459859999999</c:v>
                </c:pt>
                <c:pt idx="171">
                  <c:v>4826.5643950000003</c:v>
                </c:pt>
                <c:pt idx="172">
                  <c:v>4915.4481640000004</c:v>
                </c:pt>
                <c:pt idx="173">
                  <c:v>5010.6270329999998</c:v>
                </c:pt>
                <c:pt idx="174">
                  <c:v>4995.907013</c:v>
                </c:pt>
                <c:pt idx="175">
                  <c:v>5018.6590580000002</c:v>
                </c:pt>
                <c:pt idx="176">
                  <c:v>5105.1548910000001</c:v>
                </c:pt>
                <c:pt idx="177">
                  <c:v>5157.9837530000004</c:v>
                </c:pt>
                <c:pt idx="178">
                  <c:v>5152.1990859999996</c:v>
                </c:pt>
                <c:pt idx="179">
                  <c:v>5284.3654889999998</c:v>
                </c:pt>
                <c:pt idx="180">
                  <c:v>5229.0187930000002</c:v>
                </c:pt>
                <c:pt idx="181">
                  <c:v>5189.8295619999999</c:v>
                </c:pt>
                <c:pt idx="182">
                  <c:v>5331.7334799999999</c:v>
                </c:pt>
                <c:pt idx="183">
                  <c:v>5438.3333599999996</c:v>
                </c:pt>
                <c:pt idx="184">
                  <c:v>5460.3093479999998</c:v>
                </c:pt>
                <c:pt idx="185">
                  <c:v>5507.4966219999997</c:v>
                </c:pt>
                <c:pt idx="186">
                  <c:v>5529.8508629999997</c:v>
                </c:pt>
                <c:pt idx="187">
                  <c:v>5569.8852569999999</c:v>
                </c:pt>
                <c:pt idx="188">
                  <c:v>5599.4152080000003</c:v>
                </c:pt>
                <c:pt idx="189">
                  <c:v>5616.8414869999997</c:v>
                </c:pt>
                <c:pt idx="190">
                  <c:v>5774.1516279999996</c:v>
                </c:pt>
                <c:pt idx="191">
                  <c:v>5794.8069910000004</c:v>
                </c:pt>
                <c:pt idx="192">
                  <c:v>5837.6317650000001</c:v>
                </c:pt>
                <c:pt idx="193">
                  <c:v>5840.0861329999998</c:v>
                </c:pt>
                <c:pt idx="194">
                  <c:v>5924.0001309999998</c:v>
                </c:pt>
                <c:pt idx="195">
                  <c:v>5838.9803330000004</c:v>
                </c:pt>
                <c:pt idx="196">
                  <c:v>6073.9135319999996</c:v>
                </c:pt>
                <c:pt idx="197">
                  <c:v>6150.6725900000001</c:v>
                </c:pt>
                <c:pt idx="198">
                  <c:v>6052.8455400000003</c:v>
                </c:pt>
                <c:pt idx="199">
                  <c:v>6203.1620999999996</c:v>
                </c:pt>
                <c:pt idx="200">
                  <c:v>6182.6086189999996</c:v>
                </c:pt>
                <c:pt idx="201">
                  <c:v>6233.4239859999998</c:v>
                </c:pt>
                <c:pt idx="202">
                  <c:v>6341.9335359999995</c:v>
                </c:pt>
                <c:pt idx="203">
                  <c:v>6389.2738440000003</c:v>
                </c:pt>
                <c:pt idx="204">
                  <c:v>6378.3293059999996</c:v>
                </c:pt>
                <c:pt idx="205">
                  <c:v>6491.1723700000002</c:v>
                </c:pt>
                <c:pt idx="206">
                  <c:v>6442.331827</c:v>
                </c:pt>
                <c:pt idx="207">
                  <c:v>6696.9318679999997</c:v>
                </c:pt>
                <c:pt idx="208">
                  <c:v>6606.1667040000002</c:v>
                </c:pt>
                <c:pt idx="209">
                  <c:v>6719.753847</c:v>
                </c:pt>
                <c:pt idx="210">
                  <c:v>6848.8693460000004</c:v>
                </c:pt>
                <c:pt idx="211">
                  <c:v>6846.579393</c:v>
                </c:pt>
                <c:pt idx="212">
                  <c:v>6869.2199870000004</c:v>
                </c:pt>
                <c:pt idx="213">
                  <c:v>6912.0661190000001</c:v>
                </c:pt>
                <c:pt idx="214">
                  <c:v>6960.8307180000002</c:v>
                </c:pt>
                <c:pt idx="215">
                  <c:v>7080.3218399999996</c:v>
                </c:pt>
                <c:pt idx="216">
                  <c:v>7105.7119510000002</c:v>
                </c:pt>
                <c:pt idx="217">
                  <c:v>7118.5878970000003</c:v>
                </c:pt>
                <c:pt idx="218">
                  <c:v>7230.0556260000003</c:v>
                </c:pt>
                <c:pt idx="219">
                  <c:v>7341.2731350000004</c:v>
                </c:pt>
                <c:pt idx="220">
                  <c:v>7334.6931640000003</c:v>
                </c:pt>
                <c:pt idx="221">
                  <c:v>7341.9447209999998</c:v>
                </c:pt>
                <c:pt idx="222">
                  <c:v>7478.9951579999997</c:v>
                </c:pt>
                <c:pt idx="223">
                  <c:v>7442.9336869999997</c:v>
                </c:pt>
                <c:pt idx="224">
                  <c:v>7645.669371</c:v>
                </c:pt>
                <c:pt idx="225">
                  <c:v>7739.4792379999999</c:v>
                </c:pt>
                <c:pt idx="226">
                  <c:v>7777.3775130000004</c:v>
                </c:pt>
                <c:pt idx="227">
                  <c:v>7918.0332209999997</c:v>
                </c:pt>
                <c:pt idx="228">
                  <c:v>7854.4761079999998</c:v>
                </c:pt>
                <c:pt idx="229">
                  <c:v>7893.5100499999999</c:v>
                </c:pt>
                <c:pt idx="230">
                  <c:v>8073.1883850000004</c:v>
                </c:pt>
                <c:pt idx="231">
                  <c:v>8123.6442699999998</c:v>
                </c:pt>
                <c:pt idx="232">
                  <c:v>8104.7659700000004</c:v>
                </c:pt>
                <c:pt idx="233">
                  <c:v>8175.7524350000003</c:v>
                </c:pt>
                <c:pt idx="234">
                  <c:v>8277.3599549999999</c:v>
                </c:pt>
                <c:pt idx="235">
                  <c:v>8356.0892280000007</c:v>
                </c:pt>
                <c:pt idx="236">
                  <c:v>8483.6132479999997</c:v>
                </c:pt>
                <c:pt idx="237">
                  <c:v>8648.5575829999998</c:v>
                </c:pt>
                <c:pt idx="238">
                  <c:v>8596.6695589999999</c:v>
                </c:pt>
                <c:pt idx="239">
                  <c:v>8730.5802820000008</c:v>
                </c:pt>
                <c:pt idx="240">
                  <c:v>8771.2297249999992</c:v>
                </c:pt>
                <c:pt idx="241">
                  <c:v>8949.1058250000006</c:v>
                </c:pt>
                <c:pt idx="242">
                  <c:v>8909.4327209999992</c:v>
                </c:pt>
                <c:pt idx="243">
                  <c:v>9070.4158019999995</c:v>
                </c:pt>
                <c:pt idx="244">
                  <c:v>9208.0471600000001</c:v>
                </c:pt>
                <c:pt idx="245">
                  <c:v>9202.1932770000003</c:v>
                </c:pt>
                <c:pt idx="246">
                  <c:v>9316.3478479999994</c:v>
                </c:pt>
                <c:pt idx="247">
                  <c:v>9336.1609929999995</c:v>
                </c:pt>
                <c:pt idx="248">
                  <c:v>9531.2880839999998</c:v>
                </c:pt>
                <c:pt idx="249">
                  <c:v>9512.585744</c:v>
                </c:pt>
                <c:pt idx="250">
                  <c:v>9674.3405149999999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28-4328-B635-9AFB8E253575}"/>
            </c:ext>
          </c:extLst>
        </c:ser>
        <c:ser>
          <c:idx val="4"/>
          <c:order val="4"/>
          <c:tx>
            <c:v>LIKEE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320.344246</c:v>
                </c:pt>
                <c:pt idx="1">
                  <c:v>315.94543399999998</c:v>
                </c:pt>
                <c:pt idx="2">
                  <c:v>377.23305900000003</c:v>
                </c:pt>
                <c:pt idx="3">
                  <c:v>314.02716600000002</c:v>
                </c:pt>
                <c:pt idx="4">
                  <c:v>336.281969</c:v>
                </c:pt>
                <c:pt idx="5">
                  <c:v>335.68838899999997</c:v>
                </c:pt>
                <c:pt idx="6">
                  <c:v>368.79453100000001</c:v>
                </c:pt>
                <c:pt idx="7">
                  <c:v>378.89181300000001</c:v>
                </c:pt>
                <c:pt idx="8">
                  <c:v>376.65341000000001</c:v>
                </c:pt>
                <c:pt idx="9">
                  <c:v>361.11668100000003</c:v>
                </c:pt>
                <c:pt idx="10">
                  <c:v>377.56180699999999</c:v>
                </c:pt>
                <c:pt idx="11">
                  <c:v>372.99111599999998</c:v>
                </c:pt>
                <c:pt idx="12">
                  <c:v>385.726315</c:v>
                </c:pt>
                <c:pt idx="13">
                  <c:v>366.35173099999997</c:v>
                </c:pt>
                <c:pt idx="14">
                  <c:v>408.57211699999999</c:v>
                </c:pt>
                <c:pt idx="15">
                  <c:v>407.02473400000002</c:v>
                </c:pt>
                <c:pt idx="16">
                  <c:v>401.00001800000001</c:v>
                </c:pt>
                <c:pt idx="17">
                  <c:v>420.93630000000002</c:v>
                </c:pt>
                <c:pt idx="18">
                  <c:v>443.98971399999999</c:v>
                </c:pt>
                <c:pt idx="19">
                  <c:v>444.49417499999998</c:v>
                </c:pt>
                <c:pt idx="20">
                  <c:v>457.71641499999998</c:v>
                </c:pt>
                <c:pt idx="21">
                  <c:v>476.80201199999999</c:v>
                </c:pt>
                <c:pt idx="22">
                  <c:v>464.96004499999998</c:v>
                </c:pt>
                <c:pt idx="23">
                  <c:v>500.37926700000003</c:v>
                </c:pt>
                <c:pt idx="24">
                  <c:v>502.54974900000002</c:v>
                </c:pt>
                <c:pt idx="25">
                  <c:v>510.28675399999997</c:v>
                </c:pt>
                <c:pt idx="26">
                  <c:v>519.83292500000005</c:v>
                </c:pt>
                <c:pt idx="27">
                  <c:v>563.35525500000006</c:v>
                </c:pt>
                <c:pt idx="28">
                  <c:v>541.69665299999997</c:v>
                </c:pt>
                <c:pt idx="29">
                  <c:v>567.772154</c:v>
                </c:pt>
                <c:pt idx="30">
                  <c:v>617.02804400000002</c:v>
                </c:pt>
                <c:pt idx="31">
                  <c:v>682.962265</c:v>
                </c:pt>
                <c:pt idx="32">
                  <c:v>654.68593699999997</c:v>
                </c:pt>
                <c:pt idx="33">
                  <c:v>697.23840800000005</c:v>
                </c:pt>
                <c:pt idx="34">
                  <c:v>698.34387900000002</c:v>
                </c:pt>
                <c:pt idx="35">
                  <c:v>715.96723199999997</c:v>
                </c:pt>
                <c:pt idx="36">
                  <c:v>710.40269899999998</c:v>
                </c:pt>
                <c:pt idx="37">
                  <c:v>750.13550699999996</c:v>
                </c:pt>
                <c:pt idx="38">
                  <c:v>763.16326700000002</c:v>
                </c:pt>
                <c:pt idx="39">
                  <c:v>800.06106899999997</c:v>
                </c:pt>
                <c:pt idx="40">
                  <c:v>808.711005</c:v>
                </c:pt>
                <c:pt idx="41">
                  <c:v>852.636843</c:v>
                </c:pt>
                <c:pt idx="42">
                  <c:v>809.80818499999998</c:v>
                </c:pt>
                <c:pt idx="43">
                  <c:v>877.23173999999995</c:v>
                </c:pt>
                <c:pt idx="44">
                  <c:v>868.22188500000004</c:v>
                </c:pt>
                <c:pt idx="45">
                  <c:v>865.00679300000002</c:v>
                </c:pt>
                <c:pt idx="46">
                  <c:v>876.11429799999996</c:v>
                </c:pt>
                <c:pt idx="47">
                  <c:v>898.2011</c:v>
                </c:pt>
                <c:pt idx="48">
                  <c:v>885.06476499999997</c:v>
                </c:pt>
                <c:pt idx="49">
                  <c:v>891.36300600000004</c:v>
                </c:pt>
                <c:pt idx="50">
                  <c:v>913.93073900000002</c:v>
                </c:pt>
                <c:pt idx="51">
                  <c:v>1026.5279599999999</c:v>
                </c:pt>
                <c:pt idx="52">
                  <c:v>960.60989800000004</c:v>
                </c:pt>
                <c:pt idx="53">
                  <c:v>989.03429300000005</c:v>
                </c:pt>
                <c:pt idx="54">
                  <c:v>956.99085400000001</c:v>
                </c:pt>
                <c:pt idx="55">
                  <c:v>991.31102099999998</c:v>
                </c:pt>
                <c:pt idx="56">
                  <c:v>1038.7533000000001</c:v>
                </c:pt>
                <c:pt idx="57">
                  <c:v>996.92892400000005</c:v>
                </c:pt>
                <c:pt idx="58">
                  <c:v>1016.9310410000001</c:v>
                </c:pt>
                <c:pt idx="59">
                  <c:v>1053.9399820000001</c:v>
                </c:pt>
                <c:pt idx="60">
                  <c:v>1008.087341</c:v>
                </c:pt>
                <c:pt idx="61">
                  <c:v>1087.163744</c:v>
                </c:pt>
                <c:pt idx="62">
                  <c:v>1160.7342389999999</c:v>
                </c:pt>
                <c:pt idx="63">
                  <c:v>1194.609436</c:v>
                </c:pt>
                <c:pt idx="64">
                  <c:v>1167.4671989999999</c:v>
                </c:pt>
                <c:pt idx="65">
                  <c:v>1208.9701769999999</c:v>
                </c:pt>
                <c:pt idx="66">
                  <c:v>1167.77665</c:v>
                </c:pt>
                <c:pt idx="67">
                  <c:v>1243.8552239999999</c:v>
                </c:pt>
                <c:pt idx="68">
                  <c:v>1272.7094030000001</c:v>
                </c:pt>
                <c:pt idx="69">
                  <c:v>1251.6057290000001</c:v>
                </c:pt>
                <c:pt idx="70">
                  <c:v>1341.311674</c:v>
                </c:pt>
                <c:pt idx="71">
                  <c:v>1358.2295630000001</c:v>
                </c:pt>
                <c:pt idx="72">
                  <c:v>1331.12653</c:v>
                </c:pt>
                <c:pt idx="73">
                  <c:v>1378.9507920000001</c:v>
                </c:pt>
                <c:pt idx="74">
                  <c:v>1547.6204279999999</c:v>
                </c:pt>
                <c:pt idx="75">
                  <c:v>1554.8399529999999</c:v>
                </c:pt>
                <c:pt idx="76">
                  <c:v>1459.6972390000001</c:v>
                </c:pt>
                <c:pt idx="77">
                  <c:v>1458.4031649999999</c:v>
                </c:pt>
                <c:pt idx="78">
                  <c:v>1586.2243450000001</c:v>
                </c:pt>
                <c:pt idx="79">
                  <c:v>1626.1055019999999</c:v>
                </c:pt>
                <c:pt idx="80">
                  <c:v>1539.3177270000001</c:v>
                </c:pt>
                <c:pt idx="81">
                  <c:v>1662.2452960000001</c:v>
                </c:pt>
                <c:pt idx="82">
                  <c:v>1608.06989</c:v>
                </c:pt>
                <c:pt idx="83">
                  <c:v>1679.832506</c:v>
                </c:pt>
                <c:pt idx="84">
                  <c:v>1715.4215549999999</c:v>
                </c:pt>
                <c:pt idx="85">
                  <c:v>1754.169721</c:v>
                </c:pt>
                <c:pt idx="86">
                  <c:v>1806.166385</c:v>
                </c:pt>
                <c:pt idx="87">
                  <c:v>1778.980669</c:v>
                </c:pt>
                <c:pt idx="88">
                  <c:v>1823.4866199999999</c:v>
                </c:pt>
                <c:pt idx="89">
                  <c:v>1833.9849099999999</c:v>
                </c:pt>
                <c:pt idx="90">
                  <c:v>1904.154252</c:v>
                </c:pt>
                <c:pt idx="91">
                  <c:v>1874.640463</c:v>
                </c:pt>
                <c:pt idx="92">
                  <c:v>1935.475387</c:v>
                </c:pt>
                <c:pt idx="93">
                  <c:v>2018.28649</c:v>
                </c:pt>
                <c:pt idx="94">
                  <c:v>1993.270659</c:v>
                </c:pt>
                <c:pt idx="95">
                  <c:v>2055.7176949999998</c:v>
                </c:pt>
                <c:pt idx="96">
                  <c:v>2067.8795060000002</c:v>
                </c:pt>
                <c:pt idx="97">
                  <c:v>2115.2644570000002</c:v>
                </c:pt>
                <c:pt idx="98">
                  <c:v>2203.632341</c:v>
                </c:pt>
                <c:pt idx="99">
                  <c:v>2191.3565779999999</c:v>
                </c:pt>
                <c:pt idx="100">
                  <c:v>2121.6513570000002</c:v>
                </c:pt>
                <c:pt idx="101">
                  <c:v>2255.7971560000001</c:v>
                </c:pt>
                <c:pt idx="102">
                  <c:v>2301.26568</c:v>
                </c:pt>
                <c:pt idx="103">
                  <c:v>2326.6848190000001</c:v>
                </c:pt>
                <c:pt idx="104">
                  <c:v>2338.5340329999999</c:v>
                </c:pt>
                <c:pt idx="105">
                  <c:v>2325.484653</c:v>
                </c:pt>
                <c:pt idx="106">
                  <c:v>2395.6776420000001</c:v>
                </c:pt>
                <c:pt idx="107">
                  <c:v>2395.4963539999999</c:v>
                </c:pt>
                <c:pt idx="108">
                  <c:v>2507.1605559999998</c:v>
                </c:pt>
                <c:pt idx="109">
                  <c:v>2449.986292</c:v>
                </c:pt>
                <c:pt idx="110">
                  <c:v>2635.0165019999999</c:v>
                </c:pt>
                <c:pt idx="111">
                  <c:v>2537.5870890000001</c:v>
                </c:pt>
                <c:pt idx="112">
                  <c:v>2626.6035299999999</c:v>
                </c:pt>
                <c:pt idx="113">
                  <c:v>2721.2209779999998</c:v>
                </c:pt>
                <c:pt idx="114">
                  <c:v>2736.385753</c:v>
                </c:pt>
                <c:pt idx="115">
                  <c:v>2723.6604259999999</c:v>
                </c:pt>
                <c:pt idx="116">
                  <c:v>2763.3115189999999</c:v>
                </c:pt>
                <c:pt idx="117">
                  <c:v>2835.6586940000002</c:v>
                </c:pt>
                <c:pt idx="118">
                  <c:v>2772.3791120000001</c:v>
                </c:pt>
                <c:pt idx="119">
                  <c:v>2928.6052359999999</c:v>
                </c:pt>
                <c:pt idx="120">
                  <c:v>2842.387232</c:v>
                </c:pt>
                <c:pt idx="121">
                  <c:v>2994.6759470000002</c:v>
                </c:pt>
                <c:pt idx="122">
                  <c:v>3044.6127980000001</c:v>
                </c:pt>
                <c:pt idx="123">
                  <c:v>3034.764752</c:v>
                </c:pt>
                <c:pt idx="124">
                  <c:v>3066.5001849999999</c:v>
                </c:pt>
                <c:pt idx="125">
                  <c:v>3103.3593679999999</c:v>
                </c:pt>
                <c:pt idx="126">
                  <c:v>3185.2746820000002</c:v>
                </c:pt>
                <c:pt idx="127">
                  <c:v>3211.254817</c:v>
                </c:pt>
                <c:pt idx="128">
                  <c:v>3140.2295239999999</c:v>
                </c:pt>
                <c:pt idx="129">
                  <c:v>3308.5724700000001</c:v>
                </c:pt>
                <c:pt idx="130">
                  <c:v>3365.3349239999998</c:v>
                </c:pt>
                <c:pt idx="131">
                  <c:v>3319.131433</c:v>
                </c:pt>
                <c:pt idx="132">
                  <c:v>3422.7943730000002</c:v>
                </c:pt>
                <c:pt idx="133">
                  <c:v>3375.5310549999999</c:v>
                </c:pt>
                <c:pt idx="134">
                  <c:v>3466.0847910000002</c:v>
                </c:pt>
                <c:pt idx="135">
                  <c:v>3476.3591700000002</c:v>
                </c:pt>
                <c:pt idx="136">
                  <c:v>3412.2904840000001</c:v>
                </c:pt>
                <c:pt idx="137">
                  <c:v>3547.7851909999999</c:v>
                </c:pt>
                <c:pt idx="138">
                  <c:v>3536.0062870000002</c:v>
                </c:pt>
                <c:pt idx="139">
                  <c:v>3605.2310790000001</c:v>
                </c:pt>
                <c:pt idx="140">
                  <c:v>3662.767546</c:v>
                </c:pt>
                <c:pt idx="141">
                  <c:v>3650.2363150000001</c:v>
                </c:pt>
                <c:pt idx="142">
                  <c:v>3690.4713280000001</c:v>
                </c:pt>
                <c:pt idx="143">
                  <c:v>3729.7923839999999</c:v>
                </c:pt>
                <c:pt idx="144">
                  <c:v>3798.5989129999998</c:v>
                </c:pt>
                <c:pt idx="145">
                  <c:v>3722.6846059999998</c:v>
                </c:pt>
                <c:pt idx="146">
                  <c:v>3836.0614559999999</c:v>
                </c:pt>
                <c:pt idx="147">
                  <c:v>3961.5117319999999</c:v>
                </c:pt>
                <c:pt idx="148">
                  <c:v>3923.790246</c:v>
                </c:pt>
                <c:pt idx="149">
                  <c:v>3977.1939649999999</c:v>
                </c:pt>
                <c:pt idx="150">
                  <c:v>4029.1173950000002</c:v>
                </c:pt>
                <c:pt idx="151">
                  <c:v>4064.1503250000001</c:v>
                </c:pt>
                <c:pt idx="152">
                  <c:v>4063.1704199999999</c:v>
                </c:pt>
                <c:pt idx="153">
                  <c:v>4184.5665099999997</c:v>
                </c:pt>
                <c:pt idx="154">
                  <c:v>4168.7391630000002</c:v>
                </c:pt>
                <c:pt idx="155">
                  <c:v>4256.1769990000003</c:v>
                </c:pt>
                <c:pt idx="156">
                  <c:v>4186.0910780000004</c:v>
                </c:pt>
                <c:pt idx="157">
                  <c:v>4288.6891569999998</c:v>
                </c:pt>
                <c:pt idx="158">
                  <c:v>4345.8859320000001</c:v>
                </c:pt>
                <c:pt idx="159">
                  <c:v>4403.4670409999999</c:v>
                </c:pt>
                <c:pt idx="160">
                  <c:v>4406.8482690000001</c:v>
                </c:pt>
                <c:pt idx="161">
                  <c:v>4419.5657920000003</c:v>
                </c:pt>
                <c:pt idx="162">
                  <c:v>4415.2687169999999</c:v>
                </c:pt>
                <c:pt idx="163">
                  <c:v>4453.388355</c:v>
                </c:pt>
                <c:pt idx="164">
                  <c:v>4569.3217940000004</c:v>
                </c:pt>
                <c:pt idx="165">
                  <c:v>4575.2502500000001</c:v>
                </c:pt>
                <c:pt idx="166">
                  <c:v>4694.0694489999996</c:v>
                </c:pt>
                <c:pt idx="167">
                  <c:v>4684.5737870000003</c:v>
                </c:pt>
                <c:pt idx="168">
                  <c:v>4779.0308290000003</c:v>
                </c:pt>
                <c:pt idx="169">
                  <c:v>4905.3239999999996</c:v>
                </c:pt>
                <c:pt idx="170">
                  <c:v>4815.1055960000003</c:v>
                </c:pt>
                <c:pt idx="171">
                  <c:v>4903.7434190000004</c:v>
                </c:pt>
                <c:pt idx="172">
                  <c:v>4932.2651880000003</c:v>
                </c:pt>
                <c:pt idx="173">
                  <c:v>4932.0629310000004</c:v>
                </c:pt>
                <c:pt idx="174">
                  <c:v>4984.1765759999998</c:v>
                </c:pt>
                <c:pt idx="175">
                  <c:v>5036.1667809999999</c:v>
                </c:pt>
                <c:pt idx="176">
                  <c:v>4990.3258729999998</c:v>
                </c:pt>
                <c:pt idx="177">
                  <c:v>5082.6908739999999</c:v>
                </c:pt>
                <c:pt idx="178">
                  <c:v>5134.9274880000003</c:v>
                </c:pt>
                <c:pt idx="179">
                  <c:v>5234.826521</c:v>
                </c:pt>
                <c:pt idx="180">
                  <c:v>5195.8300760000002</c:v>
                </c:pt>
                <c:pt idx="181">
                  <c:v>5223.9292420000002</c:v>
                </c:pt>
                <c:pt idx="182">
                  <c:v>5277.6821650000002</c:v>
                </c:pt>
                <c:pt idx="183">
                  <c:v>5411.4340350000002</c:v>
                </c:pt>
                <c:pt idx="184">
                  <c:v>5383.2473389999996</c:v>
                </c:pt>
                <c:pt idx="185">
                  <c:v>5421.635569</c:v>
                </c:pt>
                <c:pt idx="186">
                  <c:v>5524.3374020000001</c:v>
                </c:pt>
                <c:pt idx="187">
                  <c:v>5558.1014329999998</c:v>
                </c:pt>
                <c:pt idx="188">
                  <c:v>5518.517546</c:v>
                </c:pt>
                <c:pt idx="189">
                  <c:v>5598.7526369999996</c:v>
                </c:pt>
                <c:pt idx="190">
                  <c:v>5684.0765179999999</c:v>
                </c:pt>
                <c:pt idx="191">
                  <c:v>5697.553089</c:v>
                </c:pt>
                <c:pt idx="192">
                  <c:v>5766.28964</c:v>
                </c:pt>
                <c:pt idx="193">
                  <c:v>5871.1357930000004</c:v>
                </c:pt>
                <c:pt idx="194">
                  <c:v>5914.645082</c:v>
                </c:pt>
                <c:pt idx="195">
                  <c:v>5922.541491</c:v>
                </c:pt>
                <c:pt idx="196">
                  <c:v>5990.573609</c:v>
                </c:pt>
                <c:pt idx="197">
                  <c:v>5956.4382670000005</c:v>
                </c:pt>
                <c:pt idx="198">
                  <c:v>6243.7480820000001</c:v>
                </c:pt>
                <c:pt idx="199">
                  <c:v>6170.4572680000001</c:v>
                </c:pt>
                <c:pt idx="200">
                  <c:v>6241.6413899999998</c:v>
                </c:pt>
                <c:pt idx="201">
                  <c:v>6237.605125</c:v>
                </c:pt>
                <c:pt idx="202">
                  <c:v>6256.8964400000004</c:v>
                </c:pt>
                <c:pt idx="203">
                  <c:v>6371.1078530000004</c:v>
                </c:pt>
                <c:pt idx="204">
                  <c:v>6397.3798450000004</c:v>
                </c:pt>
                <c:pt idx="205">
                  <c:v>6383.0767900000001</c:v>
                </c:pt>
                <c:pt idx="206">
                  <c:v>6554.8147959999997</c:v>
                </c:pt>
                <c:pt idx="207">
                  <c:v>6615.2413420000003</c:v>
                </c:pt>
                <c:pt idx="208">
                  <c:v>6669.7164540000003</c:v>
                </c:pt>
                <c:pt idx="209">
                  <c:v>6631.5239389999997</c:v>
                </c:pt>
                <c:pt idx="210">
                  <c:v>6732.7419099999997</c:v>
                </c:pt>
                <c:pt idx="211">
                  <c:v>6897.1846109999997</c:v>
                </c:pt>
                <c:pt idx="212">
                  <c:v>6834.6081860000004</c:v>
                </c:pt>
                <c:pt idx="213">
                  <c:v>6958.7466910000003</c:v>
                </c:pt>
                <c:pt idx="214">
                  <c:v>6920.4529119999997</c:v>
                </c:pt>
                <c:pt idx="215">
                  <c:v>7104.4707239999998</c:v>
                </c:pt>
                <c:pt idx="216">
                  <c:v>7158.1293690000002</c:v>
                </c:pt>
                <c:pt idx="217">
                  <c:v>7187.2578190000004</c:v>
                </c:pt>
                <c:pt idx="218">
                  <c:v>7193.2191499999999</c:v>
                </c:pt>
                <c:pt idx="219">
                  <c:v>7275.2008130000004</c:v>
                </c:pt>
                <c:pt idx="220">
                  <c:v>7367.0241660000002</c:v>
                </c:pt>
                <c:pt idx="221">
                  <c:v>7448.2894299999998</c:v>
                </c:pt>
                <c:pt idx="222">
                  <c:v>7517.8706990000001</c:v>
                </c:pt>
                <c:pt idx="223">
                  <c:v>7468.9360800000004</c:v>
                </c:pt>
                <c:pt idx="224">
                  <c:v>7722.5731100000003</c:v>
                </c:pt>
                <c:pt idx="225">
                  <c:v>7736.3824350000004</c:v>
                </c:pt>
                <c:pt idx="226">
                  <c:v>7711.6722669999999</c:v>
                </c:pt>
                <c:pt idx="227">
                  <c:v>7723.1328999999996</c:v>
                </c:pt>
                <c:pt idx="228">
                  <c:v>7969.5462749999997</c:v>
                </c:pt>
                <c:pt idx="229">
                  <c:v>7918.5387440000004</c:v>
                </c:pt>
                <c:pt idx="230">
                  <c:v>8124.3504160000002</c:v>
                </c:pt>
                <c:pt idx="231">
                  <c:v>8046.0651479999997</c:v>
                </c:pt>
                <c:pt idx="232">
                  <c:v>8212.5026949999992</c:v>
                </c:pt>
                <c:pt idx="233">
                  <c:v>8311.1805960000002</c:v>
                </c:pt>
                <c:pt idx="234">
                  <c:v>8351.2841540000009</c:v>
                </c:pt>
                <c:pt idx="235">
                  <c:v>8434.2744679999996</c:v>
                </c:pt>
                <c:pt idx="236">
                  <c:v>8499.4231</c:v>
                </c:pt>
                <c:pt idx="237">
                  <c:v>8632.8864740000008</c:v>
                </c:pt>
                <c:pt idx="238">
                  <c:v>8652.7172609999998</c:v>
                </c:pt>
                <c:pt idx="239">
                  <c:v>8781.6577280000001</c:v>
                </c:pt>
                <c:pt idx="240">
                  <c:v>8853.6818160000003</c:v>
                </c:pt>
                <c:pt idx="241">
                  <c:v>8915.1032329999998</c:v>
                </c:pt>
                <c:pt idx="242">
                  <c:v>9038.8971309999997</c:v>
                </c:pt>
                <c:pt idx="243">
                  <c:v>8938.407663</c:v>
                </c:pt>
                <c:pt idx="244">
                  <c:v>9050.7313040000008</c:v>
                </c:pt>
                <c:pt idx="245">
                  <c:v>9269.6784399999997</c:v>
                </c:pt>
                <c:pt idx="246">
                  <c:v>9199.9074189999992</c:v>
                </c:pt>
                <c:pt idx="247">
                  <c:v>9381.8133880000005</c:v>
                </c:pt>
                <c:pt idx="248">
                  <c:v>9383.1101259999996</c:v>
                </c:pt>
                <c:pt idx="249">
                  <c:v>9685.0696979999993</c:v>
                </c:pt>
                <c:pt idx="250">
                  <c:v>9619.8045500000007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28-4328-B635-9AFB8E25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LIKEE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297.50139100000001</c:v>
                </c:pt>
                <c:pt idx="1">
                  <c:v>340.24300499999998</c:v>
                </c:pt>
                <c:pt idx="2">
                  <c:v>326.82580999999999</c:v>
                </c:pt>
                <c:pt idx="3">
                  <c:v>316.00486899999999</c:v>
                </c:pt>
                <c:pt idx="4">
                  <c:v>297.04355900000002</c:v>
                </c:pt>
                <c:pt idx="5">
                  <c:v>362.550118</c:v>
                </c:pt>
                <c:pt idx="6">
                  <c:v>343.96676300000001</c:v>
                </c:pt>
                <c:pt idx="7">
                  <c:v>343.95685400000002</c:v>
                </c:pt>
                <c:pt idx="8">
                  <c:v>361.84441199999998</c:v>
                </c:pt>
                <c:pt idx="9">
                  <c:v>347.09002199999998</c:v>
                </c:pt>
                <c:pt idx="10">
                  <c:v>378.41772099999997</c:v>
                </c:pt>
                <c:pt idx="11">
                  <c:v>351.66060199999998</c:v>
                </c:pt>
                <c:pt idx="12">
                  <c:v>395.97442999999998</c:v>
                </c:pt>
                <c:pt idx="13">
                  <c:v>399.35514599999999</c:v>
                </c:pt>
                <c:pt idx="14">
                  <c:v>380.97645</c:v>
                </c:pt>
                <c:pt idx="15">
                  <c:v>401.16190699999999</c:v>
                </c:pt>
                <c:pt idx="16">
                  <c:v>364.657332</c:v>
                </c:pt>
                <c:pt idx="17">
                  <c:v>392.968368</c:v>
                </c:pt>
                <c:pt idx="18">
                  <c:v>432.016706</c:v>
                </c:pt>
                <c:pt idx="19">
                  <c:v>434.41843799999998</c:v>
                </c:pt>
                <c:pt idx="20">
                  <c:v>462.65682199999998</c:v>
                </c:pt>
                <c:pt idx="21">
                  <c:v>467.85271899999998</c:v>
                </c:pt>
                <c:pt idx="22">
                  <c:v>490.63817299999999</c:v>
                </c:pt>
                <c:pt idx="23">
                  <c:v>474.19831099999999</c:v>
                </c:pt>
                <c:pt idx="24">
                  <c:v>515.70067100000006</c:v>
                </c:pt>
                <c:pt idx="25">
                  <c:v>532.40335600000003</c:v>
                </c:pt>
                <c:pt idx="26">
                  <c:v>514.01846399999999</c:v>
                </c:pt>
                <c:pt idx="27">
                  <c:v>521.93824900000004</c:v>
                </c:pt>
                <c:pt idx="28">
                  <c:v>561.88830900000005</c:v>
                </c:pt>
                <c:pt idx="29">
                  <c:v>569.75185099999999</c:v>
                </c:pt>
                <c:pt idx="30">
                  <c:v>629.45322799999997</c:v>
                </c:pt>
                <c:pt idx="31">
                  <c:v>638.06139900000005</c:v>
                </c:pt>
                <c:pt idx="32">
                  <c:v>635.68324900000005</c:v>
                </c:pt>
                <c:pt idx="33">
                  <c:v>645.28802599999995</c:v>
                </c:pt>
                <c:pt idx="34">
                  <c:v>684.55437900000004</c:v>
                </c:pt>
                <c:pt idx="35">
                  <c:v>708.32153700000003</c:v>
                </c:pt>
                <c:pt idx="36">
                  <c:v>729.89387199999999</c:v>
                </c:pt>
                <c:pt idx="37">
                  <c:v>774.41282799999999</c:v>
                </c:pt>
                <c:pt idx="38">
                  <c:v>764.75262899999996</c:v>
                </c:pt>
                <c:pt idx="39">
                  <c:v>741.29756399999997</c:v>
                </c:pt>
                <c:pt idx="40">
                  <c:v>802.56014700000003</c:v>
                </c:pt>
                <c:pt idx="41">
                  <c:v>799.86362499999996</c:v>
                </c:pt>
                <c:pt idx="42">
                  <c:v>807.14471300000002</c:v>
                </c:pt>
                <c:pt idx="43">
                  <c:v>829.671471</c:v>
                </c:pt>
                <c:pt idx="44">
                  <c:v>841.28071</c:v>
                </c:pt>
                <c:pt idx="45">
                  <c:v>837.84923900000001</c:v>
                </c:pt>
                <c:pt idx="46">
                  <c:v>872.56214999999997</c:v>
                </c:pt>
                <c:pt idx="47">
                  <c:v>885.21277799999996</c:v>
                </c:pt>
                <c:pt idx="48">
                  <c:v>882.02895599999999</c:v>
                </c:pt>
                <c:pt idx="49">
                  <c:v>928.291562</c:v>
                </c:pt>
                <c:pt idx="50">
                  <c:v>893.75148000000002</c:v>
                </c:pt>
                <c:pt idx="51">
                  <c:v>1050.3122089999999</c:v>
                </c:pt>
                <c:pt idx="52">
                  <c:v>887.32793400000003</c:v>
                </c:pt>
                <c:pt idx="53">
                  <c:v>903.99495100000001</c:v>
                </c:pt>
                <c:pt idx="54">
                  <c:v>905.89183100000002</c:v>
                </c:pt>
                <c:pt idx="55">
                  <c:v>826.51431700000001</c:v>
                </c:pt>
                <c:pt idx="56">
                  <c:v>1035.3869460000001</c:v>
                </c:pt>
                <c:pt idx="57">
                  <c:v>1002.576358</c:v>
                </c:pt>
                <c:pt idx="58">
                  <c:v>1062.0596210000001</c:v>
                </c:pt>
                <c:pt idx="59">
                  <c:v>1104.023999</c:v>
                </c:pt>
                <c:pt idx="60">
                  <c:v>1059.623364</c:v>
                </c:pt>
                <c:pt idx="61">
                  <c:v>1092.362059</c:v>
                </c:pt>
                <c:pt idx="62">
                  <c:v>1155.074106</c:v>
                </c:pt>
                <c:pt idx="63">
                  <c:v>1171.609897</c:v>
                </c:pt>
                <c:pt idx="64">
                  <c:v>1177.3229719999999</c:v>
                </c:pt>
                <c:pt idx="65">
                  <c:v>1196.626152</c:v>
                </c:pt>
                <c:pt idx="66">
                  <c:v>1154.5140779999999</c:v>
                </c:pt>
                <c:pt idx="67">
                  <c:v>1201.8677560000001</c:v>
                </c:pt>
                <c:pt idx="68">
                  <c:v>1197.8198170000001</c:v>
                </c:pt>
                <c:pt idx="69">
                  <c:v>1315.067939</c:v>
                </c:pt>
                <c:pt idx="70">
                  <c:v>1260.1199979999999</c:v>
                </c:pt>
                <c:pt idx="71">
                  <c:v>1267.564032</c:v>
                </c:pt>
                <c:pt idx="72">
                  <c:v>1383.849878</c:v>
                </c:pt>
                <c:pt idx="73">
                  <c:v>1399.199063</c:v>
                </c:pt>
                <c:pt idx="74">
                  <c:v>1394.789041</c:v>
                </c:pt>
                <c:pt idx="75">
                  <c:v>1359.8616059999999</c:v>
                </c:pt>
                <c:pt idx="76">
                  <c:v>1412.508047</c:v>
                </c:pt>
                <c:pt idx="77">
                  <c:v>1458.993195</c:v>
                </c:pt>
                <c:pt idx="78">
                  <c:v>1600.8159969999999</c:v>
                </c:pt>
                <c:pt idx="79">
                  <c:v>1526.1877010000001</c:v>
                </c:pt>
                <c:pt idx="80">
                  <c:v>1504.4367709999999</c:v>
                </c:pt>
                <c:pt idx="81">
                  <c:v>1601.190953</c:v>
                </c:pt>
                <c:pt idx="82">
                  <c:v>1541.9469919999999</c:v>
                </c:pt>
                <c:pt idx="83">
                  <c:v>1698.1283820000001</c:v>
                </c:pt>
                <c:pt idx="84">
                  <c:v>1689.8835730000001</c:v>
                </c:pt>
                <c:pt idx="85">
                  <c:v>1723.7581740000001</c:v>
                </c:pt>
                <c:pt idx="86">
                  <c:v>1705.9928440000001</c:v>
                </c:pt>
                <c:pt idx="87">
                  <c:v>1710.9519029999999</c:v>
                </c:pt>
                <c:pt idx="88">
                  <c:v>1771.1767789999999</c:v>
                </c:pt>
                <c:pt idx="89">
                  <c:v>1846.622136</c:v>
                </c:pt>
                <c:pt idx="90">
                  <c:v>1824.64193</c:v>
                </c:pt>
                <c:pt idx="91">
                  <c:v>1942.763915</c:v>
                </c:pt>
                <c:pt idx="92">
                  <c:v>1968.459889</c:v>
                </c:pt>
                <c:pt idx="93">
                  <c:v>1913.341236</c:v>
                </c:pt>
                <c:pt idx="94">
                  <c:v>2072.6860649999999</c:v>
                </c:pt>
                <c:pt idx="95">
                  <c:v>2050.6294969999999</c:v>
                </c:pt>
                <c:pt idx="96">
                  <c:v>1995.882572</c:v>
                </c:pt>
                <c:pt idx="97">
                  <c:v>2205.2997420000002</c:v>
                </c:pt>
                <c:pt idx="98">
                  <c:v>2006.788963</c:v>
                </c:pt>
                <c:pt idx="99">
                  <c:v>2127.1548790000002</c:v>
                </c:pt>
                <c:pt idx="100">
                  <c:v>2284.3954039999999</c:v>
                </c:pt>
                <c:pt idx="101">
                  <c:v>2202.5202829999998</c:v>
                </c:pt>
                <c:pt idx="102">
                  <c:v>2325.720249</c:v>
                </c:pt>
                <c:pt idx="103">
                  <c:v>2261.0269060000001</c:v>
                </c:pt>
                <c:pt idx="104">
                  <c:v>2287.4194379999999</c:v>
                </c:pt>
                <c:pt idx="105">
                  <c:v>2292.209957</c:v>
                </c:pt>
                <c:pt idx="106">
                  <c:v>2402.682452</c:v>
                </c:pt>
                <c:pt idx="107">
                  <c:v>2387.4924249999999</c:v>
                </c:pt>
                <c:pt idx="108">
                  <c:v>2476.0117439999999</c:v>
                </c:pt>
                <c:pt idx="109">
                  <c:v>2439.5284449999999</c:v>
                </c:pt>
                <c:pt idx="110">
                  <c:v>2535.9721020000002</c:v>
                </c:pt>
                <c:pt idx="111">
                  <c:v>2528.5107039999998</c:v>
                </c:pt>
                <c:pt idx="112">
                  <c:v>2601.5798850000001</c:v>
                </c:pt>
                <c:pt idx="113">
                  <c:v>2597.2596530000001</c:v>
                </c:pt>
                <c:pt idx="114">
                  <c:v>2605.730364</c:v>
                </c:pt>
                <c:pt idx="115">
                  <c:v>2651.3099950000001</c:v>
                </c:pt>
                <c:pt idx="116">
                  <c:v>2757.8802470000001</c:v>
                </c:pt>
                <c:pt idx="117">
                  <c:v>2728.1704399999999</c:v>
                </c:pt>
                <c:pt idx="118">
                  <c:v>2793.0190219999999</c:v>
                </c:pt>
                <c:pt idx="119">
                  <c:v>2743.125035</c:v>
                </c:pt>
                <c:pt idx="120">
                  <c:v>2939.738096</c:v>
                </c:pt>
                <c:pt idx="121">
                  <c:v>2861.8152</c:v>
                </c:pt>
                <c:pt idx="122">
                  <c:v>2899.839093</c:v>
                </c:pt>
                <c:pt idx="123">
                  <c:v>2925.3209689999999</c:v>
                </c:pt>
                <c:pt idx="124">
                  <c:v>2912.595092</c:v>
                </c:pt>
                <c:pt idx="125">
                  <c:v>2930.4744519999999</c:v>
                </c:pt>
                <c:pt idx="126">
                  <c:v>3096.1843669999998</c:v>
                </c:pt>
                <c:pt idx="127">
                  <c:v>3094.0673750000001</c:v>
                </c:pt>
                <c:pt idx="128">
                  <c:v>3100.9299810000002</c:v>
                </c:pt>
                <c:pt idx="129">
                  <c:v>3126.5242910000002</c:v>
                </c:pt>
                <c:pt idx="130">
                  <c:v>3223.5763449999999</c:v>
                </c:pt>
                <c:pt idx="131">
                  <c:v>3238.8508299999999</c:v>
                </c:pt>
                <c:pt idx="132">
                  <c:v>3294.5170560000001</c:v>
                </c:pt>
                <c:pt idx="133">
                  <c:v>3324.4856559999998</c:v>
                </c:pt>
                <c:pt idx="134">
                  <c:v>3432.9223019999999</c:v>
                </c:pt>
                <c:pt idx="135">
                  <c:v>3459.4090679999999</c:v>
                </c:pt>
                <c:pt idx="136">
                  <c:v>3395.492444</c:v>
                </c:pt>
                <c:pt idx="137">
                  <c:v>3468.2351349999999</c:v>
                </c:pt>
                <c:pt idx="138">
                  <c:v>3500.7463290000001</c:v>
                </c:pt>
                <c:pt idx="139">
                  <c:v>3587.3921839999998</c:v>
                </c:pt>
                <c:pt idx="140">
                  <c:v>3589.3156610000001</c:v>
                </c:pt>
                <c:pt idx="141">
                  <c:v>3612.7385389999999</c:v>
                </c:pt>
                <c:pt idx="142">
                  <c:v>3694.4089520000002</c:v>
                </c:pt>
                <c:pt idx="143">
                  <c:v>3655.8334009999999</c:v>
                </c:pt>
                <c:pt idx="144">
                  <c:v>3722.1810300000002</c:v>
                </c:pt>
                <c:pt idx="145">
                  <c:v>3858.4103009999999</c:v>
                </c:pt>
                <c:pt idx="146">
                  <c:v>3753.1121240000002</c:v>
                </c:pt>
                <c:pt idx="147">
                  <c:v>3750.7395190000002</c:v>
                </c:pt>
                <c:pt idx="148">
                  <c:v>3878.0040479999998</c:v>
                </c:pt>
                <c:pt idx="149">
                  <c:v>3971.2811820000002</c:v>
                </c:pt>
                <c:pt idx="150">
                  <c:v>3933.6644489999999</c:v>
                </c:pt>
                <c:pt idx="151">
                  <c:v>4076.2596100000001</c:v>
                </c:pt>
                <c:pt idx="152">
                  <c:v>4022.9196040000002</c:v>
                </c:pt>
                <c:pt idx="153">
                  <c:v>4072.750884</c:v>
                </c:pt>
                <c:pt idx="154">
                  <c:v>4048.6935279999998</c:v>
                </c:pt>
                <c:pt idx="155">
                  <c:v>4063.6827779999999</c:v>
                </c:pt>
                <c:pt idx="156">
                  <c:v>4184.6090629999999</c:v>
                </c:pt>
                <c:pt idx="157">
                  <c:v>4292.1407159999999</c:v>
                </c:pt>
                <c:pt idx="158">
                  <c:v>4279.1044940000002</c:v>
                </c:pt>
                <c:pt idx="159">
                  <c:v>4355.4863459999997</c:v>
                </c:pt>
                <c:pt idx="160">
                  <c:v>4294.6148469999998</c:v>
                </c:pt>
                <c:pt idx="161">
                  <c:v>4439.1358019999998</c:v>
                </c:pt>
                <c:pt idx="162">
                  <c:v>4305.1244370000004</c:v>
                </c:pt>
                <c:pt idx="163">
                  <c:v>4475.3879539999998</c:v>
                </c:pt>
                <c:pt idx="164">
                  <c:v>4427.2303940000002</c:v>
                </c:pt>
                <c:pt idx="165">
                  <c:v>4541.4016270000002</c:v>
                </c:pt>
                <c:pt idx="166">
                  <c:v>4499.3074829999996</c:v>
                </c:pt>
                <c:pt idx="167">
                  <c:v>4675.3471589999999</c:v>
                </c:pt>
                <c:pt idx="168">
                  <c:v>4699.1056630000003</c:v>
                </c:pt>
                <c:pt idx="169">
                  <c:v>4727.182116</c:v>
                </c:pt>
                <c:pt idx="170">
                  <c:v>4739.8655479999998</c:v>
                </c:pt>
                <c:pt idx="171">
                  <c:v>4751.6433919999999</c:v>
                </c:pt>
                <c:pt idx="172">
                  <c:v>4921.0013140000001</c:v>
                </c:pt>
                <c:pt idx="173">
                  <c:v>4929.6931109999996</c:v>
                </c:pt>
                <c:pt idx="174">
                  <c:v>4841.167864</c:v>
                </c:pt>
                <c:pt idx="175">
                  <c:v>4937.5247460000001</c:v>
                </c:pt>
                <c:pt idx="176">
                  <c:v>4952.0230030000002</c:v>
                </c:pt>
                <c:pt idx="177">
                  <c:v>5006.0208490000005</c:v>
                </c:pt>
                <c:pt idx="178">
                  <c:v>5194.9153699999997</c:v>
                </c:pt>
                <c:pt idx="179">
                  <c:v>5169.5083860000004</c:v>
                </c:pt>
                <c:pt idx="180">
                  <c:v>5194.8274380000003</c:v>
                </c:pt>
                <c:pt idx="181">
                  <c:v>5221.245253</c:v>
                </c:pt>
                <c:pt idx="182">
                  <c:v>5245.3886210000001</c:v>
                </c:pt>
                <c:pt idx="183">
                  <c:v>5333.3372820000004</c:v>
                </c:pt>
                <c:pt idx="184">
                  <c:v>5352.4611290000003</c:v>
                </c:pt>
                <c:pt idx="185">
                  <c:v>5377.457316</c:v>
                </c:pt>
                <c:pt idx="186">
                  <c:v>5471.8629790000005</c:v>
                </c:pt>
                <c:pt idx="187">
                  <c:v>5467.6291110000002</c:v>
                </c:pt>
                <c:pt idx="188">
                  <c:v>5541.2122390000004</c:v>
                </c:pt>
                <c:pt idx="189">
                  <c:v>5570.5471100000004</c:v>
                </c:pt>
                <c:pt idx="190">
                  <c:v>5691.8487720000003</c:v>
                </c:pt>
                <c:pt idx="191">
                  <c:v>5715.6378949999998</c:v>
                </c:pt>
                <c:pt idx="192">
                  <c:v>5782.1731589999999</c:v>
                </c:pt>
                <c:pt idx="193">
                  <c:v>5789.0170410000001</c:v>
                </c:pt>
                <c:pt idx="194">
                  <c:v>5841.3430589999998</c:v>
                </c:pt>
                <c:pt idx="195">
                  <c:v>5922.9002970000001</c:v>
                </c:pt>
                <c:pt idx="196">
                  <c:v>5957.6634599999998</c:v>
                </c:pt>
                <c:pt idx="197">
                  <c:v>5987.292109</c:v>
                </c:pt>
                <c:pt idx="198">
                  <c:v>5979.5558339999998</c:v>
                </c:pt>
                <c:pt idx="199">
                  <c:v>6093.5621719999999</c:v>
                </c:pt>
                <c:pt idx="200">
                  <c:v>6001.2045799999996</c:v>
                </c:pt>
                <c:pt idx="201">
                  <c:v>6186.1531770000001</c:v>
                </c:pt>
                <c:pt idx="202">
                  <c:v>6233.3772349999999</c:v>
                </c:pt>
                <c:pt idx="203">
                  <c:v>6389.3214479999997</c:v>
                </c:pt>
                <c:pt idx="204">
                  <c:v>6378.026715</c:v>
                </c:pt>
                <c:pt idx="205">
                  <c:v>6434.9651210000002</c:v>
                </c:pt>
                <c:pt idx="206">
                  <c:v>6463.6547529999998</c:v>
                </c:pt>
                <c:pt idx="207">
                  <c:v>6548.3298349999995</c:v>
                </c:pt>
                <c:pt idx="208">
                  <c:v>6646.2421610000001</c:v>
                </c:pt>
                <c:pt idx="209">
                  <c:v>6575.9346560000004</c:v>
                </c:pt>
                <c:pt idx="210">
                  <c:v>6730.0819000000001</c:v>
                </c:pt>
                <c:pt idx="211">
                  <c:v>6756.8743629999999</c:v>
                </c:pt>
                <c:pt idx="212">
                  <c:v>6751.1048520000004</c:v>
                </c:pt>
                <c:pt idx="213">
                  <c:v>6780.4148500000001</c:v>
                </c:pt>
                <c:pt idx="214">
                  <c:v>6886.7984399999996</c:v>
                </c:pt>
                <c:pt idx="215">
                  <c:v>6945.7779929999997</c:v>
                </c:pt>
                <c:pt idx="216">
                  <c:v>6964.6171789999999</c:v>
                </c:pt>
                <c:pt idx="217">
                  <c:v>7094.6895000000004</c:v>
                </c:pt>
                <c:pt idx="218">
                  <c:v>7136.0271739999998</c:v>
                </c:pt>
                <c:pt idx="219">
                  <c:v>7210.7058919999999</c:v>
                </c:pt>
                <c:pt idx="220">
                  <c:v>7265.0329519999996</c:v>
                </c:pt>
                <c:pt idx="221">
                  <c:v>7328.0311400000001</c:v>
                </c:pt>
                <c:pt idx="222">
                  <c:v>7407.240272</c:v>
                </c:pt>
                <c:pt idx="223">
                  <c:v>7507.9099930000002</c:v>
                </c:pt>
                <c:pt idx="224">
                  <c:v>7498.8420210000004</c:v>
                </c:pt>
                <c:pt idx="225">
                  <c:v>7630.2661360000002</c:v>
                </c:pt>
                <c:pt idx="226">
                  <c:v>7729.0250619999997</c:v>
                </c:pt>
                <c:pt idx="227">
                  <c:v>7776.7262760000003</c:v>
                </c:pt>
                <c:pt idx="228">
                  <c:v>7745.9391409999998</c:v>
                </c:pt>
                <c:pt idx="229">
                  <c:v>7948.0565770000003</c:v>
                </c:pt>
                <c:pt idx="230">
                  <c:v>7937.0882019999999</c:v>
                </c:pt>
                <c:pt idx="231">
                  <c:v>8029.830371</c:v>
                </c:pt>
                <c:pt idx="232">
                  <c:v>8105.9241069999998</c:v>
                </c:pt>
                <c:pt idx="233">
                  <c:v>8119.6674739999999</c:v>
                </c:pt>
                <c:pt idx="234">
                  <c:v>8231.9047129999999</c:v>
                </c:pt>
                <c:pt idx="235">
                  <c:v>8353.2742450000005</c:v>
                </c:pt>
                <c:pt idx="236">
                  <c:v>8317.9072670000005</c:v>
                </c:pt>
                <c:pt idx="237">
                  <c:v>8483.3324680000005</c:v>
                </c:pt>
                <c:pt idx="238">
                  <c:v>8534.5664049999996</c:v>
                </c:pt>
                <c:pt idx="239">
                  <c:v>8571.599338</c:v>
                </c:pt>
                <c:pt idx="240">
                  <c:v>8670.6624730000003</c:v>
                </c:pt>
                <c:pt idx="241">
                  <c:v>8863.7522989999998</c:v>
                </c:pt>
                <c:pt idx="242">
                  <c:v>8852.4664769999999</c:v>
                </c:pt>
                <c:pt idx="243">
                  <c:v>8979.9065300000002</c:v>
                </c:pt>
                <c:pt idx="244">
                  <c:v>9066.1256389999999</c:v>
                </c:pt>
                <c:pt idx="245">
                  <c:v>9220.5796790000004</c:v>
                </c:pt>
                <c:pt idx="246">
                  <c:v>9087.4447939999991</c:v>
                </c:pt>
                <c:pt idx="247">
                  <c:v>9252.4476500000001</c:v>
                </c:pt>
                <c:pt idx="248">
                  <c:v>9364.5479809999997</c:v>
                </c:pt>
                <c:pt idx="249">
                  <c:v>9467.3641289999996</c:v>
                </c:pt>
                <c:pt idx="250">
                  <c:v>9617.1777610000008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5-47CF-9B65-EAA078E080B8}"/>
            </c:ext>
          </c:extLst>
        </c:ser>
        <c:ser>
          <c:idx val="1"/>
          <c:order val="1"/>
          <c:tx>
            <c:v>LIKEE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403.77413899999999</c:v>
                </c:pt>
                <c:pt idx="1">
                  <c:v>363.25168200000002</c:v>
                </c:pt>
                <c:pt idx="2">
                  <c:v>380.44402700000001</c:v>
                </c:pt>
                <c:pt idx="3">
                  <c:v>365.46837399999998</c:v>
                </c:pt>
                <c:pt idx="4">
                  <c:v>376.45477599999998</c:v>
                </c:pt>
                <c:pt idx="5">
                  <c:v>419.26352600000001</c:v>
                </c:pt>
                <c:pt idx="6">
                  <c:v>430.94208400000002</c:v>
                </c:pt>
                <c:pt idx="7">
                  <c:v>389.64920100000001</c:v>
                </c:pt>
                <c:pt idx="8">
                  <c:v>402.31592699999999</c:v>
                </c:pt>
                <c:pt idx="9">
                  <c:v>423.63944199999997</c:v>
                </c:pt>
                <c:pt idx="10">
                  <c:v>434.40809300000001</c:v>
                </c:pt>
                <c:pt idx="11">
                  <c:v>435.56760700000001</c:v>
                </c:pt>
                <c:pt idx="12">
                  <c:v>452.51288</c:v>
                </c:pt>
                <c:pt idx="13">
                  <c:v>422.34575100000001</c:v>
                </c:pt>
                <c:pt idx="14">
                  <c:v>415.11469099999999</c:v>
                </c:pt>
                <c:pt idx="15">
                  <c:v>432.05534</c:v>
                </c:pt>
                <c:pt idx="16">
                  <c:v>426.46217100000001</c:v>
                </c:pt>
                <c:pt idx="17">
                  <c:v>435.87573099999997</c:v>
                </c:pt>
                <c:pt idx="18">
                  <c:v>447.11251499999997</c:v>
                </c:pt>
                <c:pt idx="19">
                  <c:v>382.408277</c:v>
                </c:pt>
                <c:pt idx="20">
                  <c:v>413.48332099999999</c:v>
                </c:pt>
                <c:pt idx="21">
                  <c:v>458.02679999999998</c:v>
                </c:pt>
                <c:pt idx="22">
                  <c:v>446.18907799999999</c:v>
                </c:pt>
                <c:pt idx="23">
                  <c:v>477.52297499999997</c:v>
                </c:pt>
                <c:pt idx="24">
                  <c:v>463.89361500000001</c:v>
                </c:pt>
                <c:pt idx="25">
                  <c:v>459.289804</c:v>
                </c:pt>
                <c:pt idx="26">
                  <c:v>428.26979999999998</c:v>
                </c:pt>
                <c:pt idx="27">
                  <c:v>435.59102100000001</c:v>
                </c:pt>
                <c:pt idx="28">
                  <c:v>379.753444</c:v>
                </c:pt>
                <c:pt idx="29">
                  <c:v>444.56640199999998</c:v>
                </c:pt>
                <c:pt idx="30">
                  <c:v>434.13602600000002</c:v>
                </c:pt>
                <c:pt idx="31">
                  <c:v>410.424239</c:v>
                </c:pt>
                <c:pt idx="32">
                  <c:v>399.463708</c:v>
                </c:pt>
                <c:pt idx="33">
                  <c:v>437.83728000000002</c:v>
                </c:pt>
                <c:pt idx="34">
                  <c:v>396.15115200000002</c:v>
                </c:pt>
                <c:pt idx="35">
                  <c:v>444.47465999999997</c:v>
                </c:pt>
                <c:pt idx="36">
                  <c:v>459.72657600000002</c:v>
                </c:pt>
                <c:pt idx="37">
                  <c:v>435.84224399999999</c:v>
                </c:pt>
                <c:pt idx="38">
                  <c:v>495.51681200000002</c:v>
                </c:pt>
                <c:pt idx="39">
                  <c:v>482.12225999999998</c:v>
                </c:pt>
                <c:pt idx="40">
                  <c:v>498.42685899999998</c:v>
                </c:pt>
                <c:pt idx="41">
                  <c:v>445.63219900000001</c:v>
                </c:pt>
                <c:pt idx="42">
                  <c:v>471.545636</c:v>
                </c:pt>
                <c:pt idx="43">
                  <c:v>517.83333300000004</c:v>
                </c:pt>
                <c:pt idx="44">
                  <c:v>526.12479699999994</c:v>
                </c:pt>
                <c:pt idx="45">
                  <c:v>456.45976200000001</c:v>
                </c:pt>
                <c:pt idx="46">
                  <c:v>505.601248</c:v>
                </c:pt>
                <c:pt idx="47">
                  <c:v>477.75262099999998</c:v>
                </c:pt>
                <c:pt idx="48">
                  <c:v>544.81625899999995</c:v>
                </c:pt>
                <c:pt idx="49">
                  <c:v>514.02501099999995</c:v>
                </c:pt>
                <c:pt idx="50">
                  <c:v>515.55332699999997</c:v>
                </c:pt>
                <c:pt idx="51">
                  <c:v>544.31734600000004</c:v>
                </c:pt>
                <c:pt idx="52">
                  <c:v>546.64124700000002</c:v>
                </c:pt>
                <c:pt idx="53">
                  <c:v>547.94063900000003</c:v>
                </c:pt>
                <c:pt idx="54">
                  <c:v>534.96059000000002</c:v>
                </c:pt>
                <c:pt idx="55">
                  <c:v>537.91288999999995</c:v>
                </c:pt>
                <c:pt idx="56">
                  <c:v>575.78734399999996</c:v>
                </c:pt>
                <c:pt idx="57">
                  <c:v>548.96289000000002</c:v>
                </c:pt>
                <c:pt idx="58">
                  <c:v>542.38092700000004</c:v>
                </c:pt>
                <c:pt idx="59">
                  <c:v>568.14516200000003</c:v>
                </c:pt>
                <c:pt idx="60">
                  <c:v>608.775036</c:v>
                </c:pt>
                <c:pt idx="61">
                  <c:v>615.58096399999999</c:v>
                </c:pt>
                <c:pt idx="62">
                  <c:v>612.67442200000005</c:v>
                </c:pt>
                <c:pt idx="63">
                  <c:v>610.99075100000005</c:v>
                </c:pt>
                <c:pt idx="64">
                  <c:v>581.22622899999999</c:v>
                </c:pt>
                <c:pt idx="65">
                  <c:v>590.35675600000002</c:v>
                </c:pt>
                <c:pt idx="66">
                  <c:v>599.414536</c:v>
                </c:pt>
                <c:pt idx="67">
                  <c:v>642.02223200000003</c:v>
                </c:pt>
                <c:pt idx="68">
                  <c:v>625.20212100000003</c:v>
                </c:pt>
                <c:pt idx="69">
                  <c:v>642.62324100000001</c:v>
                </c:pt>
                <c:pt idx="70">
                  <c:v>647.884005</c:v>
                </c:pt>
                <c:pt idx="71">
                  <c:v>580.38097900000002</c:v>
                </c:pt>
                <c:pt idx="72">
                  <c:v>649.09834999999998</c:v>
                </c:pt>
                <c:pt idx="73">
                  <c:v>606.07516899999996</c:v>
                </c:pt>
                <c:pt idx="74">
                  <c:v>624.10574899999995</c:v>
                </c:pt>
                <c:pt idx="75">
                  <c:v>674.37370599999997</c:v>
                </c:pt>
                <c:pt idx="76">
                  <c:v>667.07575599999996</c:v>
                </c:pt>
                <c:pt idx="77">
                  <c:v>677.55072600000005</c:v>
                </c:pt>
                <c:pt idx="78">
                  <c:v>686.05111699999998</c:v>
                </c:pt>
                <c:pt idx="79">
                  <c:v>660.70315600000004</c:v>
                </c:pt>
                <c:pt idx="80">
                  <c:v>703.26596500000005</c:v>
                </c:pt>
                <c:pt idx="81">
                  <c:v>675.15208600000005</c:v>
                </c:pt>
                <c:pt idx="82">
                  <c:v>693.77178600000002</c:v>
                </c:pt>
                <c:pt idx="83">
                  <c:v>714.66830400000003</c:v>
                </c:pt>
                <c:pt idx="84">
                  <c:v>742.39679699999999</c:v>
                </c:pt>
                <c:pt idx="85">
                  <c:v>663.55753600000003</c:v>
                </c:pt>
                <c:pt idx="86">
                  <c:v>706.31469500000003</c:v>
                </c:pt>
                <c:pt idx="87">
                  <c:v>672.25578299999995</c:v>
                </c:pt>
                <c:pt idx="88">
                  <c:v>737.94740100000001</c:v>
                </c:pt>
                <c:pt idx="89">
                  <c:v>666.23193300000003</c:v>
                </c:pt>
                <c:pt idx="90">
                  <c:v>731.24834899999996</c:v>
                </c:pt>
                <c:pt idx="91">
                  <c:v>734.04186000000004</c:v>
                </c:pt>
                <c:pt idx="92">
                  <c:v>738.39967100000001</c:v>
                </c:pt>
                <c:pt idx="93">
                  <c:v>765.517921</c:v>
                </c:pt>
                <c:pt idx="94">
                  <c:v>792.25959499999999</c:v>
                </c:pt>
                <c:pt idx="95">
                  <c:v>767.757926</c:v>
                </c:pt>
                <c:pt idx="96">
                  <c:v>794.47922500000004</c:v>
                </c:pt>
                <c:pt idx="97">
                  <c:v>740.16041299999995</c:v>
                </c:pt>
                <c:pt idx="98">
                  <c:v>796.81578300000001</c:v>
                </c:pt>
                <c:pt idx="99">
                  <c:v>809.86896200000001</c:v>
                </c:pt>
                <c:pt idx="100">
                  <c:v>772.93828299999996</c:v>
                </c:pt>
                <c:pt idx="101">
                  <c:v>764.93162900000004</c:v>
                </c:pt>
                <c:pt idx="102">
                  <c:v>772.08984999999996</c:v>
                </c:pt>
                <c:pt idx="103">
                  <c:v>800.56678499999998</c:v>
                </c:pt>
                <c:pt idx="104">
                  <c:v>827.737752</c:v>
                </c:pt>
                <c:pt idx="105">
                  <c:v>745.83738100000005</c:v>
                </c:pt>
                <c:pt idx="106">
                  <c:v>829.38145599999996</c:v>
                </c:pt>
                <c:pt idx="107">
                  <c:v>807.76725799999997</c:v>
                </c:pt>
                <c:pt idx="108">
                  <c:v>833.09006799999997</c:v>
                </c:pt>
                <c:pt idx="109">
                  <c:v>839.18457599999999</c:v>
                </c:pt>
                <c:pt idx="110">
                  <c:v>863.28720199999998</c:v>
                </c:pt>
                <c:pt idx="111">
                  <c:v>782.90228200000001</c:v>
                </c:pt>
                <c:pt idx="112">
                  <c:v>852.863967</c:v>
                </c:pt>
                <c:pt idx="113">
                  <c:v>892.84667899999999</c:v>
                </c:pt>
                <c:pt idx="114">
                  <c:v>775.52021200000001</c:v>
                </c:pt>
                <c:pt idx="115">
                  <c:v>832.57338200000004</c:v>
                </c:pt>
                <c:pt idx="116">
                  <c:v>858.80451300000004</c:v>
                </c:pt>
                <c:pt idx="117">
                  <c:v>860.79720099999997</c:v>
                </c:pt>
                <c:pt idx="118">
                  <c:v>864.94667700000002</c:v>
                </c:pt>
                <c:pt idx="119">
                  <c:v>882.02243699999997</c:v>
                </c:pt>
                <c:pt idx="120">
                  <c:v>891.53620699999999</c:v>
                </c:pt>
                <c:pt idx="121">
                  <c:v>903.40951199999995</c:v>
                </c:pt>
                <c:pt idx="122">
                  <c:v>861.62188200000003</c:v>
                </c:pt>
                <c:pt idx="123">
                  <c:v>862.85591799999997</c:v>
                </c:pt>
                <c:pt idx="124">
                  <c:v>883.64698899999996</c:v>
                </c:pt>
                <c:pt idx="125">
                  <c:v>906.27680499999997</c:v>
                </c:pt>
                <c:pt idx="126">
                  <c:v>895.22130400000003</c:v>
                </c:pt>
                <c:pt idx="127">
                  <c:v>836.71033699999998</c:v>
                </c:pt>
                <c:pt idx="128">
                  <c:v>888.46675100000004</c:v>
                </c:pt>
                <c:pt idx="129">
                  <c:v>911.51655600000004</c:v>
                </c:pt>
                <c:pt idx="130">
                  <c:v>915.59129800000005</c:v>
                </c:pt>
                <c:pt idx="131">
                  <c:v>918.21737800000005</c:v>
                </c:pt>
                <c:pt idx="132">
                  <c:v>932.50011900000004</c:v>
                </c:pt>
                <c:pt idx="133">
                  <c:v>951.859328</c:v>
                </c:pt>
                <c:pt idx="134">
                  <c:v>925.81905500000005</c:v>
                </c:pt>
                <c:pt idx="135">
                  <c:v>931.33498399999996</c:v>
                </c:pt>
                <c:pt idx="136">
                  <c:v>946.90497000000005</c:v>
                </c:pt>
                <c:pt idx="137">
                  <c:v>957.38054799999998</c:v>
                </c:pt>
                <c:pt idx="138">
                  <c:v>931.73611800000003</c:v>
                </c:pt>
                <c:pt idx="139">
                  <c:v>892.126577</c:v>
                </c:pt>
                <c:pt idx="140">
                  <c:v>946.72970399999997</c:v>
                </c:pt>
                <c:pt idx="141">
                  <c:v>947.04334700000004</c:v>
                </c:pt>
                <c:pt idx="142">
                  <c:v>940.30760999999995</c:v>
                </c:pt>
                <c:pt idx="143">
                  <c:v>904.00128099999995</c:v>
                </c:pt>
                <c:pt idx="144">
                  <c:v>1013.505421</c:v>
                </c:pt>
                <c:pt idx="145">
                  <c:v>942.03152399999999</c:v>
                </c:pt>
                <c:pt idx="146">
                  <c:v>943.32120899999995</c:v>
                </c:pt>
                <c:pt idx="147">
                  <c:v>956.33898099999999</c:v>
                </c:pt>
                <c:pt idx="148">
                  <c:v>988.97756700000002</c:v>
                </c:pt>
                <c:pt idx="149">
                  <c:v>973.02077999999995</c:v>
                </c:pt>
                <c:pt idx="150">
                  <c:v>1005.115092</c:v>
                </c:pt>
                <c:pt idx="151">
                  <c:v>973.36474299999998</c:v>
                </c:pt>
                <c:pt idx="152">
                  <c:v>932.736356</c:v>
                </c:pt>
                <c:pt idx="153">
                  <c:v>950.51861499999995</c:v>
                </c:pt>
                <c:pt idx="154">
                  <c:v>1026.252739</c:v>
                </c:pt>
                <c:pt idx="155">
                  <c:v>997.99123699999996</c:v>
                </c:pt>
                <c:pt idx="156">
                  <c:v>974.67390599999999</c:v>
                </c:pt>
                <c:pt idx="157">
                  <c:v>1007.950151</c:v>
                </c:pt>
                <c:pt idx="158">
                  <c:v>974.13957200000004</c:v>
                </c:pt>
                <c:pt idx="159">
                  <c:v>1013.2927570000001</c:v>
                </c:pt>
                <c:pt idx="160">
                  <c:v>990.03726900000004</c:v>
                </c:pt>
                <c:pt idx="161">
                  <c:v>984.00247999999999</c:v>
                </c:pt>
                <c:pt idx="162">
                  <c:v>1007.382736</c:v>
                </c:pt>
                <c:pt idx="163">
                  <c:v>991.49947499999996</c:v>
                </c:pt>
                <c:pt idx="164">
                  <c:v>1016.1736959999999</c:v>
                </c:pt>
                <c:pt idx="165">
                  <c:v>986.01597000000004</c:v>
                </c:pt>
                <c:pt idx="166">
                  <c:v>1064.9835109999999</c:v>
                </c:pt>
                <c:pt idx="167">
                  <c:v>1035.522271</c:v>
                </c:pt>
                <c:pt idx="168">
                  <c:v>1034.769532</c:v>
                </c:pt>
                <c:pt idx="169">
                  <c:v>1004.7904129999999</c:v>
                </c:pt>
                <c:pt idx="170">
                  <c:v>1021.996798</c:v>
                </c:pt>
                <c:pt idx="171">
                  <c:v>1042.2619709999999</c:v>
                </c:pt>
                <c:pt idx="172">
                  <c:v>1058.5955570000001</c:v>
                </c:pt>
                <c:pt idx="173">
                  <c:v>1023.046012</c:v>
                </c:pt>
                <c:pt idx="174">
                  <c:v>1027.4566110000001</c:v>
                </c:pt>
                <c:pt idx="175">
                  <c:v>1021.584313</c:v>
                </c:pt>
                <c:pt idx="176">
                  <c:v>1014.038573</c:v>
                </c:pt>
                <c:pt idx="177">
                  <c:v>1069.947553</c:v>
                </c:pt>
                <c:pt idx="178">
                  <c:v>1040.3636879999999</c:v>
                </c:pt>
                <c:pt idx="179">
                  <c:v>1033.9410399999999</c:v>
                </c:pt>
                <c:pt idx="180">
                  <c:v>1065.466445</c:v>
                </c:pt>
                <c:pt idx="181">
                  <c:v>1015.687897</c:v>
                </c:pt>
                <c:pt idx="182">
                  <c:v>1045.4568830000001</c:v>
                </c:pt>
                <c:pt idx="183">
                  <c:v>1043.171887</c:v>
                </c:pt>
                <c:pt idx="184">
                  <c:v>1065.6723159999999</c:v>
                </c:pt>
                <c:pt idx="185">
                  <c:v>1055.877794</c:v>
                </c:pt>
                <c:pt idx="186">
                  <c:v>1060.8171600000001</c:v>
                </c:pt>
                <c:pt idx="187">
                  <c:v>1030.4007320000001</c:v>
                </c:pt>
                <c:pt idx="188">
                  <c:v>1052.5502329999999</c:v>
                </c:pt>
                <c:pt idx="189">
                  <c:v>1089.000315</c:v>
                </c:pt>
                <c:pt idx="190">
                  <c:v>1092.4218450000001</c:v>
                </c:pt>
                <c:pt idx="191">
                  <c:v>1075.9936740000001</c:v>
                </c:pt>
                <c:pt idx="192">
                  <c:v>1075.6061130000001</c:v>
                </c:pt>
                <c:pt idx="193">
                  <c:v>1045.068589</c:v>
                </c:pt>
                <c:pt idx="194">
                  <c:v>1062.685039</c:v>
                </c:pt>
                <c:pt idx="195">
                  <c:v>1116.0103160000001</c:v>
                </c:pt>
                <c:pt idx="196">
                  <c:v>1132.4401969999999</c:v>
                </c:pt>
                <c:pt idx="197">
                  <c:v>1054.0446770000001</c:v>
                </c:pt>
                <c:pt idx="198">
                  <c:v>1082.22972</c:v>
                </c:pt>
                <c:pt idx="199">
                  <c:v>1119.5619200000001</c:v>
                </c:pt>
                <c:pt idx="200">
                  <c:v>1107.0750949999999</c:v>
                </c:pt>
                <c:pt idx="201">
                  <c:v>1176.072921</c:v>
                </c:pt>
                <c:pt idx="202">
                  <c:v>1121.966465</c:v>
                </c:pt>
                <c:pt idx="203">
                  <c:v>1122.163108</c:v>
                </c:pt>
                <c:pt idx="204">
                  <c:v>1093.970249</c:v>
                </c:pt>
                <c:pt idx="205">
                  <c:v>1102.0468699999999</c:v>
                </c:pt>
                <c:pt idx="206">
                  <c:v>1146.3325769999999</c:v>
                </c:pt>
                <c:pt idx="207">
                  <c:v>1075.3607489999999</c:v>
                </c:pt>
                <c:pt idx="208">
                  <c:v>1131.977206</c:v>
                </c:pt>
                <c:pt idx="209">
                  <c:v>1143.46297</c:v>
                </c:pt>
                <c:pt idx="210">
                  <c:v>1099.350287</c:v>
                </c:pt>
                <c:pt idx="211">
                  <c:v>1154.319133</c:v>
                </c:pt>
                <c:pt idx="212">
                  <c:v>1182.0525479999999</c:v>
                </c:pt>
                <c:pt idx="213">
                  <c:v>1160.7766120000001</c:v>
                </c:pt>
                <c:pt idx="214">
                  <c:v>1153.9243100000001</c:v>
                </c:pt>
                <c:pt idx="215">
                  <c:v>1124.3731869999999</c:v>
                </c:pt>
                <c:pt idx="216">
                  <c:v>1125.0780099999999</c:v>
                </c:pt>
                <c:pt idx="217">
                  <c:v>1165.6130330000001</c:v>
                </c:pt>
                <c:pt idx="218">
                  <c:v>1180.2591749999999</c:v>
                </c:pt>
                <c:pt idx="219">
                  <c:v>1233.3659110000001</c:v>
                </c:pt>
                <c:pt idx="220">
                  <c:v>1167.627819</c:v>
                </c:pt>
                <c:pt idx="221">
                  <c:v>1166.0377559999999</c:v>
                </c:pt>
                <c:pt idx="222">
                  <c:v>1188.193663</c:v>
                </c:pt>
                <c:pt idx="223">
                  <c:v>1207.5986849999999</c:v>
                </c:pt>
                <c:pt idx="224">
                  <c:v>1204.39823</c:v>
                </c:pt>
                <c:pt idx="225">
                  <c:v>1186.7645520000001</c:v>
                </c:pt>
                <c:pt idx="226">
                  <c:v>1230.478989</c:v>
                </c:pt>
                <c:pt idx="227">
                  <c:v>1215.799182</c:v>
                </c:pt>
                <c:pt idx="228">
                  <c:v>1179.7096320000001</c:v>
                </c:pt>
                <c:pt idx="229">
                  <c:v>1275.1390630000001</c:v>
                </c:pt>
                <c:pt idx="230">
                  <c:v>1237.855865</c:v>
                </c:pt>
                <c:pt idx="231">
                  <c:v>1205.3599139999999</c:v>
                </c:pt>
                <c:pt idx="232">
                  <c:v>1212.418336</c:v>
                </c:pt>
                <c:pt idx="233">
                  <c:v>1242.219417</c:v>
                </c:pt>
                <c:pt idx="234">
                  <c:v>1250.2556890000001</c:v>
                </c:pt>
                <c:pt idx="235">
                  <c:v>1233.6985279999999</c:v>
                </c:pt>
                <c:pt idx="236">
                  <c:v>1226.777969</c:v>
                </c:pt>
                <c:pt idx="237">
                  <c:v>1210.409183</c:v>
                </c:pt>
                <c:pt idx="238">
                  <c:v>1258.5365529999999</c:v>
                </c:pt>
                <c:pt idx="239">
                  <c:v>1239.569947</c:v>
                </c:pt>
                <c:pt idx="240">
                  <c:v>1273.503817</c:v>
                </c:pt>
                <c:pt idx="241">
                  <c:v>1251.4939589999999</c:v>
                </c:pt>
                <c:pt idx="242">
                  <c:v>1295.4201250000001</c:v>
                </c:pt>
                <c:pt idx="243">
                  <c:v>1288.9311049999999</c:v>
                </c:pt>
                <c:pt idx="244">
                  <c:v>1272.833834</c:v>
                </c:pt>
                <c:pt idx="245">
                  <c:v>1312.649737</c:v>
                </c:pt>
                <c:pt idx="246">
                  <c:v>1286.1730709999999</c:v>
                </c:pt>
                <c:pt idx="247">
                  <c:v>1291.0217540000001</c:v>
                </c:pt>
                <c:pt idx="248">
                  <c:v>1319.201094</c:v>
                </c:pt>
                <c:pt idx="249">
                  <c:v>1354.8448490000001</c:v>
                </c:pt>
                <c:pt idx="250">
                  <c:v>1363.966737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5-47CF-9B65-EAA078E080B8}"/>
            </c:ext>
          </c:extLst>
        </c:ser>
        <c:ser>
          <c:idx val="2"/>
          <c:order val="2"/>
          <c:tx>
            <c:v>LIKEE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350.80943400000001</c:v>
                </c:pt>
                <c:pt idx="1">
                  <c:v>355.580601</c:v>
                </c:pt>
                <c:pt idx="2">
                  <c:v>353.895331</c:v>
                </c:pt>
                <c:pt idx="3">
                  <c:v>372.03381300000001</c:v>
                </c:pt>
                <c:pt idx="4">
                  <c:v>352.65775000000002</c:v>
                </c:pt>
                <c:pt idx="5">
                  <c:v>361.31160799999998</c:v>
                </c:pt>
                <c:pt idx="6">
                  <c:v>375.08926200000002</c:v>
                </c:pt>
                <c:pt idx="7">
                  <c:v>423.117054</c:v>
                </c:pt>
                <c:pt idx="8">
                  <c:v>420.227082</c:v>
                </c:pt>
                <c:pt idx="9">
                  <c:v>405.55703399999999</c:v>
                </c:pt>
                <c:pt idx="10">
                  <c:v>376.93091900000002</c:v>
                </c:pt>
                <c:pt idx="11">
                  <c:v>373.29014999999998</c:v>
                </c:pt>
                <c:pt idx="12">
                  <c:v>401.54000600000001</c:v>
                </c:pt>
                <c:pt idx="13">
                  <c:v>382.34751</c:v>
                </c:pt>
                <c:pt idx="14">
                  <c:v>414.51504299999999</c:v>
                </c:pt>
                <c:pt idx="15">
                  <c:v>402.20248700000002</c:v>
                </c:pt>
                <c:pt idx="16">
                  <c:v>390.09544699999998</c:v>
                </c:pt>
                <c:pt idx="17">
                  <c:v>385.31256400000001</c:v>
                </c:pt>
                <c:pt idx="18">
                  <c:v>373.99800499999998</c:v>
                </c:pt>
                <c:pt idx="19">
                  <c:v>396.82708400000001</c:v>
                </c:pt>
                <c:pt idx="20">
                  <c:v>406.34106800000001</c:v>
                </c:pt>
                <c:pt idx="21">
                  <c:v>426.35154199999999</c:v>
                </c:pt>
                <c:pt idx="22">
                  <c:v>419.99563799999999</c:v>
                </c:pt>
                <c:pt idx="23">
                  <c:v>419.42679299999998</c:v>
                </c:pt>
                <c:pt idx="24">
                  <c:v>403.834384</c:v>
                </c:pt>
                <c:pt idx="25">
                  <c:v>423.918746</c:v>
                </c:pt>
                <c:pt idx="26">
                  <c:v>432.39226200000002</c:v>
                </c:pt>
                <c:pt idx="27">
                  <c:v>424.40787</c:v>
                </c:pt>
                <c:pt idx="28">
                  <c:v>431.05207300000001</c:v>
                </c:pt>
                <c:pt idx="29">
                  <c:v>396.20759900000002</c:v>
                </c:pt>
                <c:pt idx="30">
                  <c:v>473.45504499999998</c:v>
                </c:pt>
                <c:pt idx="31">
                  <c:v>457.65696800000001</c:v>
                </c:pt>
                <c:pt idx="32">
                  <c:v>459.3716</c:v>
                </c:pt>
                <c:pt idx="33">
                  <c:v>438.15708100000001</c:v>
                </c:pt>
                <c:pt idx="34">
                  <c:v>404.03593599999999</c:v>
                </c:pt>
                <c:pt idx="35">
                  <c:v>464.29102899999998</c:v>
                </c:pt>
                <c:pt idx="36">
                  <c:v>446.27541300000001</c:v>
                </c:pt>
                <c:pt idx="37">
                  <c:v>442.85041100000001</c:v>
                </c:pt>
                <c:pt idx="38">
                  <c:v>406.29715399999998</c:v>
                </c:pt>
                <c:pt idx="39">
                  <c:v>404.23674399999999</c:v>
                </c:pt>
                <c:pt idx="40">
                  <c:v>404.000923</c:v>
                </c:pt>
                <c:pt idx="41">
                  <c:v>418.26506499999999</c:v>
                </c:pt>
                <c:pt idx="42">
                  <c:v>435.549397</c:v>
                </c:pt>
                <c:pt idx="43">
                  <c:v>392.66431699999998</c:v>
                </c:pt>
                <c:pt idx="44">
                  <c:v>434.05924900000002</c:v>
                </c:pt>
                <c:pt idx="45">
                  <c:v>429.45205900000002</c:v>
                </c:pt>
                <c:pt idx="46">
                  <c:v>405.34967799999998</c:v>
                </c:pt>
                <c:pt idx="47">
                  <c:v>471.76052099999998</c:v>
                </c:pt>
                <c:pt idx="48">
                  <c:v>434.38169399999998</c:v>
                </c:pt>
                <c:pt idx="49">
                  <c:v>447.25406400000003</c:v>
                </c:pt>
                <c:pt idx="50">
                  <c:v>421.34668699999997</c:v>
                </c:pt>
                <c:pt idx="51">
                  <c:v>452.16960999999998</c:v>
                </c:pt>
                <c:pt idx="52">
                  <c:v>419.80898200000001</c:v>
                </c:pt>
                <c:pt idx="53">
                  <c:v>449.28995200000003</c:v>
                </c:pt>
                <c:pt idx="54">
                  <c:v>418.64094699999998</c:v>
                </c:pt>
                <c:pt idx="55">
                  <c:v>453.35360300000002</c:v>
                </c:pt>
                <c:pt idx="56">
                  <c:v>439.76946099999998</c:v>
                </c:pt>
                <c:pt idx="57">
                  <c:v>494.12090799999999</c:v>
                </c:pt>
                <c:pt idx="58">
                  <c:v>473.856651</c:v>
                </c:pt>
                <c:pt idx="59">
                  <c:v>468.15941600000002</c:v>
                </c:pt>
                <c:pt idx="60">
                  <c:v>488.22344299999997</c:v>
                </c:pt>
                <c:pt idx="61">
                  <c:v>481.42442899999998</c:v>
                </c:pt>
                <c:pt idx="62">
                  <c:v>494.79563100000001</c:v>
                </c:pt>
                <c:pt idx="63">
                  <c:v>501.39018199999998</c:v>
                </c:pt>
                <c:pt idx="64">
                  <c:v>485.06822399999999</c:v>
                </c:pt>
                <c:pt idx="65">
                  <c:v>507.18249400000002</c:v>
                </c:pt>
                <c:pt idx="66">
                  <c:v>527.18166099999996</c:v>
                </c:pt>
                <c:pt idx="67">
                  <c:v>512.68207800000005</c:v>
                </c:pt>
                <c:pt idx="68">
                  <c:v>512.48233700000003</c:v>
                </c:pt>
                <c:pt idx="69">
                  <c:v>513.10558100000003</c:v>
                </c:pt>
                <c:pt idx="70">
                  <c:v>495.586502</c:v>
                </c:pt>
                <c:pt idx="71">
                  <c:v>539.55035899999996</c:v>
                </c:pt>
                <c:pt idx="72">
                  <c:v>561.57037000000003</c:v>
                </c:pt>
                <c:pt idx="73">
                  <c:v>557.33815400000003</c:v>
                </c:pt>
                <c:pt idx="74">
                  <c:v>501.18862799999999</c:v>
                </c:pt>
                <c:pt idx="75">
                  <c:v>511.61080500000003</c:v>
                </c:pt>
                <c:pt idx="76">
                  <c:v>559.03864199999998</c:v>
                </c:pt>
                <c:pt idx="77">
                  <c:v>610.97569599999997</c:v>
                </c:pt>
                <c:pt idx="78">
                  <c:v>586.36134800000002</c:v>
                </c:pt>
                <c:pt idx="79">
                  <c:v>541.68480699999998</c:v>
                </c:pt>
                <c:pt idx="80">
                  <c:v>583.77780099999995</c:v>
                </c:pt>
                <c:pt idx="81">
                  <c:v>636.58090900000002</c:v>
                </c:pt>
                <c:pt idx="82">
                  <c:v>608.39662299999998</c:v>
                </c:pt>
                <c:pt idx="83">
                  <c:v>562.00794499999995</c:v>
                </c:pt>
                <c:pt idx="84">
                  <c:v>622.73172299999999</c:v>
                </c:pt>
                <c:pt idx="85">
                  <c:v>586.21889899999996</c:v>
                </c:pt>
                <c:pt idx="86">
                  <c:v>610.76029500000004</c:v>
                </c:pt>
                <c:pt idx="87">
                  <c:v>613.48148000000003</c:v>
                </c:pt>
                <c:pt idx="88">
                  <c:v>608.973929</c:v>
                </c:pt>
                <c:pt idx="89">
                  <c:v>622.344561</c:v>
                </c:pt>
                <c:pt idx="90">
                  <c:v>623.48780599999998</c:v>
                </c:pt>
                <c:pt idx="91">
                  <c:v>683.19479200000001</c:v>
                </c:pt>
                <c:pt idx="92">
                  <c:v>645.87011600000005</c:v>
                </c:pt>
                <c:pt idx="93">
                  <c:v>667.11835299999996</c:v>
                </c:pt>
                <c:pt idx="94">
                  <c:v>640.228565</c:v>
                </c:pt>
                <c:pt idx="95">
                  <c:v>632.44465600000001</c:v>
                </c:pt>
                <c:pt idx="96">
                  <c:v>642.215149</c:v>
                </c:pt>
                <c:pt idx="97">
                  <c:v>658.88626299999999</c:v>
                </c:pt>
                <c:pt idx="98">
                  <c:v>629.40487399999995</c:v>
                </c:pt>
                <c:pt idx="99">
                  <c:v>703.04449699999998</c:v>
                </c:pt>
                <c:pt idx="100">
                  <c:v>635.410754</c:v>
                </c:pt>
                <c:pt idx="101">
                  <c:v>668.55734700000005</c:v>
                </c:pt>
                <c:pt idx="102">
                  <c:v>667.30099700000005</c:v>
                </c:pt>
                <c:pt idx="103">
                  <c:v>675.38826900000004</c:v>
                </c:pt>
                <c:pt idx="104">
                  <c:v>688.44628499999999</c:v>
                </c:pt>
                <c:pt idx="105">
                  <c:v>690.43811300000004</c:v>
                </c:pt>
                <c:pt idx="106">
                  <c:v>673.57364800000005</c:v>
                </c:pt>
                <c:pt idx="107">
                  <c:v>727.54702699999996</c:v>
                </c:pt>
                <c:pt idx="108">
                  <c:v>697.24534200000005</c:v>
                </c:pt>
                <c:pt idx="109">
                  <c:v>734.76372500000002</c:v>
                </c:pt>
                <c:pt idx="110">
                  <c:v>749.18606699999998</c:v>
                </c:pt>
                <c:pt idx="111">
                  <c:v>728.72997599999997</c:v>
                </c:pt>
                <c:pt idx="112">
                  <c:v>727.22598700000003</c:v>
                </c:pt>
                <c:pt idx="113">
                  <c:v>656.785438</c:v>
                </c:pt>
                <c:pt idx="114">
                  <c:v>758.20711900000003</c:v>
                </c:pt>
                <c:pt idx="115">
                  <c:v>734.35372900000004</c:v>
                </c:pt>
                <c:pt idx="116">
                  <c:v>739.872433</c:v>
                </c:pt>
                <c:pt idx="117">
                  <c:v>718.51597200000003</c:v>
                </c:pt>
                <c:pt idx="118">
                  <c:v>772.59687299999996</c:v>
                </c:pt>
                <c:pt idx="119">
                  <c:v>750.30928400000005</c:v>
                </c:pt>
                <c:pt idx="120">
                  <c:v>749.94832399999996</c:v>
                </c:pt>
                <c:pt idx="121">
                  <c:v>781.76714300000003</c:v>
                </c:pt>
                <c:pt idx="122">
                  <c:v>744.80512299999998</c:v>
                </c:pt>
                <c:pt idx="123">
                  <c:v>792.84518100000003</c:v>
                </c:pt>
                <c:pt idx="124">
                  <c:v>798.33401000000003</c:v>
                </c:pt>
                <c:pt idx="125">
                  <c:v>748.073351</c:v>
                </c:pt>
                <c:pt idx="126">
                  <c:v>780.57591600000001</c:v>
                </c:pt>
                <c:pt idx="127">
                  <c:v>805.118202</c:v>
                </c:pt>
                <c:pt idx="128">
                  <c:v>811.22153500000002</c:v>
                </c:pt>
                <c:pt idx="129">
                  <c:v>795.96479999999997</c:v>
                </c:pt>
                <c:pt idx="130">
                  <c:v>778.19491400000004</c:v>
                </c:pt>
                <c:pt idx="131">
                  <c:v>789.158457</c:v>
                </c:pt>
                <c:pt idx="132">
                  <c:v>793.00130000000001</c:v>
                </c:pt>
                <c:pt idx="133">
                  <c:v>756.56829200000004</c:v>
                </c:pt>
                <c:pt idx="134">
                  <c:v>785.58702100000005</c:v>
                </c:pt>
                <c:pt idx="135">
                  <c:v>799.09818900000005</c:v>
                </c:pt>
                <c:pt idx="136">
                  <c:v>815.35909000000004</c:v>
                </c:pt>
                <c:pt idx="137">
                  <c:v>856.76601200000005</c:v>
                </c:pt>
                <c:pt idx="138">
                  <c:v>794.86463300000003</c:v>
                </c:pt>
                <c:pt idx="139">
                  <c:v>773.53780700000004</c:v>
                </c:pt>
                <c:pt idx="140">
                  <c:v>796.20216500000004</c:v>
                </c:pt>
                <c:pt idx="141">
                  <c:v>810.75683000000004</c:v>
                </c:pt>
                <c:pt idx="142">
                  <c:v>778.67315199999996</c:v>
                </c:pt>
                <c:pt idx="143">
                  <c:v>794.80331899999999</c:v>
                </c:pt>
                <c:pt idx="144">
                  <c:v>821.25058300000001</c:v>
                </c:pt>
                <c:pt idx="145">
                  <c:v>794.66416700000002</c:v>
                </c:pt>
                <c:pt idx="146">
                  <c:v>825.86316399999998</c:v>
                </c:pt>
                <c:pt idx="147">
                  <c:v>781.28575899999998</c:v>
                </c:pt>
                <c:pt idx="148">
                  <c:v>809.86240899999996</c:v>
                </c:pt>
                <c:pt idx="149">
                  <c:v>824.22923900000001</c:v>
                </c:pt>
                <c:pt idx="150">
                  <c:v>798.15248699999995</c:v>
                </c:pt>
                <c:pt idx="151">
                  <c:v>845.25731399999995</c:v>
                </c:pt>
                <c:pt idx="152">
                  <c:v>810.12925299999995</c:v>
                </c:pt>
                <c:pt idx="153">
                  <c:v>816.47689000000003</c:v>
                </c:pt>
                <c:pt idx="154">
                  <c:v>845.37236600000006</c:v>
                </c:pt>
                <c:pt idx="155">
                  <c:v>811.06800099999998</c:v>
                </c:pt>
                <c:pt idx="156">
                  <c:v>854.25108599999999</c:v>
                </c:pt>
                <c:pt idx="157">
                  <c:v>867.01567599999998</c:v>
                </c:pt>
                <c:pt idx="158">
                  <c:v>825.14675599999998</c:v>
                </c:pt>
                <c:pt idx="159">
                  <c:v>826.09225300000003</c:v>
                </c:pt>
                <c:pt idx="160">
                  <c:v>845.34500400000002</c:v>
                </c:pt>
                <c:pt idx="161">
                  <c:v>856.66738599999996</c:v>
                </c:pt>
                <c:pt idx="162">
                  <c:v>886.510627</c:v>
                </c:pt>
                <c:pt idx="163">
                  <c:v>878.37597200000005</c:v>
                </c:pt>
                <c:pt idx="164">
                  <c:v>866.522515</c:v>
                </c:pt>
                <c:pt idx="165">
                  <c:v>831.53376900000001</c:v>
                </c:pt>
                <c:pt idx="166">
                  <c:v>851.48986500000001</c:v>
                </c:pt>
                <c:pt idx="167">
                  <c:v>844.74779599999999</c:v>
                </c:pt>
                <c:pt idx="168">
                  <c:v>797.78982800000006</c:v>
                </c:pt>
                <c:pt idx="169">
                  <c:v>826.41153799999995</c:v>
                </c:pt>
                <c:pt idx="170">
                  <c:v>872.575962</c:v>
                </c:pt>
                <c:pt idx="171">
                  <c:v>853.15806099999998</c:v>
                </c:pt>
                <c:pt idx="172">
                  <c:v>842.74608799999999</c:v>
                </c:pt>
                <c:pt idx="173">
                  <c:v>869.82333500000004</c:v>
                </c:pt>
                <c:pt idx="174">
                  <c:v>850.764048</c:v>
                </c:pt>
                <c:pt idx="175">
                  <c:v>839.93527200000005</c:v>
                </c:pt>
                <c:pt idx="176">
                  <c:v>841.19453599999997</c:v>
                </c:pt>
                <c:pt idx="177">
                  <c:v>895.44989699999996</c:v>
                </c:pt>
                <c:pt idx="178">
                  <c:v>815.61398799999995</c:v>
                </c:pt>
                <c:pt idx="179">
                  <c:v>876.80867999999998</c:v>
                </c:pt>
                <c:pt idx="180">
                  <c:v>850.50166100000001</c:v>
                </c:pt>
                <c:pt idx="181">
                  <c:v>834.67884000000004</c:v>
                </c:pt>
                <c:pt idx="182">
                  <c:v>862.40853000000004</c:v>
                </c:pt>
                <c:pt idx="183">
                  <c:v>853.37634000000003</c:v>
                </c:pt>
                <c:pt idx="184">
                  <c:v>853.53652499999998</c:v>
                </c:pt>
                <c:pt idx="185">
                  <c:v>847.93673699999999</c:v>
                </c:pt>
                <c:pt idx="186">
                  <c:v>825.99968699999999</c:v>
                </c:pt>
                <c:pt idx="187">
                  <c:v>882.74785099999997</c:v>
                </c:pt>
                <c:pt idx="188">
                  <c:v>806.06144900000004</c:v>
                </c:pt>
                <c:pt idx="189">
                  <c:v>800.07287299999996</c:v>
                </c:pt>
                <c:pt idx="190">
                  <c:v>849.24971100000005</c:v>
                </c:pt>
                <c:pt idx="191">
                  <c:v>893.73611300000005</c:v>
                </c:pt>
                <c:pt idx="192">
                  <c:v>812.87246300000004</c:v>
                </c:pt>
                <c:pt idx="193">
                  <c:v>856.18873199999996</c:v>
                </c:pt>
                <c:pt idx="194">
                  <c:v>823.96494900000005</c:v>
                </c:pt>
                <c:pt idx="195">
                  <c:v>858.54795100000001</c:v>
                </c:pt>
                <c:pt idx="196">
                  <c:v>816.78582800000004</c:v>
                </c:pt>
                <c:pt idx="197">
                  <c:v>852.12828300000001</c:v>
                </c:pt>
                <c:pt idx="198">
                  <c:v>821.78577600000006</c:v>
                </c:pt>
                <c:pt idx="199">
                  <c:v>803.13610900000003</c:v>
                </c:pt>
                <c:pt idx="200">
                  <c:v>843.28429500000004</c:v>
                </c:pt>
                <c:pt idx="201">
                  <c:v>851.05719099999999</c:v>
                </c:pt>
                <c:pt idx="202">
                  <c:v>876.38434600000005</c:v>
                </c:pt>
                <c:pt idx="203">
                  <c:v>888.82068100000004</c:v>
                </c:pt>
                <c:pt idx="204">
                  <c:v>842.65223100000003</c:v>
                </c:pt>
                <c:pt idx="205">
                  <c:v>855.71305199999995</c:v>
                </c:pt>
                <c:pt idx="206">
                  <c:v>869.114375</c:v>
                </c:pt>
                <c:pt idx="207">
                  <c:v>848.39443800000004</c:v>
                </c:pt>
                <c:pt idx="208">
                  <c:v>904.470822</c:v>
                </c:pt>
                <c:pt idx="209">
                  <c:v>860.94763399999999</c:v>
                </c:pt>
                <c:pt idx="210">
                  <c:v>884.51487199999997</c:v>
                </c:pt>
                <c:pt idx="211">
                  <c:v>841.88223100000005</c:v>
                </c:pt>
                <c:pt idx="212">
                  <c:v>885.00991799999997</c:v>
                </c:pt>
                <c:pt idx="213">
                  <c:v>878.482981</c:v>
                </c:pt>
                <c:pt idx="214">
                  <c:v>868.20236499999999</c:v>
                </c:pt>
                <c:pt idx="215">
                  <c:v>859.79676600000005</c:v>
                </c:pt>
                <c:pt idx="216">
                  <c:v>924.09587199999999</c:v>
                </c:pt>
                <c:pt idx="217">
                  <c:v>867.38345100000004</c:v>
                </c:pt>
                <c:pt idx="218">
                  <c:v>848.32393000000002</c:v>
                </c:pt>
                <c:pt idx="219">
                  <c:v>900.58515899999998</c:v>
                </c:pt>
                <c:pt idx="220">
                  <c:v>901.49428499999999</c:v>
                </c:pt>
                <c:pt idx="221">
                  <c:v>873.71699899999999</c:v>
                </c:pt>
                <c:pt idx="222">
                  <c:v>896.60875199999998</c:v>
                </c:pt>
                <c:pt idx="223">
                  <c:v>883.48557800000003</c:v>
                </c:pt>
                <c:pt idx="224">
                  <c:v>926.32113400000003</c:v>
                </c:pt>
                <c:pt idx="225">
                  <c:v>892.07542999999998</c:v>
                </c:pt>
                <c:pt idx="226">
                  <c:v>867.43896900000004</c:v>
                </c:pt>
                <c:pt idx="227">
                  <c:v>937.144543</c:v>
                </c:pt>
                <c:pt idx="228">
                  <c:v>919.82558600000004</c:v>
                </c:pt>
                <c:pt idx="229">
                  <c:v>866.47223599999995</c:v>
                </c:pt>
                <c:pt idx="230">
                  <c:v>873.113204</c:v>
                </c:pt>
                <c:pt idx="231">
                  <c:v>893.31366600000001</c:v>
                </c:pt>
                <c:pt idx="232">
                  <c:v>933.34880499999997</c:v>
                </c:pt>
                <c:pt idx="233">
                  <c:v>910.19301900000005</c:v>
                </c:pt>
                <c:pt idx="234">
                  <c:v>958.66448000000003</c:v>
                </c:pt>
                <c:pt idx="235">
                  <c:v>900.41455299999996</c:v>
                </c:pt>
                <c:pt idx="236">
                  <c:v>940.26980000000003</c:v>
                </c:pt>
                <c:pt idx="237">
                  <c:v>883.797324</c:v>
                </c:pt>
                <c:pt idx="238">
                  <c:v>951.66744800000004</c:v>
                </c:pt>
                <c:pt idx="239">
                  <c:v>935.79550600000005</c:v>
                </c:pt>
                <c:pt idx="240">
                  <c:v>964.12692200000004</c:v>
                </c:pt>
                <c:pt idx="241">
                  <c:v>978.84277199999997</c:v>
                </c:pt>
                <c:pt idx="242">
                  <c:v>1025.0492180000001</c:v>
                </c:pt>
                <c:pt idx="243">
                  <c:v>1002.6374520000001</c:v>
                </c:pt>
                <c:pt idx="244">
                  <c:v>996.74792000000002</c:v>
                </c:pt>
                <c:pt idx="245">
                  <c:v>1000.856553</c:v>
                </c:pt>
                <c:pt idx="246">
                  <c:v>1009.444663</c:v>
                </c:pt>
                <c:pt idx="247">
                  <c:v>1047.681998</c:v>
                </c:pt>
                <c:pt idx="248">
                  <c:v>1007.565247</c:v>
                </c:pt>
                <c:pt idx="249">
                  <c:v>1062.5936019999999</c:v>
                </c:pt>
                <c:pt idx="250">
                  <c:v>1069.693491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5-47CF-9B65-EAA078E080B8}"/>
            </c:ext>
          </c:extLst>
        </c:ser>
        <c:ser>
          <c:idx val="3"/>
          <c:order val="3"/>
          <c:tx>
            <c:v>LIKEE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368.630358</c:v>
                </c:pt>
                <c:pt idx="1">
                  <c:v>345.315451</c:v>
                </c:pt>
                <c:pt idx="2">
                  <c:v>326.26836800000001</c:v>
                </c:pt>
                <c:pt idx="3">
                  <c:v>343.42913700000003</c:v>
                </c:pt>
                <c:pt idx="4">
                  <c:v>324.06145900000001</c:v>
                </c:pt>
                <c:pt idx="5">
                  <c:v>361.72470900000002</c:v>
                </c:pt>
                <c:pt idx="6">
                  <c:v>382.20459499999998</c:v>
                </c:pt>
                <c:pt idx="7">
                  <c:v>372.336748</c:v>
                </c:pt>
                <c:pt idx="8">
                  <c:v>349.62522100000001</c:v>
                </c:pt>
                <c:pt idx="9">
                  <c:v>396.16843299999999</c:v>
                </c:pt>
                <c:pt idx="10">
                  <c:v>366.27823000000001</c:v>
                </c:pt>
                <c:pt idx="11">
                  <c:v>370.39260899999999</c:v>
                </c:pt>
                <c:pt idx="12">
                  <c:v>374.27500900000001</c:v>
                </c:pt>
                <c:pt idx="13">
                  <c:v>417.51936699999999</c:v>
                </c:pt>
                <c:pt idx="14">
                  <c:v>372.57025399999998</c:v>
                </c:pt>
                <c:pt idx="15">
                  <c:v>382.98159399999997</c:v>
                </c:pt>
                <c:pt idx="16">
                  <c:v>422.66074700000001</c:v>
                </c:pt>
                <c:pt idx="17">
                  <c:v>414.48553500000003</c:v>
                </c:pt>
                <c:pt idx="18">
                  <c:v>408.85409700000002</c:v>
                </c:pt>
                <c:pt idx="19">
                  <c:v>372.595551</c:v>
                </c:pt>
                <c:pt idx="20">
                  <c:v>357.46968099999998</c:v>
                </c:pt>
                <c:pt idx="21">
                  <c:v>372.09498000000002</c:v>
                </c:pt>
                <c:pt idx="22">
                  <c:v>342.127295</c:v>
                </c:pt>
                <c:pt idx="23">
                  <c:v>351.97704399999998</c:v>
                </c:pt>
                <c:pt idx="24">
                  <c:v>376.63119399999999</c:v>
                </c:pt>
                <c:pt idx="25">
                  <c:v>345.55703</c:v>
                </c:pt>
                <c:pt idx="26">
                  <c:v>329.95867700000002</c:v>
                </c:pt>
                <c:pt idx="27">
                  <c:v>393.27349900000002</c:v>
                </c:pt>
                <c:pt idx="28">
                  <c:v>337.36091599999997</c:v>
                </c:pt>
                <c:pt idx="29">
                  <c:v>349.44611700000002</c:v>
                </c:pt>
                <c:pt idx="30">
                  <c:v>379.449929</c:v>
                </c:pt>
                <c:pt idx="31">
                  <c:v>395.94372600000003</c:v>
                </c:pt>
                <c:pt idx="32">
                  <c:v>413.31503800000002</c:v>
                </c:pt>
                <c:pt idx="33">
                  <c:v>382.67166300000002</c:v>
                </c:pt>
                <c:pt idx="34">
                  <c:v>414.44435399999998</c:v>
                </c:pt>
                <c:pt idx="35">
                  <c:v>381.87939299999999</c:v>
                </c:pt>
                <c:pt idx="36">
                  <c:v>369.38320900000002</c:v>
                </c:pt>
                <c:pt idx="37">
                  <c:v>402.34307999999999</c:v>
                </c:pt>
                <c:pt idx="38">
                  <c:v>406.51285300000001</c:v>
                </c:pt>
                <c:pt idx="39">
                  <c:v>399.09832</c:v>
                </c:pt>
                <c:pt idx="40">
                  <c:v>402.27969100000001</c:v>
                </c:pt>
                <c:pt idx="41">
                  <c:v>402.01073500000001</c:v>
                </c:pt>
                <c:pt idx="42">
                  <c:v>430.46950800000002</c:v>
                </c:pt>
                <c:pt idx="43">
                  <c:v>428.74497600000001</c:v>
                </c:pt>
                <c:pt idx="44">
                  <c:v>374.42652900000002</c:v>
                </c:pt>
                <c:pt idx="45">
                  <c:v>474.45412499999998</c:v>
                </c:pt>
                <c:pt idx="46">
                  <c:v>449.82372700000002</c:v>
                </c:pt>
                <c:pt idx="47">
                  <c:v>418.995608</c:v>
                </c:pt>
                <c:pt idx="48">
                  <c:v>438.11216200000001</c:v>
                </c:pt>
                <c:pt idx="49">
                  <c:v>437.30533100000002</c:v>
                </c:pt>
                <c:pt idx="50">
                  <c:v>483.80008900000001</c:v>
                </c:pt>
                <c:pt idx="51">
                  <c:v>429.55927500000001</c:v>
                </c:pt>
                <c:pt idx="52">
                  <c:v>449.28234400000002</c:v>
                </c:pt>
                <c:pt idx="53">
                  <c:v>518.66949</c:v>
                </c:pt>
                <c:pt idx="54">
                  <c:v>480.89491299999997</c:v>
                </c:pt>
                <c:pt idx="55">
                  <c:v>499.35029900000001</c:v>
                </c:pt>
                <c:pt idx="56">
                  <c:v>448.82866000000001</c:v>
                </c:pt>
                <c:pt idx="57">
                  <c:v>480.52632499999999</c:v>
                </c:pt>
                <c:pt idx="58">
                  <c:v>470.28492499999999</c:v>
                </c:pt>
                <c:pt idx="59">
                  <c:v>477.78617500000001</c:v>
                </c:pt>
                <c:pt idx="60">
                  <c:v>455.287689</c:v>
                </c:pt>
                <c:pt idx="61">
                  <c:v>469.01706999999999</c:v>
                </c:pt>
                <c:pt idx="62">
                  <c:v>487.56123000000002</c:v>
                </c:pt>
                <c:pt idx="63">
                  <c:v>511.47250300000002</c:v>
                </c:pt>
                <c:pt idx="64">
                  <c:v>483.52668699999998</c:v>
                </c:pt>
                <c:pt idx="65">
                  <c:v>472.094988</c:v>
                </c:pt>
                <c:pt idx="66">
                  <c:v>472.02781700000003</c:v>
                </c:pt>
                <c:pt idx="67">
                  <c:v>522.70570899999996</c:v>
                </c:pt>
                <c:pt idx="68">
                  <c:v>496.89081299999998</c:v>
                </c:pt>
                <c:pt idx="69">
                  <c:v>509.66179099999999</c:v>
                </c:pt>
                <c:pt idx="70">
                  <c:v>522.14569400000005</c:v>
                </c:pt>
                <c:pt idx="71">
                  <c:v>507.65409299999999</c:v>
                </c:pt>
                <c:pt idx="72">
                  <c:v>487.782917</c:v>
                </c:pt>
                <c:pt idx="73">
                  <c:v>545.78146500000003</c:v>
                </c:pt>
                <c:pt idx="74">
                  <c:v>491.520218</c:v>
                </c:pt>
                <c:pt idx="75">
                  <c:v>538.37835199999995</c:v>
                </c:pt>
                <c:pt idx="76">
                  <c:v>538.72939499999995</c:v>
                </c:pt>
                <c:pt idx="77">
                  <c:v>551.221498</c:v>
                </c:pt>
                <c:pt idx="78">
                  <c:v>532.41465600000004</c:v>
                </c:pt>
                <c:pt idx="79">
                  <c:v>540.62771399999997</c:v>
                </c:pt>
                <c:pt idx="80">
                  <c:v>531.16581099999996</c:v>
                </c:pt>
                <c:pt idx="81">
                  <c:v>544.09788100000003</c:v>
                </c:pt>
                <c:pt idx="82">
                  <c:v>571.69780500000002</c:v>
                </c:pt>
                <c:pt idx="83">
                  <c:v>582.67512099999999</c:v>
                </c:pt>
                <c:pt idx="84">
                  <c:v>589.41592100000003</c:v>
                </c:pt>
                <c:pt idx="85">
                  <c:v>598.390715</c:v>
                </c:pt>
                <c:pt idx="86">
                  <c:v>557.99178300000005</c:v>
                </c:pt>
                <c:pt idx="87">
                  <c:v>590.26194199999998</c:v>
                </c:pt>
                <c:pt idx="88">
                  <c:v>573.11575000000005</c:v>
                </c:pt>
                <c:pt idx="89">
                  <c:v>575.91248599999994</c:v>
                </c:pt>
                <c:pt idx="90">
                  <c:v>584.49610800000005</c:v>
                </c:pt>
                <c:pt idx="91">
                  <c:v>587.08610999999996</c:v>
                </c:pt>
                <c:pt idx="92">
                  <c:v>610.41798300000005</c:v>
                </c:pt>
                <c:pt idx="93">
                  <c:v>575.52028900000005</c:v>
                </c:pt>
                <c:pt idx="94">
                  <c:v>639.92339600000003</c:v>
                </c:pt>
                <c:pt idx="95">
                  <c:v>630.04116499999998</c:v>
                </c:pt>
                <c:pt idx="96">
                  <c:v>618.94694500000003</c:v>
                </c:pt>
                <c:pt idx="97">
                  <c:v>638.86243300000001</c:v>
                </c:pt>
                <c:pt idx="98">
                  <c:v>620.64441599999998</c:v>
                </c:pt>
                <c:pt idx="99">
                  <c:v>630.92105000000004</c:v>
                </c:pt>
                <c:pt idx="100">
                  <c:v>649.57714499999997</c:v>
                </c:pt>
                <c:pt idx="101">
                  <c:v>620.66264100000001</c:v>
                </c:pt>
                <c:pt idx="102">
                  <c:v>640.65933700000005</c:v>
                </c:pt>
                <c:pt idx="103">
                  <c:v>584.58451300000002</c:v>
                </c:pt>
                <c:pt idx="104">
                  <c:v>616.29077500000005</c:v>
                </c:pt>
                <c:pt idx="105">
                  <c:v>661.34689900000001</c:v>
                </c:pt>
                <c:pt idx="106">
                  <c:v>676.17987700000003</c:v>
                </c:pt>
                <c:pt idx="107">
                  <c:v>636.85535700000003</c:v>
                </c:pt>
                <c:pt idx="108">
                  <c:v>669.53296599999999</c:v>
                </c:pt>
                <c:pt idx="109">
                  <c:v>649.39971700000001</c:v>
                </c:pt>
                <c:pt idx="110">
                  <c:v>637.214921</c:v>
                </c:pt>
                <c:pt idx="111">
                  <c:v>665.43478000000005</c:v>
                </c:pt>
                <c:pt idx="112">
                  <c:v>641.47978000000001</c:v>
                </c:pt>
                <c:pt idx="113">
                  <c:v>648.48401000000001</c:v>
                </c:pt>
                <c:pt idx="114">
                  <c:v>660.35602100000006</c:v>
                </c:pt>
                <c:pt idx="115">
                  <c:v>672.52310799999998</c:v>
                </c:pt>
                <c:pt idx="116">
                  <c:v>668.05663700000002</c:v>
                </c:pt>
                <c:pt idx="117">
                  <c:v>686.27795100000003</c:v>
                </c:pt>
                <c:pt idx="118">
                  <c:v>692.52668400000005</c:v>
                </c:pt>
                <c:pt idx="119">
                  <c:v>675.39588400000002</c:v>
                </c:pt>
                <c:pt idx="120">
                  <c:v>684.15776600000004</c:v>
                </c:pt>
                <c:pt idx="121">
                  <c:v>724.20483899999999</c:v>
                </c:pt>
                <c:pt idx="122">
                  <c:v>740.507069</c:v>
                </c:pt>
                <c:pt idx="123">
                  <c:v>690.26532099999997</c:v>
                </c:pt>
                <c:pt idx="124">
                  <c:v>737.613922</c:v>
                </c:pt>
                <c:pt idx="125">
                  <c:v>726.24738400000001</c:v>
                </c:pt>
                <c:pt idx="126">
                  <c:v>693.904448</c:v>
                </c:pt>
                <c:pt idx="127">
                  <c:v>708.03556200000003</c:v>
                </c:pt>
                <c:pt idx="128">
                  <c:v>708.68558800000005</c:v>
                </c:pt>
                <c:pt idx="129">
                  <c:v>740.77728100000002</c:v>
                </c:pt>
                <c:pt idx="130">
                  <c:v>720.154584</c:v>
                </c:pt>
                <c:pt idx="131">
                  <c:v>695.52682600000003</c:v>
                </c:pt>
                <c:pt idx="132">
                  <c:v>684.20239700000002</c:v>
                </c:pt>
                <c:pt idx="133">
                  <c:v>704.10055999999997</c:v>
                </c:pt>
                <c:pt idx="134">
                  <c:v>713.45190000000002</c:v>
                </c:pt>
                <c:pt idx="135">
                  <c:v>723.59050000000002</c:v>
                </c:pt>
                <c:pt idx="136">
                  <c:v>741.90423599999997</c:v>
                </c:pt>
                <c:pt idx="137">
                  <c:v>735.56517199999996</c:v>
                </c:pt>
                <c:pt idx="138">
                  <c:v>765.23165700000004</c:v>
                </c:pt>
                <c:pt idx="139">
                  <c:v>736.98728100000005</c:v>
                </c:pt>
                <c:pt idx="140">
                  <c:v>728.52927799999998</c:v>
                </c:pt>
                <c:pt idx="141">
                  <c:v>737.51750900000002</c:v>
                </c:pt>
                <c:pt idx="142">
                  <c:v>726.64396699999998</c:v>
                </c:pt>
                <c:pt idx="143">
                  <c:v>750.34948999999995</c:v>
                </c:pt>
                <c:pt idx="144">
                  <c:v>719.578216</c:v>
                </c:pt>
                <c:pt idx="145">
                  <c:v>736.47945900000002</c:v>
                </c:pt>
                <c:pt idx="146">
                  <c:v>755.14310899999998</c:v>
                </c:pt>
                <c:pt idx="147">
                  <c:v>731.25320499999998</c:v>
                </c:pt>
                <c:pt idx="148">
                  <c:v>768.90889200000004</c:v>
                </c:pt>
                <c:pt idx="149">
                  <c:v>774.97377400000005</c:v>
                </c:pt>
                <c:pt idx="150">
                  <c:v>783.62658599999997</c:v>
                </c:pt>
                <c:pt idx="151">
                  <c:v>789.86370099999999</c:v>
                </c:pt>
                <c:pt idx="152">
                  <c:v>807.35318299999994</c:v>
                </c:pt>
                <c:pt idx="153">
                  <c:v>722.93115899999998</c:v>
                </c:pt>
                <c:pt idx="154">
                  <c:v>714.09741099999997</c:v>
                </c:pt>
                <c:pt idx="155">
                  <c:v>786.31859499999996</c:v>
                </c:pt>
                <c:pt idx="156">
                  <c:v>737.734647</c:v>
                </c:pt>
                <c:pt idx="157">
                  <c:v>747.13014999999996</c:v>
                </c:pt>
                <c:pt idx="158">
                  <c:v>760.34298100000001</c:v>
                </c:pt>
                <c:pt idx="159">
                  <c:v>758.21413199999995</c:v>
                </c:pt>
                <c:pt idx="160">
                  <c:v>806.35711900000001</c:v>
                </c:pt>
                <c:pt idx="161">
                  <c:v>785.89772300000004</c:v>
                </c:pt>
                <c:pt idx="162">
                  <c:v>759.15145299999995</c:v>
                </c:pt>
                <c:pt idx="163">
                  <c:v>779.16983400000004</c:v>
                </c:pt>
                <c:pt idx="164">
                  <c:v>781.79697999999996</c:v>
                </c:pt>
                <c:pt idx="165">
                  <c:v>762.93252099999995</c:v>
                </c:pt>
                <c:pt idx="166">
                  <c:v>757.83570499999996</c:v>
                </c:pt>
                <c:pt idx="167">
                  <c:v>738.161652</c:v>
                </c:pt>
                <c:pt idx="168">
                  <c:v>787.73199899999997</c:v>
                </c:pt>
                <c:pt idx="169">
                  <c:v>800.45665499999996</c:v>
                </c:pt>
                <c:pt idx="170">
                  <c:v>791.80009099999995</c:v>
                </c:pt>
                <c:pt idx="171">
                  <c:v>795.12225899999999</c:v>
                </c:pt>
                <c:pt idx="172">
                  <c:v>771.80304000000001</c:v>
                </c:pt>
                <c:pt idx="173">
                  <c:v>764.70118500000001</c:v>
                </c:pt>
                <c:pt idx="174">
                  <c:v>762.93129499999998</c:v>
                </c:pt>
                <c:pt idx="175">
                  <c:v>770.12103500000001</c:v>
                </c:pt>
                <c:pt idx="176">
                  <c:v>772.17648699999995</c:v>
                </c:pt>
                <c:pt idx="177">
                  <c:v>808.40409999999997</c:v>
                </c:pt>
                <c:pt idx="178">
                  <c:v>764.40937099999996</c:v>
                </c:pt>
                <c:pt idx="179">
                  <c:v>768.36668099999997</c:v>
                </c:pt>
                <c:pt idx="180">
                  <c:v>796.41225899999995</c:v>
                </c:pt>
                <c:pt idx="181">
                  <c:v>808.30820000000006</c:v>
                </c:pt>
                <c:pt idx="182">
                  <c:v>817.79523900000004</c:v>
                </c:pt>
                <c:pt idx="183">
                  <c:v>798.03683699999999</c:v>
                </c:pt>
                <c:pt idx="184">
                  <c:v>760.88453500000003</c:v>
                </c:pt>
                <c:pt idx="185">
                  <c:v>798.72238500000003</c:v>
                </c:pt>
                <c:pt idx="186">
                  <c:v>795.12690099999998</c:v>
                </c:pt>
                <c:pt idx="187">
                  <c:v>816.99604599999998</c:v>
                </c:pt>
                <c:pt idx="188">
                  <c:v>764.47328200000004</c:v>
                </c:pt>
                <c:pt idx="189">
                  <c:v>750.67035899999996</c:v>
                </c:pt>
                <c:pt idx="190">
                  <c:v>787.77457300000003</c:v>
                </c:pt>
                <c:pt idx="191">
                  <c:v>778.50578299999995</c:v>
                </c:pt>
                <c:pt idx="192">
                  <c:v>813.63277100000005</c:v>
                </c:pt>
                <c:pt idx="193">
                  <c:v>790.69681300000002</c:v>
                </c:pt>
                <c:pt idx="194">
                  <c:v>809.53332699999999</c:v>
                </c:pt>
                <c:pt idx="195">
                  <c:v>815.47344199999998</c:v>
                </c:pt>
                <c:pt idx="196">
                  <c:v>840.31754699999999</c:v>
                </c:pt>
                <c:pt idx="197">
                  <c:v>839.28762500000005</c:v>
                </c:pt>
                <c:pt idx="198">
                  <c:v>842.43407100000002</c:v>
                </c:pt>
                <c:pt idx="199">
                  <c:v>815.58267699999999</c:v>
                </c:pt>
                <c:pt idx="200">
                  <c:v>831.17079999999999</c:v>
                </c:pt>
                <c:pt idx="201">
                  <c:v>801.802367</c:v>
                </c:pt>
                <c:pt idx="202">
                  <c:v>762.53445399999998</c:v>
                </c:pt>
                <c:pt idx="203">
                  <c:v>795.58304199999998</c:v>
                </c:pt>
                <c:pt idx="204">
                  <c:v>784.47244599999999</c:v>
                </c:pt>
                <c:pt idx="205">
                  <c:v>804.08591100000001</c:v>
                </c:pt>
                <c:pt idx="206">
                  <c:v>801.23755200000005</c:v>
                </c:pt>
                <c:pt idx="207">
                  <c:v>831.41783799999996</c:v>
                </c:pt>
                <c:pt idx="208">
                  <c:v>825.50861599999996</c:v>
                </c:pt>
                <c:pt idx="209">
                  <c:v>793.41520200000002</c:v>
                </c:pt>
                <c:pt idx="210">
                  <c:v>791.13845600000002</c:v>
                </c:pt>
                <c:pt idx="211">
                  <c:v>806.29003699999998</c:v>
                </c:pt>
                <c:pt idx="212">
                  <c:v>801.17666399999996</c:v>
                </c:pt>
                <c:pt idx="213">
                  <c:v>855.88033700000005</c:v>
                </c:pt>
                <c:pt idx="214">
                  <c:v>806.03491899999995</c:v>
                </c:pt>
                <c:pt idx="215">
                  <c:v>789.28060000000005</c:v>
                </c:pt>
                <c:pt idx="216">
                  <c:v>842.30274899999995</c:v>
                </c:pt>
                <c:pt idx="217">
                  <c:v>831.68627900000001</c:v>
                </c:pt>
                <c:pt idx="218">
                  <c:v>846.85768399999995</c:v>
                </c:pt>
                <c:pt idx="219">
                  <c:v>851.43944599999998</c:v>
                </c:pt>
                <c:pt idx="220">
                  <c:v>817.94067099999995</c:v>
                </c:pt>
                <c:pt idx="221">
                  <c:v>849.62775199999999</c:v>
                </c:pt>
                <c:pt idx="222">
                  <c:v>807.56072300000005</c:v>
                </c:pt>
                <c:pt idx="223">
                  <c:v>839.46501799999999</c:v>
                </c:pt>
                <c:pt idx="224">
                  <c:v>837.28252599999996</c:v>
                </c:pt>
                <c:pt idx="225">
                  <c:v>846.27033500000005</c:v>
                </c:pt>
                <c:pt idx="226">
                  <c:v>865.05936799999995</c:v>
                </c:pt>
                <c:pt idx="227">
                  <c:v>868.27988100000005</c:v>
                </c:pt>
                <c:pt idx="228">
                  <c:v>885.32329600000003</c:v>
                </c:pt>
                <c:pt idx="229">
                  <c:v>866.82035099999996</c:v>
                </c:pt>
                <c:pt idx="230">
                  <c:v>864.02509099999997</c:v>
                </c:pt>
                <c:pt idx="231">
                  <c:v>925.59392100000002</c:v>
                </c:pt>
                <c:pt idx="232">
                  <c:v>910.22744399999999</c:v>
                </c:pt>
                <c:pt idx="233">
                  <c:v>895.65924199999995</c:v>
                </c:pt>
                <c:pt idx="234">
                  <c:v>885.77333399999998</c:v>
                </c:pt>
                <c:pt idx="235">
                  <c:v>910.12994200000003</c:v>
                </c:pt>
                <c:pt idx="236">
                  <c:v>929.19562199999996</c:v>
                </c:pt>
                <c:pt idx="237">
                  <c:v>914.76694399999997</c:v>
                </c:pt>
                <c:pt idx="238">
                  <c:v>927.19959800000004</c:v>
                </c:pt>
                <c:pt idx="239">
                  <c:v>958.85690599999998</c:v>
                </c:pt>
                <c:pt idx="240">
                  <c:v>934.89589100000001</c:v>
                </c:pt>
                <c:pt idx="241">
                  <c:v>938.60134900000003</c:v>
                </c:pt>
                <c:pt idx="242">
                  <c:v>910.847442</c:v>
                </c:pt>
                <c:pt idx="243">
                  <c:v>957.73960499999998</c:v>
                </c:pt>
                <c:pt idx="244">
                  <c:v>928.05485899999996</c:v>
                </c:pt>
                <c:pt idx="245">
                  <c:v>955.89666999999997</c:v>
                </c:pt>
                <c:pt idx="246">
                  <c:v>924.23121100000003</c:v>
                </c:pt>
                <c:pt idx="247">
                  <c:v>958.80271400000004</c:v>
                </c:pt>
                <c:pt idx="248">
                  <c:v>972.68646899999999</c:v>
                </c:pt>
                <c:pt idx="249">
                  <c:v>940.14438299999995</c:v>
                </c:pt>
                <c:pt idx="250">
                  <c:v>984.61141499999997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45-47CF-9B65-EAA078E080B8}"/>
            </c:ext>
          </c:extLst>
        </c:ser>
        <c:ser>
          <c:idx val="4"/>
          <c:order val="4"/>
          <c:tx>
            <c:v>LIKEE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314.78385200000002</c:v>
                </c:pt>
                <c:pt idx="1">
                  <c:v>332.36768799999999</c:v>
                </c:pt>
                <c:pt idx="2">
                  <c:v>316.57229699999999</c:v>
                </c:pt>
                <c:pt idx="3">
                  <c:v>334.385717</c:v>
                </c:pt>
                <c:pt idx="4">
                  <c:v>328.73969699999998</c:v>
                </c:pt>
                <c:pt idx="5">
                  <c:v>324.831368</c:v>
                </c:pt>
                <c:pt idx="6">
                  <c:v>315.564706</c:v>
                </c:pt>
                <c:pt idx="7">
                  <c:v>305.82011599999998</c:v>
                </c:pt>
                <c:pt idx="8">
                  <c:v>327.12599799999998</c:v>
                </c:pt>
                <c:pt idx="9">
                  <c:v>336.19721700000002</c:v>
                </c:pt>
                <c:pt idx="10">
                  <c:v>351.71543200000002</c:v>
                </c:pt>
                <c:pt idx="11">
                  <c:v>364.033479</c:v>
                </c:pt>
                <c:pt idx="12">
                  <c:v>369.73201699999998</c:v>
                </c:pt>
                <c:pt idx="13">
                  <c:v>370.50583599999999</c:v>
                </c:pt>
                <c:pt idx="14">
                  <c:v>372.04872999999998</c:v>
                </c:pt>
                <c:pt idx="15">
                  <c:v>365.10249499999998</c:v>
                </c:pt>
                <c:pt idx="16">
                  <c:v>360.01464800000002</c:v>
                </c:pt>
                <c:pt idx="17">
                  <c:v>367.78741400000001</c:v>
                </c:pt>
                <c:pt idx="18">
                  <c:v>381.12672600000002</c:v>
                </c:pt>
                <c:pt idx="19">
                  <c:v>385.15918699999997</c:v>
                </c:pt>
                <c:pt idx="20">
                  <c:v>329.27108600000003</c:v>
                </c:pt>
                <c:pt idx="21">
                  <c:v>354.40165999999999</c:v>
                </c:pt>
                <c:pt idx="22">
                  <c:v>331.899474</c:v>
                </c:pt>
                <c:pt idx="23">
                  <c:v>347.35382499999997</c:v>
                </c:pt>
                <c:pt idx="24">
                  <c:v>353.44516199999998</c:v>
                </c:pt>
                <c:pt idx="25">
                  <c:v>314.23844100000002</c:v>
                </c:pt>
                <c:pt idx="26">
                  <c:v>309.36873100000003</c:v>
                </c:pt>
                <c:pt idx="27">
                  <c:v>366.00212599999998</c:v>
                </c:pt>
                <c:pt idx="28">
                  <c:v>365.27342399999998</c:v>
                </c:pt>
                <c:pt idx="29">
                  <c:v>345.87311099999999</c:v>
                </c:pt>
                <c:pt idx="30">
                  <c:v>329.275306</c:v>
                </c:pt>
                <c:pt idx="31">
                  <c:v>341.227552</c:v>
                </c:pt>
                <c:pt idx="32">
                  <c:v>370.064322</c:v>
                </c:pt>
                <c:pt idx="33">
                  <c:v>350.80128400000001</c:v>
                </c:pt>
                <c:pt idx="34">
                  <c:v>380.38671299999999</c:v>
                </c:pt>
                <c:pt idx="35">
                  <c:v>376.20037300000001</c:v>
                </c:pt>
                <c:pt idx="36">
                  <c:v>370.362618</c:v>
                </c:pt>
                <c:pt idx="37">
                  <c:v>364.01747</c:v>
                </c:pt>
                <c:pt idx="38">
                  <c:v>376.16059100000001</c:v>
                </c:pt>
                <c:pt idx="39">
                  <c:v>373.11561399999999</c:v>
                </c:pt>
                <c:pt idx="40">
                  <c:v>376.77874500000001</c:v>
                </c:pt>
                <c:pt idx="41">
                  <c:v>405.93594300000001</c:v>
                </c:pt>
                <c:pt idx="42">
                  <c:v>394.34818899999999</c:v>
                </c:pt>
                <c:pt idx="43">
                  <c:v>405.512992</c:v>
                </c:pt>
                <c:pt idx="44">
                  <c:v>377.35769199999999</c:v>
                </c:pt>
                <c:pt idx="45">
                  <c:v>412.38969700000001</c:v>
                </c:pt>
                <c:pt idx="46">
                  <c:v>393.50304299999999</c:v>
                </c:pt>
                <c:pt idx="47">
                  <c:v>409.02421700000002</c:v>
                </c:pt>
                <c:pt idx="48">
                  <c:v>397.26202499999999</c:v>
                </c:pt>
                <c:pt idx="49">
                  <c:v>426.20247899999998</c:v>
                </c:pt>
                <c:pt idx="50">
                  <c:v>412.32833900000003</c:v>
                </c:pt>
                <c:pt idx="51">
                  <c:v>412.67419000000001</c:v>
                </c:pt>
                <c:pt idx="52">
                  <c:v>407.72637400000002</c:v>
                </c:pt>
                <c:pt idx="53">
                  <c:v>432.00598200000002</c:v>
                </c:pt>
                <c:pt idx="54">
                  <c:v>427.733453</c:v>
                </c:pt>
                <c:pt idx="55">
                  <c:v>429.86740700000001</c:v>
                </c:pt>
                <c:pt idx="56">
                  <c:v>417.886439</c:v>
                </c:pt>
                <c:pt idx="57">
                  <c:v>422.99490400000002</c:v>
                </c:pt>
                <c:pt idx="58">
                  <c:v>458.44072</c:v>
                </c:pt>
                <c:pt idx="59">
                  <c:v>438.02279399999998</c:v>
                </c:pt>
                <c:pt idx="60">
                  <c:v>442.35911099999998</c:v>
                </c:pt>
                <c:pt idx="61">
                  <c:v>431.85929700000003</c:v>
                </c:pt>
                <c:pt idx="62">
                  <c:v>463.39033000000001</c:v>
                </c:pt>
                <c:pt idx="63">
                  <c:v>480.07280500000002</c:v>
                </c:pt>
                <c:pt idx="64">
                  <c:v>447.84892200000002</c:v>
                </c:pt>
                <c:pt idx="65">
                  <c:v>476.72189900000001</c:v>
                </c:pt>
                <c:pt idx="66">
                  <c:v>474.99978700000003</c:v>
                </c:pt>
                <c:pt idx="67">
                  <c:v>487.25937800000003</c:v>
                </c:pt>
                <c:pt idx="68">
                  <c:v>480.332694</c:v>
                </c:pt>
                <c:pt idx="69">
                  <c:v>506.923159</c:v>
                </c:pt>
                <c:pt idx="70">
                  <c:v>474.17636099999999</c:v>
                </c:pt>
                <c:pt idx="71">
                  <c:v>508.15508699999998</c:v>
                </c:pt>
                <c:pt idx="72">
                  <c:v>479.00232399999999</c:v>
                </c:pt>
                <c:pt idx="73">
                  <c:v>477.40872400000001</c:v>
                </c:pt>
                <c:pt idx="74">
                  <c:v>513.41971599999999</c:v>
                </c:pt>
                <c:pt idx="75">
                  <c:v>551.464878</c:v>
                </c:pt>
                <c:pt idx="76">
                  <c:v>504.67114099999998</c:v>
                </c:pt>
                <c:pt idx="77">
                  <c:v>512.14852399999995</c:v>
                </c:pt>
                <c:pt idx="78">
                  <c:v>509.69003500000002</c:v>
                </c:pt>
                <c:pt idx="79">
                  <c:v>532.48791600000004</c:v>
                </c:pt>
                <c:pt idx="80">
                  <c:v>502.30916400000001</c:v>
                </c:pt>
                <c:pt idx="81">
                  <c:v>511.32994000000002</c:v>
                </c:pt>
                <c:pt idx="82">
                  <c:v>550.44186999999999</c:v>
                </c:pt>
                <c:pt idx="83">
                  <c:v>518.72186299999998</c:v>
                </c:pt>
                <c:pt idx="84">
                  <c:v>563.71580800000004</c:v>
                </c:pt>
                <c:pt idx="85">
                  <c:v>529.393373</c:v>
                </c:pt>
                <c:pt idx="86">
                  <c:v>533.71233099999995</c:v>
                </c:pt>
                <c:pt idx="87">
                  <c:v>575.91030899999998</c:v>
                </c:pt>
                <c:pt idx="88">
                  <c:v>555.63448500000004</c:v>
                </c:pt>
                <c:pt idx="89">
                  <c:v>573.87364100000002</c:v>
                </c:pt>
                <c:pt idx="90">
                  <c:v>571.85358699999995</c:v>
                </c:pt>
                <c:pt idx="91">
                  <c:v>561.47818400000006</c:v>
                </c:pt>
                <c:pt idx="92">
                  <c:v>560.40201000000002</c:v>
                </c:pt>
                <c:pt idx="93">
                  <c:v>571.32836599999996</c:v>
                </c:pt>
                <c:pt idx="94">
                  <c:v>575.59339599999998</c:v>
                </c:pt>
                <c:pt idx="95">
                  <c:v>579.68048299999998</c:v>
                </c:pt>
                <c:pt idx="96">
                  <c:v>568.049621</c:v>
                </c:pt>
                <c:pt idx="97">
                  <c:v>603.85894900000005</c:v>
                </c:pt>
                <c:pt idx="98">
                  <c:v>598.10231599999997</c:v>
                </c:pt>
                <c:pt idx="99">
                  <c:v>597.58270200000004</c:v>
                </c:pt>
                <c:pt idx="100">
                  <c:v>597.37297999999998</c:v>
                </c:pt>
                <c:pt idx="101">
                  <c:v>586.37654099999997</c:v>
                </c:pt>
                <c:pt idx="102">
                  <c:v>613.10619899999995</c:v>
                </c:pt>
                <c:pt idx="103">
                  <c:v>581.13596199999995</c:v>
                </c:pt>
                <c:pt idx="104">
                  <c:v>590.26931999999999</c:v>
                </c:pt>
                <c:pt idx="105">
                  <c:v>615.73946999999998</c:v>
                </c:pt>
                <c:pt idx="106">
                  <c:v>622.33491500000002</c:v>
                </c:pt>
                <c:pt idx="107">
                  <c:v>630.77484900000002</c:v>
                </c:pt>
                <c:pt idx="108">
                  <c:v>642.91591400000004</c:v>
                </c:pt>
                <c:pt idx="109">
                  <c:v>641.36867400000006</c:v>
                </c:pt>
                <c:pt idx="110">
                  <c:v>660.03368699999999</c:v>
                </c:pt>
                <c:pt idx="111">
                  <c:v>622.14879299999996</c:v>
                </c:pt>
                <c:pt idx="112">
                  <c:v>647.34578499999998</c:v>
                </c:pt>
                <c:pt idx="113">
                  <c:v>650.20232499999997</c:v>
                </c:pt>
                <c:pt idx="114">
                  <c:v>665.51310000000001</c:v>
                </c:pt>
                <c:pt idx="115">
                  <c:v>660.91140199999995</c:v>
                </c:pt>
                <c:pt idx="116">
                  <c:v>651.21546799999999</c:v>
                </c:pt>
                <c:pt idx="117">
                  <c:v>654.02031699999998</c:v>
                </c:pt>
                <c:pt idx="118">
                  <c:v>650.59674399999994</c:v>
                </c:pt>
                <c:pt idx="119">
                  <c:v>623.37400400000001</c:v>
                </c:pt>
                <c:pt idx="120">
                  <c:v>651.54733999999996</c:v>
                </c:pt>
                <c:pt idx="121">
                  <c:v>647.85045200000002</c:v>
                </c:pt>
                <c:pt idx="122">
                  <c:v>653.54941799999995</c:v>
                </c:pt>
                <c:pt idx="123">
                  <c:v>667.37018399999999</c:v>
                </c:pt>
                <c:pt idx="124">
                  <c:v>649.55375800000002</c:v>
                </c:pt>
                <c:pt idx="125">
                  <c:v>665.33086000000003</c:v>
                </c:pt>
                <c:pt idx="126">
                  <c:v>653.53457800000001</c:v>
                </c:pt>
                <c:pt idx="127">
                  <c:v>673.69404499999996</c:v>
                </c:pt>
                <c:pt idx="128">
                  <c:v>652.56525999999997</c:v>
                </c:pt>
                <c:pt idx="129">
                  <c:v>708.35959800000001</c:v>
                </c:pt>
                <c:pt idx="130">
                  <c:v>704.92637200000001</c:v>
                </c:pt>
                <c:pt idx="131">
                  <c:v>676.74307099999999</c:v>
                </c:pt>
                <c:pt idx="132">
                  <c:v>688.99325799999997</c:v>
                </c:pt>
                <c:pt idx="133">
                  <c:v>670.57748300000003</c:v>
                </c:pt>
                <c:pt idx="134">
                  <c:v>702.43107899999995</c:v>
                </c:pt>
                <c:pt idx="135">
                  <c:v>712.71574699999996</c:v>
                </c:pt>
                <c:pt idx="136">
                  <c:v>642.752565</c:v>
                </c:pt>
                <c:pt idx="137">
                  <c:v>672.67181000000005</c:v>
                </c:pt>
                <c:pt idx="138">
                  <c:v>697.13282900000002</c:v>
                </c:pt>
                <c:pt idx="139">
                  <c:v>682.23216600000001</c:v>
                </c:pt>
                <c:pt idx="140">
                  <c:v>707.03438200000005</c:v>
                </c:pt>
                <c:pt idx="141">
                  <c:v>721.52656300000001</c:v>
                </c:pt>
                <c:pt idx="142">
                  <c:v>714.15772200000004</c:v>
                </c:pt>
                <c:pt idx="143">
                  <c:v>707.98346700000002</c:v>
                </c:pt>
                <c:pt idx="144">
                  <c:v>714.108746</c:v>
                </c:pt>
                <c:pt idx="145">
                  <c:v>704.51903500000003</c:v>
                </c:pt>
                <c:pt idx="146">
                  <c:v>742.66577500000005</c:v>
                </c:pt>
                <c:pt idx="147">
                  <c:v>674.57232599999998</c:v>
                </c:pt>
                <c:pt idx="148">
                  <c:v>704.265085</c:v>
                </c:pt>
                <c:pt idx="149">
                  <c:v>709.69208600000002</c:v>
                </c:pt>
                <c:pt idx="150">
                  <c:v>728.34788300000002</c:v>
                </c:pt>
                <c:pt idx="151">
                  <c:v>696.77884800000004</c:v>
                </c:pt>
                <c:pt idx="152">
                  <c:v>695.89823000000001</c:v>
                </c:pt>
                <c:pt idx="153">
                  <c:v>713.95744400000001</c:v>
                </c:pt>
                <c:pt idx="154">
                  <c:v>730.08652099999995</c:v>
                </c:pt>
                <c:pt idx="155">
                  <c:v>738.43084599999997</c:v>
                </c:pt>
                <c:pt idx="156">
                  <c:v>722.61399400000005</c:v>
                </c:pt>
                <c:pt idx="157">
                  <c:v>713.766122</c:v>
                </c:pt>
                <c:pt idx="158">
                  <c:v>718.86079199999995</c:v>
                </c:pt>
                <c:pt idx="159">
                  <c:v>728.11578199999997</c:v>
                </c:pt>
                <c:pt idx="160">
                  <c:v>729.13615600000003</c:v>
                </c:pt>
                <c:pt idx="161">
                  <c:v>701.12073799999996</c:v>
                </c:pt>
                <c:pt idx="162">
                  <c:v>731.13553300000001</c:v>
                </c:pt>
                <c:pt idx="163">
                  <c:v>715.35713499999997</c:v>
                </c:pt>
                <c:pt idx="164">
                  <c:v>716.91137400000002</c:v>
                </c:pt>
                <c:pt idx="165">
                  <c:v>699.42806199999995</c:v>
                </c:pt>
                <c:pt idx="166">
                  <c:v>728.35101699999996</c:v>
                </c:pt>
                <c:pt idx="167">
                  <c:v>720.66212099999996</c:v>
                </c:pt>
                <c:pt idx="168">
                  <c:v>735.53347599999995</c:v>
                </c:pt>
                <c:pt idx="169">
                  <c:v>714.79480599999999</c:v>
                </c:pt>
                <c:pt idx="170">
                  <c:v>710.22636</c:v>
                </c:pt>
                <c:pt idx="171">
                  <c:v>736.33482500000002</c:v>
                </c:pt>
                <c:pt idx="172">
                  <c:v>742.76128600000004</c:v>
                </c:pt>
                <c:pt idx="173">
                  <c:v>721.49555699999996</c:v>
                </c:pt>
                <c:pt idx="174">
                  <c:v>720.78733699999998</c:v>
                </c:pt>
                <c:pt idx="175">
                  <c:v>712.27951599999994</c:v>
                </c:pt>
                <c:pt idx="176">
                  <c:v>734.30172900000002</c:v>
                </c:pt>
                <c:pt idx="177">
                  <c:v>732.78276500000004</c:v>
                </c:pt>
                <c:pt idx="178">
                  <c:v>706.79524000000004</c:v>
                </c:pt>
                <c:pt idx="179">
                  <c:v>729.73562000000004</c:v>
                </c:pt>
                <c:pt idx="180">
                  <c:v>724.54383099999995</c:v>
                </c:pt>
                <c:pt idx="181">
                  <c:v>736.72454800000003</c:v>
                </c:pt>
                <c:pt idx="182">
                  <c:v>735.80160000000001</c:v>
                </c:pt>
                <c:pt idx="183">
                  <c:v>772.67159400000003</c:v>
                </c:pt>
                <c:pt idx="184">
                  <c:v>731.73310700000002</c:v>
                </c:pt>
                <c:pt idx="185">
                  <c:v>777.316958</c:v>
                </c:pt>
                <c:pt idx="186">
                  <c:v>727.39296200000001</c:v>
                </c:pt>
                <c:pt idx="187">
                  <c:v>723.83964400000002</c:v>
                </c:pt>
                <c:pt idx="188">
                  <c:v>743.76989700000001</c:v>
                </c:pt>
                <c:pt idx="189">
                  <c:v>749.226046</c:v>
                </c:pt>
                <c:pt idx="190">
                  <c:v>723.63632099999995</c:v>
                </c:pt>
                <c:pt idx="191">
                  <c:v>761.14595399999996</c:v>
                </c:pt>
                <c:pt idx="192">
                  <c:v>779.02666499999998</c:v>
                </c:pt>
                <c:pt idx="193">
                  <c:v>751.95369700000003</c:v>
                </c:pt>
                <c:pt idx="194">
                  <c:v>722.81037900000001</c:v>
                </c:pt>
                <c:pt idx="195">
                  <c:v>758.52641000000006</c:v>
                </c:pt>
                <c:pt idx="196">
                  <c:v>753.82318299999997</c:v>
                </c:pt>
                <c:pt idx="197">
                  <c:v>739.70979199999999</c:v>
                </c:pt>
                <c:pt idx="198">
                  <c:v>715.61931400000003</c:v>
                </c:pt>
                <c:pt idx="199">
                  <c:v>742.73687700000005</c:v>
                </c:pt>
                <c:pt idx="200">
                  <c:v>762.39462400000002</c:v>
                </c:pt>
                <c:pt idx="201">
                  <c:v>773.19215299999996</c:v>
                </c:pt>
                <c:pt idx="202">
                  <c:v>782.06271400000003</c:v>
                </c:pt>
                <c:pt idx="203">
                  <c:v>742.086815</c:v>
                </c:pt>
                <c:pt idx="204">
                  <c:v>781.67145000000005</c:v>
                </c:pt>
                <c:pt idx="205">
                  <c:v>727.38153899999998</c:v>
                </c:pt>
                <c:pt idx="206">
                  <c:v>777.14401399999997</c:v>
                </c:pt>
                <c:pt idx="207">
                  <c:v>774.32151599999997</c:v>
                </c:pt>
                <c:pt idx="208">
                  <c:v>754.507428</c:v>
                </c:pt>
                <c:pt idx="209">
                  <c:v>783.18359399999997</c:v>
                </c:pt>
                <c:pt idx="210">
                  <c:v>774.72123599999998</c:v>
                </c:pt>
                <c:pt idx="211">
                  <c:v>736.91473900000005</c:v>
                </c:pt>
                <c:pt idx="212">
                  <c:v>761.60211100000004</c:v>
                </c:pt>
                <c:pt idx="213">
                  <c:v>791.332312</c:v>
                </c:pt>
                <c:pt idx="214">
                  <c:v>790.532062</c:v>
                </c:pt>
                <c:pt idx="215">
                  <c:v>767.23852399999998</c:v>
                </c:pt>
                <c:pt idx="216">
                  <c:v>778.24756600000001</c:v>
                </c:pt>
                <c:pt idx="217">
                  <c:v>765.83322199999998</c:v>
                </c:pt>
                <c:pt idx="218">
                  <c:v>772.703576</c:v>
                </c:pt>
                <c:pt idx="219">
                  <c:v>760.14016600000002</c:v>
                </c:pt>
                <c:pt idx="220">
                  <c:v>766.37236600000006</c:v>
                </c:pt>
                <c:pt idx="221">
                  <c:v>788.79780500000004</c:v>
                </c:pt>
                <c:pt idx="222">
                  <c:v>784.87797799999998</c:v>
                </c:pt>
                <c:pt idx="223">
                  <c:v>783.45197199999996</c:v>
                </c:pt>
                <c:pt idx="224">
                  <c:v>784.71474999999998</c:v>
                </c:pt>
                <c:pt idx="225">
                  <c:v>797.34028699999999</c:v>
                </c:pt>
                <c:pt idx="226">
                  <c:v>813.60850800000003</c:v>
                </c:pt>
                <c:pt idx="227">
                  <c:v>796.35497999999995</c:v>
                </c:pt>
                <c:pt idx="228">
                  <c:v>849.33675900000003</c:v>
                </c:pt>
                <c:pt idx="229">
                  <c:v>792.69229299999995</c:v>
                </c:pt>
                <c:pt idx="230">
                  <c:v>800.726857</c:v>
                </c:pt>
                <c:pt idx="231">
                  <c:v>809.00673200000006</c:v>
                </c:pt>
                <c:pt idx="232">
                  <c:v>819.249008</c:v>
                </c:pt>
                <c:pt idx="233">
                  <c:v>833.06579999999997</c:v>
                </c:pt>
                <c:pt idx="234">
                  <c:v>833.16116999999997</c:v>
                </c:pt>
                <c:pt idx="235">
                  <c:v>855.22728900000004</c:v>
                </c:pt>
                <c:pt idx="236">
                  <c:v>837.58851100000004</c:v>
                </c:pt>
                <c:pt idx="237">
                  <c:v>829.54535999999996</c:v>
                </c:pt>
                <c:pt idx="238">
                  <c:v>852.04366100000004</c:v>
                </c:pt>
                <c:pt idx="239">
                  <c:v>828.00750300000004</c:v>
                </c:pt>
                <c:pt idx="240">
                  <c:v>887.40427399999999</c:v>
                </c:pt>
                <c:pt idx="241">
                  <c:v>863.82284800000002</c:v>
                </c:pt>
                <c:pt idx="242">
                  <c:v>921.78914699999996</c:v>
                </c:pt>
                <c:pt idx="243">
                  <c:v>876.22885399999996</c:v>
                </c:pt>
                <c:pt idx="244">
                  <c:v>874.22455300000001</c:v>
                </c:pt>
                <c:pt idx="245">
                  <c:v>883.67497300000002</c:v>
                </c:pt>
                <c:pt idx="246">
                  <c:v>922.575244</c:v>
                </c:pt>
                <c:pt idx="247">
                  <c:v>893.10238200000003</c:v>
                </c:pt>
                <c:pt idx="248">
                  <c:v>886.74415299999998</c:v>
                </c:pt>
                <c:pt idx="249">
                  <c:v>911.60635300000001</c:v>
                </c:pt>
                <c:pt idx="250">
                  <c:v>926.44816600000001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5-47CF-9B65-EAA078E0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297.50139100000001</c:v>
                </c:pt>
                <c:pt idx="1">
                  <c:v>340.24300499999998</c:v>
                </c:pt>
                <c:pt idx="2">
                  <c:v>326.82580999999999</c:v>
                </c:pt>
                <c:pt idx="3">
                  <c:v>316.00486899999999</c:v>
                </c:pt>
                <c:pt idx="4">
                  <c:v>297.04355900000002</c:v>
                </c:pt>
                <c:pt idx="5">
                  <c:v>362.550118</c:v>
                </c:pt>
                <c:pt idx="6">
                  <c:v>343.96676300000001</c:v>
                </c:pt>
                <c:pt idx="7">
                  <c:v>343.95685400000002</c:v>
                </c:pt>
                <c:pt idx="8">
                  <c:v>361.84441199999998</c:v>
                </c:pt>
                <c:pt idx="9">
                  <c:v>347.09002199999998</c:v>
                </c:pt>
                <c:pt idx="10">
                  <c:v>378.41772099999997</c:v>
                </c:pt>
                <c:pt idx="11">
                  <c:v>351.66060199999998</c:v>
                </c:pt>
                <c:pt idx="12">
                  <c:v>395.97442999999998</c:v>
                </c:pt>
                <c:pt idx="13">
                  <c:v>399.35514599999999</c:v>
                </c:pt>
                <c:pt idx="14">
                  <c:v>380.97645</c:v>
                </c:pt>
                <c:pt idx="15">
                  <c:v>401.16190699999999</c:v>
                </c:pt>
                <c:pt idx="16">
                  <c:v>364.657332</c:v>
                </c:pt>
                <c:pt idx="17">
                  <c:v>392.968368</c:v>
                </c:pt>
                <c:pt idx="18">
                  <c:v>432.016706</c:v>
                </c:pt>
                <c:pt idx="19">
                  <c:v>434.41843799999998</c:v>
                </c:pt>
                <c:pt idx="20">
                  <c:v>462.65682199999998</c:v>
                </c:pt>
                <c:pt idx="21">
                  <c:v>467.85271899999998</c:v>
                </c:pt>
                <c:pt idx="22">
                  <c:v>490.63817299999999</c:v>
                </c:pt>
                <c:pt idx="23">
                  <c:v>474.19831099999999</c:v>
                </c:pt>
                <c:pt idx="24">
                  <c:v>515.70067100000006</c:v>
                </c:pt>
                <c:pt idx="25">
                  <c:v>532.40335600000003</c:v>
                </c:pt>
                <c:pt idx="26">
                  <c:v>514.01846399999999</c:v>
                </c:pt>
                <c:pt idx="27">
                  <c:v>521.93824900000004</c:v>
                </c:pt>
                <c:pt idx="28">
                  <c:v>561.88830900000005</c:v>
                </c:pt>
                <c:pt idx="29">
                  <c:v>569.75185099999999</c:v>
                </c:pt>
                <c:pt idx="30">
                  <c:v>629.45322799999997</c:v>
                </c:pt>
                <c:pt idx="31">
                  <c:v>638.06139900000005</c:v>
                </c:pt>
                <c:pt idx="32">
                  <c:v>635.68324900000005</c:v>
                </c:pt>
                <c:pt idx="33">
                  <c:v>645.28802599999995</c:v>
                </c:pt>
                <c:pt idx="34">
                  <c:v>684.55437900000004</c:v>
                </c:pt>
                <c:pt idx="35">
                  <c:v>708.32153700000003</c:v>
                </c:pt>
                <c:pt idx="36">
                  <c:v>729.89387199999999</c:v>
                </c:pt>
                <c:pt idx="37">
                  <c:v>774.41282799999999</c:v>
                </c:pt>
                <c:pt idx="38">
                  <c:v>764.75262899999996</c:v>
                </c:pt>
                <c:pt idx="39">
                  <c:v>741.29756399999997</c:v>
                </c:pt>
                <c:pt idx="40">
                  <c:v>802.56014700000003</c:v>
                </c:pt>
                <c:pt idx="41">
                  <c:v>799.86362499999996</c:v>
                </c:pt>
                <c:pt idx="42">
                  <c:v>807.14471300000002</c:v>
                </c:pt>
                <c:pt idx="43">
                  <c:v>829.671471</c:v>
                </c:pt>
                <c:pt idx="44">
                  <c:v>841.28071</c:v>
                </c:pt>
                <c:pt idx="45">
                  <c:v>837.84923900000001</c:v>
                </c:pt>
                <c:pt idx="46">
                  <c:v>872.56214999999997</c:v>
                </c:pt>
                <c:pt idx="47">
                  <c:v>885.21277799999996</c:v>
                </c:pt>
                <c:pt idx="48">
                  <c:v>882.02895599999999</c:v>
                </c:pt>
                <c:pt idx="49">
                  <c:v>928.291562</c:v>
                </c:pt>
                <c:pt idx="50">
                  <c:v>893.75148000000002</c:v>
                </c:pt>
                <c:pt idx="51">
                  <c:v>1050.3122089999999</c:v>
                </c:pt>
                <c:pt idx="52">
                  <c:v>887.32793400000003</c:v>
                </c:pt>
                <c:pt idx="53">
                  <c:v>903.99495100000001</c:v>
                </c:pt>
                <c:pt idx="54">
                  <c:v>905.89183100000002</c:v>
                </c:pt>
                <c:pt idx="55">
                  <c:v>826.51431700000001</c:v>
                </c:pt>
                <c:pt idx="56">
                  <c:v>1035.3869460000001</c:v>
                </c:pt>
                <c:pt idx="57">
                  <c:v>1002.576358</c:v>
                </c:pt>
                <c:pt idx="58">
                  <c:v>1062.0596210000001</c:v>
                </c:pt>
                <c:pt idx="59">
                  <c:v>1104.023999</c:v>
                </c:pt>
                <c:pt idx="60">
                  <c:v>1059.623364</c:v>
                </c:pt>
                <c:pt idx="61">
                  <c:v>1092.362059</c:v>
                </c:pt>
                <c:pt idx="62">
                  <c:v>1155.074106</c:v>
                </c:pt>
                <c:pt idx="63">
                  <c:v>1171.609897</c:v>
                </c:pt>
                <c:pt idx="64">
                  <c:v>1177.3229719999999</c:v>
                </c:pt>
                <c:pt idx="65">
                  <c:v>1196.626152</c:v>
                </c:pt>
                <c:pt idx="66">
                  <c:v>1154.5140779999999</c:v>
                </c:pt>
                <c:pt idx="67">
                  <c:v>1201.8677560000001</c:v>
                </c:pt>
                <c:pt idx="68">
                  <c:v>1197.8198170000001</c:v>
                </c:pt>
                <c:pt idx="69">
                  <c:v>1315.067939</c:v>
                </c:pt>
                <c:pt idx="70">
                  <c:v>1260.1199979999999</c:v>
                </c:pt>
                <c:pt idx="71">
                  <c:v>1267.564032</c:v>
                </c:pt>
                <c:pt idx="72">
                  <c:v>1383.849878</c:v>
                </c:pt>
                <c:pt idx="73">
                  <c:v>1399.199063</c:v>
                </c:pt>
                <c:pt idx="74">
                  <c:v>1394.789041</c:v>
                </c:pt>
                <c:pt idx="75">
                  <c:v>1359.8616059999999</c:v>
                </c:pt>
                <c:pt idx="76">
                  <c:v>1412.508047</c:v>
                </c:pt>
                <c:pt idx="77">
                  <c:v>1458.993195</c:v>
                </c:pt>
                <c:pt idx="78">
                  <c:v>1600.8159969999999</c:v>
                </c:pt>
                <c:pt idx="79">
                  <c:v>1526.1877010000001</c:v>
                </c:pt>
                <c:pt idx="80">
                  <c:v>1504.4367709999999</c:v>
                </c:pt>
                <c:pt idx="81">
                  <c:v>1601.190953</c:v>
                </c:pt>
                <c:pt idx="82">
                  <c:v>1541.9469919999999</c:v>
                </c:pt>
                <c:pt idx="83">
                  <c:v>1698.1283820000001</c:v>
                </c:pt>
                <c:pt idx="84">
                  <c:v>1689.8835730000001</c:v>
                </c:pt>
                <c:pt idx="85">
                  <c:v>1723.7581740000001</c:v>
                </c:pt>
                <c:pt idx="86">
                  <c:v>1705.9928440000001</c:v>
                </c:pt>
                <c:pt idx="87">
                  <c:v>1710.9519029999999</c:v>
                </c:pt>
                <c:pt idx="88">
                  <c:v>1771.1767789999999</c:v>
                </c:pt>
                <c:pt idx="89">
                  <c:v>1846.622136</c:v>
                </c:pt>
                <c:pt idx="90">
                  <c:v>1824.64193</c:v>
                </c:pt>
                <c:pt idx="91">
                  <c:v>1942.763915</c:v>
                </c:pt>
                <c:pt idx="92">
                  <c:v>1968.459889</c:v>
                </c:pt>
                <c:pt idx="93">
                  <c:v>1913.341236</c:v>
                </c:pt>
                <c:pt idx="94">
                  <c:v>2072.6860649999999</c:v>
                </c:pt>
                <c:pt idx="95">
                  <c:v>2050.6294969999999</c:v>
                </c:pt>
                <c:pt idx="96">
                  <c:v>1995.882572</c:v>
                </c:pt>
                <c:pt idx="97">
                  <c:v>2205.2997420000002</c:v>
                </c:pt>
                <c:pt idx="98">
                  <c:v>2006.788963</c:v>
                </c:pt>
                <c:pt idx="99">
                  <c:v>2127.1548790000002</c:v>
                </c:pt>
                <c:pt idx="100">
                  <c:v>2284.3954039999999</c:v>
                </c:pt>
                <c:pt idx="101">
                  <c:v>2202.5202829999998</c:v>
                </c:pt>
                <c:pt idx="102">
                  <c:v>2325.720249</c:v>
                </c:pt>
                <c:pt idx="103">
                  <c:v>2261.0269060000001</c:v>
                </c:pt>
                <c:pt idx="104">
                  <c:v>2287.4194379999999</c:v>
                </c:pt>
                <c:pt idx="105">
                  <c:v>2292.209957</c:v>
                </c:pt>
                <c:pt idx="106">
                  <c:v>2402.682452</c:v>
                </c:pt>
                <c:pt idx="107">
                  <c:v>2387.4924249999999</c:v>
                </c:pt>
                <c:pt idx="108">
                  <c:v>2476.0117439999999</c:v>
                </c:pt>
                <c:pt idx="109">
                  <c:v>2439.5284449999999</c:v>
                </c:pt>
                <c:pt idx="110">
                  <c:v>2535.9721020000002</c:v>
                </c:pt>
                <c:pt idx="111">
                  <c:v>2528.5107039999998</c:v>
                </c:pt>
                <c:pt idx="112">
                  <c:v>2601.5798850000001</c:v>
                </c:pt>
                <c:pt idx="113">
                  <c:v>2597.2596530000001</c:v>
                </c:pt>
                <c:pt idx="114">
                  <c:v>2605.730364</c:v>
                </c:pt>
                <c:pt idx="115">
                  <c:v>2651.3099950000001</c:v>
                </c:pt>
                <c:pt idx="116">
                  <c:v>2757.8802470000001</c:v>
                </c:pt>
                <c:pt idx="117">
                  <c:v>2728.1704399999999</c:v>
                </c:pt>
                <c:pt idx="118">
                  <c:v>2793.0190219999999</c:v>
                </c:pt>
                <c:pt idx="119">
                  <c:v>2743.125035</c:v>
                </c:pt>
                <c:pt idx="120">
                  <c:v>2939.738096</c:v>
                </c:pt>
                <c:pt idx="121">
                  <c:v>2861.8152</c:v>
                </c:pt>
                <c:pt idx="122">
                  <c:v>2899.839093</c:v>
                </c:pt>
                <c:pt idx="123">
                  <c:v>2925.3209689999999</c:v>
                </c:pt>
                <c:pt idx="124">
                  <c:v>2912.595092</c:v>
                </c:pt>
                <c:pt idx="125">
                  <c:v>2930.4744519999999</c:v>
                </c:pt>
                <c:pt idx="126">
                  <c:v>3096.1843669999998</c:v>
                </c:pt>
                <c:pt idx="127">
                  <c:v>3094.0673750000001</c:v>
                </c:pt>
                <c:pt idx="128">
                  <c:v>3100.9299810000002</c:v>
                </c:pt>
                <c:pt idx="129">
                  <c:v>3126.5242910000002</c:v>
                </c:pt>
                <c:pt idx="130">
                  <c:v>3223.5763449999999</c:v>
                </c:pt>
                <c:pt idx="131">
                  <c:v>3238.8508299999999</c:v>
                </c:pt>
                <c:pt idx="132">
                  <c:v>3294.5170560000001</c:v>
                </c:pt>
                <c:pt idx="133">
                  <c:v>3324.4856559999998</c:v>
                </c:pt>
                <c:pt idx="134">
                  <c:v>3432.9223019999999</c:v>
                </c:pt>
                <c:pt idx="135">
                  <c:v>3459.4090679999999</c:v>
                </c:pt>
                <c:pt idx="136">
                  <c:v>3395.492444</c:v>
                </c:pt>
                <c:pt idx="137">
                  <c:v>3468.2351349999999</c:v>
                </c:pt>
                <c:pt idx="138">
                  <c:v>3500.7463290000001</c:v>
                </c:pt>
                <c:pt idx="139">
                  <c:v>3587.3921839999998</c:v>
                </c:pt>
                <c:pt idx="140">
                  <c:v>3589.3156610000001</c:v>
                </c:pt>
                <c:pt idx="141">
                  <c:v>3612.7385389999999</c:v>
                </c:pt>
                <c:pt idx="142">
                  <c:v>3694.4089520000002</c:v>
                </c:pt>
                <c:pt idx="143">
                  <c:v>3655.8334009999999</c:v>
                </c:pt>
                <c:pt idx="144">
                  <c:v>3722.1810300000002</c:v>
                </c:pt>
                <c:pt idx="145">
                  <c:v>3858.4103009999999</c:v>
                </c:pt>
                <c:pt idx="146">
                  <c:v>3753.1121240000002</c:v>
                </c:pt>
                <c:pt idx="147">
                  <c:v>3750.7395190000002</c:v>
                </c:pt>
                <c:pt idx="148">
                  <c:v>3878.0040479999998</c:v>
                </c:pt>
                <c:pt idx="149">
                  <c:v>3971.2811820000002</c:v>
                </c:pt>
                <c:pt idx="150">
                  <c:v>3933.6644489999999</c:v>
                </c:pt>
                <c:pt idx="151">
                  <c:v>4076.2596100000001</c:v>
                </c:pt>
                <c:pt idx="152">
                  <c:v>4022.9196040000002</c:v>
                </c:pt>
                <c:pt idx="153">
                  <c:v>4072.750884</c:v>
                </c:pt>
                <c:pt idx="154">
                  <c:v>4048.6935279999998</c:v>
                </c:pt>
                <c:pt idx="155">
                  <c:v>4063.6827779999999</c:v>
                </c:pt>
                <c:pt idx="156">
                  <c:v>4184.6090629999999</c:v>
                </c:pt>
                <c:pt idx="157">
                  <c:v>4292.1407159999999</c:v>
                </c:pt>
                <c:pt idx="158">
                  <c:v>4279.1044940000002</c:v>
                </c:pt>
                <c:pt idx="159">
                  <c:v>4355.4863459999997</c:v>
                </c:pt>
                <c:pt idx="160">
                  <c:v>4294.6148469999998</c:v>
                </c:pt>
                <c:pt idx="161">
                  <c:v>4439.1358019999998</c:v>
                </c:pt>
                <c:pt idx="162">
                  <c:v>4305.1244370000004</c:v>
                </c:pt>
                <c:pt idx="163">
                  <c:v>4475.3879539999998</c:v>
                </c:pt>
                <c:pt idx="164">
                  <c:v>4427.2303940000002</c:v>
                </c:pt>
                <c:pt idx="165">
                  <c:v>4541.4016270000002</c:v>
                </c:pt>
                <c:pt idx="166">
                  <c:v>4499.3074829999996</c:v>
                </c:pt>
                <c:pt idx="167">
                  <c:v>4675.3471589999999</c:v>
                </c:pt>
                <c:pt idx="168">
                  <c:v>4699.1056630000003</c:v>
                </c:pt>
                <c:pt idx="169">
                  <c:v>4727.182116</c:v>
                </c:pt>
                <c:pt idx="170">
                  <c:v>4739.8655479999998</c:v>
                </c:pt>
                <c:pt idx="171">
                  <c:v>4751.6433919999999</c:v>
                </c:pt>
                <c:pt idx="172">
                  <c:v>4921.0013140000001</c:v>
                </c:pt>
                <c:pt idx="173">
                  <c:v>4929.6931109999996</c:v>
                </c:pt>
                <c:pt idx="174">
                  <c:v>4841.167864</c:v>
                </c:pt>
                <c:pt idx="175">
                  <c:v>4937.5247460000001</c:v>
                </c:pt>
                <c:pt idx="176">
                  <c:v>4952.0230030000002</c:v>
                </c:pt>
                <c:pt idx="177">
                  <c:v>5006.0208490000005</c:v>
                </c:pt>
                <c:pt idx="178">
                  <c:v>5194.9153699999997</c:v>
                </c:pt>
                <c:pt idx="179">
                  <c:v>5169.5083860000004</c:v>
                </c:pt>
                <c:pt idx="180">
                  <c:v>5194.8274380000003</c:v>
                </c:pt>
                <c:pt idx="181">
                  <c:v>5221.245253</c:v>
                </c:pt>
                <c:pt idx="182">
                  <c:v>5245.3886210000001</c:v>
                </c:pt>
                <c:pt idx="183">
                  <c:v>5333.3372820000004</c:v>
                </c:pt>
                <c:pt idx="184">
                  <c:v>5352.4611290000003</c:v>
                </c:pt>
                <c:pt idx="185">
                  <c:v>5377.457316</c:v>
                </c:pt>
                <c:pt idx="186">
                  <c:v>5471.8629790000005</c:v>
                </c:pt>
                <c:pt idx="187">
                  <c:v>5467.6291110000002</c:v>
                </c:pt>
                <c:pt idx="188">
                  <c:v>5541.2122390000004</c:v>
                </c:pt>
                <c:pt idx="189">
                  <c:v>5570.5471100000004</c:v>
                </c:pt>
                <c:pt idx="190">
                  <c:v>5691.8487720000003</c:v>
                </c:pt>
                <c:pt idx="191">
                  <c:v>5715.6378949999998</c:v>
                </c:pt>
                <c:pt idx="192">
                  <c:v>5782.1731589999999</c:v>
                </c:pt>
                <c:pt idx="193">
                  <c:v>5789.0170410000001</c:v>
                </c:pt>
                <c:pt idx="194">
                  <c:v>5841.3430589999998</c:v>
                </c:pt>
                <c:pt idx="195">
                  <c:v>5922.9002970000001</c:v>
                </c:pt>
                <c:pt idx="196">
                  <c:v>5957.6634599999998</c:v>
                </c:pt>
                <c:pt idx="197">
                  <c:v>5987.292109</c:v>
                </c:pt>
                <c:pt idx="198">
                  <c:v>5979.5558339999998</c:v>
                </c:pt>
                <c:pt idx="199">
                  <c:v>6093.5621719999999</c:v>
                </c:pt>
                <c:pt idx="200">
                  <c:v>6001.2045799999996</c:v>
                </c:pt>
                <c:pt idx="201">
                  <c:v>6186.1531770000001</c:v>
                </c:pt>
                <c:pt idx="202">
                  <c:v>6233.3772349999999</c:v>
                </c:pt>
                <c:pt idx="203">
                  <c:v>6389.3214479999997</c:v>
                </c:pt>
                <c:pt idx="204">
                  <c:v>6378.026715</c:v>
                </c:pt>
                <c:pt idx="205">
                  <c:v>6434.9651210000002</c:v>
                </c:pt>
                <c:pt idx="206">
                  <c:v>6463.6547529999998</c:v>
                </c:pt>
                <c:pt idx="207">
                  <c:v>6548.3298349999995</c:v>
                </c:pt>
                <c:pt idx="208">
                  <c:v>6646.2421610000001</c:v>
                </c:pt>
                <c:pt idx="209">
                  <c:v>6575.9346560000004</c:v>
                </c:pt>
                <c:pt idx="210">
                  <c:v>6730.0819000000001</c:v>
                </c:pt>
                <c:pt idx="211">
                  <c:v>6756.8743629999999</c:v>
                </c:pt>
                <c:pt idx="212">
                  <c:v>6751.1048520000004</c:v>
                </c:pt>
                <c:pt idx="213">
                  <c:v>6780.4148500000001</c:v>
                </c:pt>
                <c:pt idx="214">
                  <c:v>6886.7984399999996</c:v>
                </c:pt>
                <c:pt idx="215">
                  <c:v>6945.7779929999997</c:v>
                </c:pt>
                <c:pt idx="216">
                  <c:v>6964.6171789999999</c:v>
                </c:pt>
                <c:pt idx="217">
                  <c:v>7094.6895000000004</c:v>
                </c:pt>
                <c:pt idx="218">
                  <c:v>7136.0271739999998</c:v>
                </c:pt>
                <c:pt idx="219">
                  <c:v>7210.7058919999999</c:v>
                </c:pt>
                <c:pt idx="220">
                  <c:v>7265.0329519999996</c:v>
                </c:pt>
                <c:pt idx="221">
                  <c:v>7328.0311400000001</c:v>
                </c:pt>
                <c:pt idx="222">
                  <c:v>7407.240272</c:v>
                </c:pt>
                <c:pt idx="223">
                  <c:v>7507.9099930000002</c:v>
                </c:pt>
                <c:pt idx="224">
                  <c:v>7498.8420210000004</c:v>
                </c:pt>
                <c:pt idx="225">
                  <c:v>7630.2661360000002</c:v>
                </c:pt>
                <c:pt idx="226">
                  <c:v>7729.0250619999997</c:v>
                </c:pt>
                <c:pt idx="227">
                  <c:v>7776.7262760000003</c:v>
                </c:pt>
                <c:pt idx="228">
                  <c:v>7745.9391409999998</c:v>
                </c:pt>
                <c:pt idx="229">
                  <c:v>7948.0565770000003</c:v>
                </c:pt>
                <c:pt idx="230">
                  <c:v>7937.0882019999999</c:v>
                </c:pt>
                <c:pt idx="231">
                  <c:v>8029.830371</c:v>
                </c:pt>
                <c:pt idx="232">
                  <c:v>8105.9241069999998</c:v>
                </c:pt>
                <c:pt idx="233">
                  <c:v>8119.6674739999999</c:v>
                </c:pt>
                <c:pt idx="234">
                  <c:v>8231.9047129999999</c:v>
                </c:pt>
                <c:pt idx="235">
                  <c:v>8353.2742450000005</c:v>
                </c:pt>
                <c:pt idx="236">
                  <c:v>8317.9072670000005</c:v>
                </c:pt>
                <c:pt idx="237">
                  <c:v>8483.3324680000005</c:v>
                </c:pt>
                <c:pt idx="238">
                  <c:v>8534.5664049999996</c:v>
                </c:pt>
                <c:pt idx="239">
                  <c:v>8571.599338</c:v>
                </c:pt>
                <c:pt idx="240">
                  <c:v>8670.6624730000003</c:v>
                </c:pt>
                <c:pt idx="241">
                  <c:v>8863.7522989999998</c:v>
                </c:pt>
                <c:pt idx="242">
                  <c:v>8852.4664769999999</c:v>
                </c:pt>
                <c:pt idx="243">
                  <c:v>8979.9065300000002</c:v>
                </c:pt>
                <c:pt idx="244">
                  <c:v>9066.1256389999999</c:v>
                </c:pt>
                <c:pt idx="245">
                  <c:v>9220.5796790000004</c:v>
                </c:pt>
                <c:pt idx="246">
                  <c:v>9087.4447939999991</c:v>
                </c:pt>
                <c:pt idx="247">
                  <c:v>9252.4476500000001</c:v>
                </c:pt>
                <c:pt idx="248">
                  <c:v>9364.5479809999997</c:v>
                </c:pt>
                <c:pt idx="249">
                  <c:v>9467.3641289999996</c:v>
                </c:pt>
                <c:pt idx="250">
                  <c:v>9617.1777610000008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D-4A20-B447-8798664F3D91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403.77413899999999</c:v>
                </c:pt>
                <c:pt idx="1">
                  <c:v>363.25168200000002</c:v>
                </c:pt>
                <c:pt idx="2">
                  <c:v>380.44402700000001</c:v>
                </c:pt>
                <c:pt idx="3">
                  <c:v>365.46837399999998</c:v>
                </c:pt>
                <c:pt idx="4">
                  <c:v>376.45477599999998</c:v>
                </c:pt>
                <c:pt idx="5">
                  <c:v>419.26352600000001</c:v>
                </c:pt>
                <c:pt idx="6">
                  <c:v>430.94208400000002</c:v>
                </c:pt>
                <c:pt idx="7">
                  <c:v>389.64920100000001</c:v>
                </c:pt>
                <c:pt idx="8">
                  <c:v>402.31592699999999</c:v>
                </c:pt>
                <c:pt idx="9">
                  <c:v>423.63944199999997</c:v>
                </c:pt>
                <c:pt idx="10">
                  <c:v>434.40809300000001</c:v>
                </c:pt>
                <c:pt idx="11">
                  <c:v>435.56760700000001</c:v>
                </c:pt>
                <c:pt idx="12">
                  <c:v>452.51288</c:v>
                </c:pt>
                <c:pt idx="13">
                  <c:v>422.34575100000001</c:v>
                </c:pt>
                <c:pt idx="14">
                  <c:v>415.11469099999999</c:v>
                </c:pt>
                <c:pt idx="15">
                  <c:v>432.05534</c:v>
                </c:pt>
                <c:pt idx="16">
                  <c:v>426.46217100000001</c:v>
                </c:pt>
                <c:pt idx="17">
                  <c:v>435.87573099999997</c:v>
                </c:pt>
                <c:pt idx="18">
                  <c:v>447.11251499999997</c:v>
                </c:pt>
                <c:pt idx="19">
                  <c:v>382.408277</c:v>
                </c:pt>
                <c:pt idx="20">
                  <c:v>413.48332099999999</c:v>
                </c:pt>
                <c:pt idx="21">
                  <c:v>458.02679999999998</c:v>
                </c:pt>
                <c:pt idx="22">
                  <c:v>446.18907799999999</c:v>
                </c:pt>
                <c:pt idx="23">
                  <c:v>477.52297499999997</c:v>
                </c:pt>
                <c:pt idx="24">
                  <c:v>463.89361500000001</c:v>
                </c:pt>
                <c:pt idx="25">
                  <c:v>459.289804</c:v>
                </c:pt>
                <c:pt idx="26">
                  <c:v>428.26979999999998</c:v>
                </c:pt>
                <c:pt idx="27">
                  <c:v>435.59102100000001</c:v>
                </c:pt>
                <c:pt idx="28">
                  <c:v>379.753444</c:v>
                </c:pt>
                <c:pt idx="29">
                  <c:v>444.56640199999998</c:v>
                </c:pt>
                <c:pt idx="30">
                  <c:v>434.13602600000002</c:v>
                </c:pt>
                <c:pt idx="31">
                  <c:v>410.424239</c:v>
                </c:pt>
                <c:pt idx="32">
                  <c:v>399.463708</c:v>
                </c:pt>
                <c:pt idx="33">
                  <c:v>437.83728000000002</c:v>
                </c:pt>
                <c:pt idx="34">
                  <c:v>396.15115200000002</c:v>
                </c:pt>
                <c:pt idx="35">
                  <c:v>444.47465999999997</c:v>
                </c:pt>
                <c:pt idx="36">
                  <c:v>459.72657600000002</c:v>
                </c:pt>
                <c:pt idx="37">
                  <c:v>435.84224399999999</c:v>
                </c:pt>
                <c:pt idx="38">
                  <c:v>495.51681200000002</c:v>
                </c:pt>
                <c:pt idx="39">
                  <c:v>482.12225999999998</c:v>
                </c:pt>
                <c:pt idx="40">
                  <c:v>498.42685899999998</c:v>
                </c:pt>
                <c:pt idx="41">
                  <c:v>445.63219900000001</c:v>
                </c:pt>
                <c:pt idx="42">
                  <c:v>471.545636</c:v>
                </c:pt>
                <c:pt idx="43">
                  <c:v>517.83333300000004</c:v>
                </c:pt>
                <c:pt idx="44">
                  <c:v>526.12479699999994</c:v>
                </c:pt>
                <c:pt idx="45">
                  <c:v>456.45976200000001</c:v>
                </c:pt>
                <c:pt idx="46">
                  <c:v>505.601248</c:v>
                </c:pt>
                <c:pt idx="47">
                  <c:v>477.75262099999998</c:v>
                </c:pt>
                <c:pt idx="48">
                  <c:v>544.81625899999995</c:v>
                </c:pt>
                <c:pt idx="49">
                  <c:v>514.02501099999995</c:v>
                </c:pt>
                <c:pt idx="50">
                  <c:v>515.55332699999997</c:v>
                </c:pt>
                <c:pt idx="51">
                  <c:v>544.31734600000004</c:v>
                </c:pt>
                <c:pt idx="52">
                  <c:v>546.64124700000002</c:v>
                </c:pt>
                <c:pt idx="53">
                  <c:v>547.94063900000003</c:v>
                </c:pt>
                <c:pt idx="54">
                  <c:v>534.96059000000002</c:v>
                </c:pt>
                <c:pt idx="55">
                  <c:v>537.91288999999995</c:v>
                </c:pt>
                <c:pt idx="56">
                  <c:v>575.78734399999996</c:v>
                </c:pt>
                <c:pt idx="57">
                  <c:v>548.96289000000002</c:v>
                </c:pt>
                <c:pt idx="58">
                  <c:v>542.38092700000004</c:v>
                </c:pt>
                <c:pt idx="59">
                  <c:v>568.14516200000003</c:v>
                </c:pt>
                <c:pt idx="60">
                  <c:v>608.775036</c:v>
                </c:pt>
                <c:pt idx="61">
                  <c:v>615.58096399999999</c:v>
                </c:pt>
                <c:pt idx="62">
                  <c:v>612.67442200000005</c:v>
                </c:pt>
                <c:pt idx="63">
                  <c:v>610.99075100000005</c:v>
                </c:pt>
                <c:pt idx="64">
                  <c:v>581.22622899999999</c:v>
                </c:pt>
                <c:pt idx="65">
                  <c:v>590.35675600000002</c:v>
                </c:pt>
                <c:pt idx="66">
                  <c:v>599.414536</c:v>
                </c:pt>
                <c:pt idx="67">
                  <c:v>642.02223200000003</c:v>
                </c:pt>
                <c:pt idx="68">
                  <c:v>625.20212100000003</c:v>
                </c:pt>
                <c:pt idx="69">
                  <c:v>642.62324100000001</c:v>
                </c:pt>
                <c:pt idx="70">
                  <c:v>647.884005</c:v>
                </c:pt>
                <c:pt idx="71">
                  <c:v>580.38097900000002</c:v>
                </c:pt>
                <c:pt idx="72">
                  <c:v>649.09834999999998</c:v>
                </c:pt>
                <c:pt idx="73">
                  <c:v>606.07516899999996</c:v>
                </c:pt>
                <c:pt idx="74">
                  <c:v>624.10574899999995</c:v>
                </c:pt>
                <c:pt idx="75">
                  <c:v>674.37370599999997</c:v>
                </c:pt>
                <c:pt idx="76">
                  <c:v>667.07575599999996</c:v>
                </c:pt>
                <c:pt idx="77">
                  <c:v>677.55072600000005</c:v>
                </c:pt>
                <c:pt idx="78">
                  <c:v>686.05111699999998</c:v>
                </c:pt>
                <c:pt idx="79">
                  <c:v>660.70315600000004</c:v>
                </c:pt>
                <c:pt idx="80">
                  <c:v>703.26596500000005</c:v>
                </c:pt>
                <c:pt idx="81">
                  <c:v>675.15208600000005</c:v>
                </c:pt>
                <c:pt idx="82">
                  <c:v>693.77178600000002</c:v>
                </c:pt>
                <c:pt idx="83">
                  <c:v>714.66830400000003</c:v>
                </c:pt>
                <c:pt idx="84">
                  <c:v>742.39679699999999</c:v>
                </c:pt>
                <c:pt idx="85">
                  <c:v>663.55753600000003</c:v>
                </c:pt>
                <c:pt idx="86">
                  <c:v>706.31469500000003</c:v>
                </c:pt>
                <c:pt idx="87">
                  <c:v>672.25578299999995</c:v>
                </c:pt>
                <c:pt idx="88">
                  <c:v>737.94740100000001</c:v>
                </c:pt>
                <c:pt idx="89">
                  <c:v>666.23193300000003</c:v>
                </c:pt>
                <c:pt idx="90">
                  <c:v>731.24834899999996</c:v>
                </c:pt>
                <c:pt idx="91">
                  <c:v>734.04186000000004</c:v>
                </c:pt>
                <c:pt idx="92">
                  <c:v>738.39967100000001</c:v>
                </c:pt>
                <c:pt idx="93">
                  <c:v>765.517921</c:v>
                </c:pt>
                <c:pt idx="94">
                  <c:v>792.25959499999999</c:v>
                </c:pt>
                <c:pt idx="95">
                  <c:v>767.757926</c:v>
                </c:pt>
                <c:pt idx="96">
                  <c:v>794.47922500000004</c:v>
                </c:pt>
                <c:pt idx="97">
                  <c:v>740.16041299999995</c:v>
                </c:pt>
                <c:pt idx="98">
                  <c:v>796.81578300000001</c:v>
                </c:pt>
                <c:pt idx="99">
                  <c:v>809.86896200000001</c:v>
                </c:pt>
                <c:pt idx="100">
                  <c:v>772.93828299999996</c:v>
                </c:pt>
                <c:pt idx="101">
                  <c:v>764.93162900000004</c:v>
                </c:pt>
                <c:pt idx="102">
                  <c:v>772.08984999999996</c:v>
                </c:pt>
                <c:pt idx="103">
                  <c:v>800.56678499999998</c:v>
                </c:pt>
                <c:pt idx="104">
                  <c:v>827.737752</c:v>
                </c:pt>
                <c:pt idx="105">
                  <c:v>745.83738100000005</c:v>
                </c:pt>
                <c:pt idx="106">
                  <c:v>829.38145599999996</c:v>
                </c:pt>
                <c:pt idx="107">
                  <c:v>807.76725799999997</c:v>
                </c:pt>
                <c:pt idx="108">
                  <c:v>833.09006799999997</c:v>
                </c:pt>
                <c:pt idx="109">
                  <c:v>839.18457599999999</c:v>
                </c:pt>
                <c:pt idx="110">
                  <c:v>863.28720199999998</c:v>
                </c:pt>
                <c:pt idx="111">
                  <c:v>782.90228200000001</c:v>
                </c:pt>
                <c:pt idx="112">
                  <c:v>852.863967</c:v>
                </c:pt>
                <c:pt idx="113">
                  <c:v>892.84667899999999</c:v>
                </c:pt>
                <c:pt idx="114">
                  <c:v>775.52021200000001</c:v>
                </c:pt>
                <c:pt idx="115">
                  <c:v>832.57338200000004</c:v>
                </c:pt>
                <c:pt idx="116">
                  <c:v>858.80451300000004</c:v>
                </c:pt>
                <c:pt idx="117">
                  <c:v>860.79720099999997</c:v>
                </c:pt>
                <c:pt idx="118">
                  <c:v>864.94667700000002</c:v>
                </c:pt>
                <c:pt idx="119">
                  <c:v>882.02243699999997</c:v>
                </c:pt>
                <c:pt idx="120">
                  <c:v>891.53620699999999</c:v>
                </c:pt>
                <c:pt idx="121">
                  <c:v>903.40951199999995</c:v>
                </c:pt>
                <c:pt idx="122">
                  <c:v>861.62188200000003</c:v>
                </c:pt>
                <c:pt idx="123">
                  <c:v>862.85591799999997</c:v>
                </c:pt>
                <c:pt idx="124">
                  <c:v>883.64698899999996</c:v>
                </c:pt>
                <c:pt idx="125">
                  <c:v>906.27680499999997</c:v>
                </c:pt>
                <c:pt idx="126">
                  <c:v>895.22130400000003</c:v>
                </c:pt>
                <c:pt idx="127">
                  <c:v>836.71033699999998</c:v>
                </c:pt>
                <c:pt idx="128">
                  <c:v>888.46675100000004</c:v>
                </c:pt>
                <c:pt idx="129">
                  <c:v>911.51655600000004</c:v>
                </c:pt>
                <c:pt idx="130">
                  <c:v>915.59129800000005</c:v>
                </c:pt>
                <c:pt idx="131">
                  <c:v>918.21737800000005</c:v>
                </c:pt>
                <c:pt idx="132">
                  <c:v>932.50011900000004</c:v>
                </c:pt>
                <c:pt idx="133">
                  <c:v>951.859328</c:v>
                </c:pt>
                <c:pt idx="134">
                  <c:v>925.81905500000005</c:v>
                </c:pt>
                <c:pt idx="135">
                  <c:v>931.33498399999996</c:v>
                </c:pt>
                <c:pt idx="136">
                  <c:v>946.90497000000005</c:v>
                </c:pt>
                <c:pt idx="137">
                  <c:v>957.38054799999998</c:v>
                </c:pt>
                <c:pt idx="138">
                  <c:v>931.73611800000003</c:v>
                </c:pt>
                <c:pt idx="139">
                  <c:v>892.126577</c:v>
                </c:pt>
                <c:pt idx="140">
                  <c:v>946.72970399999997</c:v>
                </c:pt>
                <c:pt idx="141">
                  <c:v>947.04334700000004</c:v>
                </c:pt>
                <c:pt idx="142">
                  <c:v>940.30760999999995</c:v>
                </c:pt>
                <c:pt idx="143">
                  <c:v>904.00128099999995</c:v>
                </c:pt>
                <c:pt idx="144">
                  <c:v>1013.505421</c:v>
                </c:pt>
                <c:pt idx="145">
                  <c:v>942.03152399999999</c:v>
                </c:pt>
                <c:pt idx="146">
                  <c:v>943.32120899999995</c:v>
                </c:pt>
                <c:pt idx="147">
                  <c:v>956.33898099999999</c:v>
                </c:pt>
                <c:pt idx="148">
                  <c:v>988.97756700000002</c:v>
                </c:pt>
                <c:pt idx="149">
                  <c:v>973.02077999999995</c:v>
                </c:pt>
                <c:pt idx="150">
                  <c:v>1005.115092</c:v>
                </c:pt>
                <c:pt idx="151">
                  <c:v>973.36474299999998</c:v>
                </c:pt>
                <c:pt idx="152">
                  <c:v>932.736356</c:v>
                </c:pt>
                <c:pt idx="153">
                  <c:v>950.51861499999995</c:v>
                </c:pt>
                <c:pt idx="154">
                  <c:v>1026.252739</c:v>
                </c:pt>
                <c:pt idx="155">
                  <c:v>997.99123699999996</c:v>
                </c:pt>
                <c:pt idx="156">
                  <c:v>974.67390599999999</c:v>
                </c:pt>
                <c:pt idx="157">
                  <c:v>1007.950151</c:v>
                </c:pt>
                <c:pt idx="158">
                  <c:v>974.13957200000004</c:v>
                </c:pt>
                <c:pt idx="159">
                  <c:v>1013.2927570000001</c:v>
                </c:pt>
                <c:pt idx="160">
                  <c:v>990.03726900000004</c:v>
                </c:pt>
                <c:pt idx="161">
                  <c:v>984.00247999999999</c:v>
                </c:pt>
                <c:pt idx="162">
                  <c:v>1007.382736</c:v>
                </c:pt>
                <c:pt idx="163">
                  <c:v>991.49947499999996</c:v>
                </c:pt>
                <c:pt idx="164">
                  <c:v>1016.1736959999999</c:v>
                </c:pt>
                <c:pt idx="165">
                  <c:v>986.01597000000004</c:v>
                </c:pt>
                <c:pt idx="166">
                  <c:v>1064.9835109999999</c:v>
                </c:pt>
                <c:pt idx="167">
                  <c:v>1035.522271</c:v>
                </c:pt>
                <c:pt idx="168">
                  <c:v>1034.769532</c:v>
                </c:pt>
                <c:pt idx="169">
                  <c:v>1004.7904129999999</c:v>
                </c:pt>
                <c:pt idx="170">
                  <c:v>1021.996798</c:v>
                </c:pt>
                <c:pt idx="171">
                  <c:v>1042.2619709999999</c:v>
                </c:pt>
                <c:pt idx="172">
                  <c:v>1058.5955570000001</c:v>
                </c:pt>
                <c:pt idx="173">
                  <c:v>1023.046012</c:v>
                </c:pt>
                <c:pt idx="174">
                  <c:v>1027.4566110000001</c:v>
                </c:pt>
                <c:pt idx="175">
                  <c:v>1021.584313</c:v>
                </c:pt>
                <c:pt idx="176">
                  <c:v>1014.038573</c:v>
                </c:pt>
                <c:pt idx="177">
                  <c:v>1069.947553</c:v>
                </c:pt>
                <c:pt idx="178">
                  <c:v>1040.3636879999999</c:v>
                </c:pt>
                <c:pt idx="179">
                  <c:v>1033.9410399999999</c:v>
                </c:pt>
                <c:pt idx="180">
                  <c:v>1065.466445</c:v>
                </c:pt>
                <c:pt idx="181">
                  <c:v>1015.687897</c:v>
                </c:pt>
                <c:pt idx="182">
                  <c:v>1045.4568830000001</c:v>
                </c:pt>
                <c:pt idx="183">
                  <c:v>1043.171887</c:v>
                </c:pt>
                <c:pt idx="184">
                  <c:v>1065.6723159999999</c:v>
                </c:pt>
                <c:pt idx="185">
                  <c:v>1055.877794</c:v>
                </c:pt>
                <c:pt idx="186">
                  <c:v>1060.8171600000001</c:v>
                </c:pt>
                <c:pt idx="187">
                  <c:v>1030.4007320000001</c:v>
                </c:pt>
                <c:pt idx="188">
                  <c:v>1052.5502329999999</c:v>
                </c:pt>
                <c:pt idx="189">
                  <c:v>1089.000315</c:v>
                </c:pt>
                <c:pt idx="190">
                  <c:v>1092.4218450000001</c:v>
                </c:pt>
                <c:pt idx="191">
                  <c:v>1075.9936740000001</c:v>
                </c:pt>
                <c:pt idx="192">
                  <c:v>1075.6061130000001</c:v>
                </c:pt>
                <c:pt idx="193">
                  <c:v>1045.068589</c:v>
                </c:pt>
                <c:pt idx="194">
                  <c:v>1062.685039</c:v>
                </c:pt>
                <c:pt idx="195">
                  <c:v>1116.0103160000001</c:v>
                </c:pt>
                <c:pt idx="196">
                  <c:v>1132.4401969999999</c:v>
                </c:pt>
                <c:pt idx="197">
                  <c:v>1054.0446770000001</c:v>
                </c:pt>
                <c:pt idx="198">
                  <c:v>1082.22972</c:v>
                </c:pt>
                <c:pt idx="199">
                  <c:v>1119.5619200000001</c:v>
                </c:pt>
                <c:pt idx="200">
                  <c:v>1107.0750949999999</c:v>
                </c:pt>
                <c:pt idx="201">
                  <c:v>1176.072921</c:v>
                </c:pt>
                <c:pt idx="202">
                  <c:v>1121.966465</c:v>
                </c:pt>
                <c:pt idx="203">
                  <c:v>1122.163108</c:v>
                </c:pt>
                <c:pt idx="204">
                  <c:v>1093.970249</c:v>
                </c:pt>
                <c:pt idx="205">
                  <c:v>1102.0468699999999</c:v>
                </c:pt>
                <c:pt idx="206">
                  <c:v>1146.3325769999999</c:v>
                </c:pt>
                <c:pt idx="207">
                  <c:v>1075.3607489999999</c:v>
                </c:pt>
                <c:pt idx="208">
                  <c:v>1131.977206</c:v>
                </c:pt>
                <c:pt idx="209">
                  <c:v>1143.46297</c:v>
                </c:pt>
                <c:pt idx="210">
                  <c:v>1099.350287</c:v>
                </c:pt>
                <c:pt idx="211">
                  <c:v>1154.319133</c:v>
                </c:pt>
                <c:pt idx="212">
                  <c:v>1182.0525479999999</c:v>
                </c:pt>
                <c:pt idx="213">
                  <c:v>1160.7766120000001</c:v>
                </c:pt>
                <c:pt idx="214">
                  <c:v>1153.9243100000001</c:v>
                </c:pt>
                <c:pt idx="215">
                  <c:v>1124.3731869999999</c:v>
                </c:pt>
                <c:pt idx="216">
                  <c:v>1125.0780099999999</c:v>
                </c:pt>
                <c:pt idx="217">
                  <c:v>1165.6130330000001</c:v>
                </c:pt>
                <c:pt idx="218">
                  <c:v>1180.2591749999999</c:v>
                </c:pt>
                <c:pt idx="219">
                  <c:v>1233.3659110000001</c:v>
                </c:pt>
                <c:pt idx="220">
                  <c:v>1167.627819</c:v>
                </c:pt>
                <c:pt idx="221">
                  <c:v>1166.0377559999999</c:v>
                </c:pt>
                <c:pt idx="222">
                  <c:v>1188.193663</c:v>
                </c:pt>
                <c:pt idx="223">
                  <c:v>1207.5986849999999</c:v>
                </c:pt>
                <c:pt idx="224">
                  <c:v>1204.39823</c:v>
                </c:pt>
                <c:pt idx="225">
                  <c:v>1186.7645520000001</c:v>
                </c:pt>
                <c:pt idx="226">
                  <c:v>1230.478989</c:v>
                </c:pt>
                <c:pt idx="227">
                  <c:v>1215.799182</c:v>
                </c:pt>
                <c:pt idx="228">
                  <c:v>1179.7096320000001</c:v>
                </c:pt>
                <c:pt idx="229">
                  <c:v>1275.1390630000001</c:v>
                </c:pt>
                <c:pt idx="230">
                  <c:v>1237.855865</c:v>
                </c:pt>
                <c:pt idx="231">
                  <c:v>1205.3599139999999</c:v>
                </c:pt>
                <c:pt idx="232">
                  <c:v>1212.418336</c:v>
                </c:pt>
                <c:pt idx="233">
                  <c:v>1242.219417</c:v>
                </c:pt>
                <c:pt idx="234">
                  <c:v>1250.2556890000001</c:v>
                </c:pt>
                <c:pt idx="235">
                  <c:v>1233.6985279999999</c:v>
                </c:pt>
                <c:pt idx="236">
                  <c:v>1226.777969</c:v>
                </c:pt>
                <c:pt idx="237">
                  <c:v>1210.409183</c:v>
                </c:pt>
                <c:pt idx="238">
                  <c:v>1258.5365529999999</c:v>
                </c:pt>
                <c:pt idx="239">
                  <c:v>1239.569947</c:v>
                </c:pt>
                <c:pt idx="240">
                  <c:v>1273.503817</c:v>
                </c:pt>
                <c:pt idx="241">
                  <c:v>1251.4939589999999</c:v>
                </c:pt>
                <c:pt idx="242">
                  <c:v>1295.4201250000001</c:v>
                </c:pt>
                <c:pt idx="243">
                  <c:v>1288.9311049999999</c:v>
                </c:pt>
                <c:pt idx="244">
                  <c:v>1272.833834</c:v>
                </c:pt>
                <c:pt idx="245">
                  <c:v>1312.649737</c:v>
                </c:pt>
                <c:pt idx="246">
                  <c:v>1286.1730709999999</c:v>
                </c:pt>
                <c:pt idx="247">
                  <c:v>1291.0217540000001</c:v>
                </c:pt>
                <c:pt idx="248">
                  <c:v>1319.201094</c:v>
                </c:pt>
                <c:pt idx="249">
                  <c:v>1354.8448490000001</c:v>
                </c:pt>
                <c:pt idx="250">
                  <c:v>1363.966737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D-4A20-B447-8798664F3D91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350.80943400000001</c:v>
                </c:pt>
                <c:pt idx="1">
                  <c:v>355.580601</c:v>
                </c:pt>
                <c:pt idx="2">
                  <c:v>353.895331</c:v>
                </c:pt>
                <c:pt idx="3">
                  <c:v>372.03381300000001</c:v>
                </c:pt>
                <c:pt idx="4">
                  <c:v>352.65775000000002</c:v>
                </c:pt>
                <c:pt idx="5">
                  <c:v>361.31160799999998</c:v>
                </c:pt>
                <c:pt idx="6">
                  <c:v>375.08926200000002</c:v>
                </c:pt>
                <c:pt idx="7">
                  <c:v>423.117054</c:v>
                </c:pt>
                <c:pt idx="8">
                  <c:v>420.227082</c:v>
                </c:pt>
                <c:pt idx="9">
                  <c:v>405.55703399999999</c:v>
                </c:pt>
                <c:pt idx="10">
                  <c:v>376.93091900000002</c:v>
                </c:pt>
                <c:pt idx="11">
                  <c:v>373.29014999999998</c:v>
                </c:pt>
                <c:pt idx="12">
                  <c:v>401.54000600000001</c:v>
                </c:pt>
                <c:pt idx="13">
                  <c:v>382.34751</c:v>
                </c:pt>
                <c:pt idx="14">
                  <c:v>414.51504299999999</c:v>
                </c:pt>
                <c:pt idx="15">
                  <c:v>402.20248700000002</c:v>
                </c:pt>
                <c:pt idx="16">
                  <c:v>390.09544699999998</c:v>
                </c:pt>
                <c:pt idx="17">
                  <c:v>385.31256400000001</c:v>
                </c:pt>
                <c:pt idx="18">
                  <c:v>373.99800499999998</c:v>
                </c:pt>
                <c:pt idx="19">
                  <c:v>396.82708400000001</c:v>
                </c:pt>
                <c:pt idx="20">
                  <c:v>406.34106800000001</c:v>
                </c:pt>
                <c:pt idx="21">
                  <c:v>426.35154199999999</c:v>
                </c:pt>
                <c:pt idx="22">
                  <c:v>419.99563799999999</c:v>
                </c:pt>
                <c:pt idx="23">
                  <c:v>419.42679299999998</c:v>
                </c:pt>
                <c:pt idx="24">
                  <c:v>403.834384</c:v>
                </c:pt>
                <c:pt idx="25">
                  <c:v>423.918746</c:v>
                </c:pt>
                <c:pt idx="26">
                  <c:v>432.39226200000002</c:v>
                </c:pt>
                <c:pt idx="27">
                  <c:v>424.40787</c:v>
                </c:pt>
                <c:pt idx="28">
                  <c:v>431.05207300000001</c:v>
                </c:pt>
                <c:pt idx="29">
                  <c:v>396.20759900000002</c:v>
                </c:pt>
                <c:pt idx="30">
                  <c:v>473.45504499999998</c:v>
                </c:pt>
                <c:pt idx="31">
                  <c:v>457.65696800000001</c:v>
                </c:pt>
                <c:pt idx="32">
                  <c:v>459.3716</c:v>
                </c:pt>
                <c:pt idx="33">
                  <c:v>438.15708100000001</c:v>
                </c:pt>
                <c:pt idx="34">
                  <c:v>404.03593599999999</c:v>
                </c:pt>
                <c:pt idx="35">
                  <c:v>464.29102899999998</c:v>
                </c:pt>
                <c:pt idx="36">
                  <c:v>446.27541300000001</c:v>
                </c:pt>
                <c:pt idx="37">
                  <c:v>442.85041100000001</c:v>
                </c:pt>
                <c:pt idx="38">
                  <c:v>406.29715399999998</c:v>
                </c:pt>
                <c:pt idx="39">
                  <c:v>404.23674399999999</c:v>
                </c:pt>
                <c:pt idx="40">
                  <c:v>404.000923</c:v>
                </c:pt>
                <c:pt idx="41">
                  <c:v>418.26506499999999</c:v>
                </c:pt>
                <c:pt idx="42">
                  <c:v>435.549397</c:v>
                </c:pt>
                <c:pt idx="43">
                  <c:v>392.66431699999998</c:v>
                </c:pt>
                <c:pt idx="44">
                  <c:v>434.05924900000002</c:v>
                </c:pt>
                <c:pt idx="45">
                  <c:v>429.45205900000002</c:v>
                </c:pt>
                <c:pt idx="46">
                  <c:v>405.34967799999998</c:v>
                </c:pt>
                <c:pt idx="47">
                  <c:v>471.76052099999998</c:v>
                </c:pt>
                <c:pt idx="48">
                  <c:v>434.38169399999998</c:v>
                </c:pt>
                <c:pt idx="49">
                  <c:v>447.25406400000003</c:v>
                </c:pt>
                <c:pt idx="50">
                  <c:v>421.34668699999997</c:v>
                </c:pt>
                <c:pt idx="51">
                  <c:v>452.16960999999998</c:v>
                </c:pt>
                <c:pt idx="52">
                  <c:v>419.80898200000001</c:v>
                </c:pt>
                <c:pt idx="53">
                  <c:v>449.28995200000003</c:v>
                </c:pt>
                <c:pt idx="54">
                  <c:v>418.64094699999998</c:v>
                </c:pt>
                <c:pt idx="55">
                  <c:v>453.35360300000002</c:v>
                </c:pt>
                <c:pt idx="56">
                  <c:v>439.76946099999998</c:v>
                </c:pt>
                <c:pt idx="57">
                  <c:v>494.12090799999999</c:v>
                </c:pt>
                <c:pt idx="58">
                  <c:v>473.856651</c:v>
                </c:pt>
                <c:pt idx="59">
                  <c:v>468.15941600000002</c:v>
                </c:pt>
                <c:pt idx="60">
                  <c:v>488.22344299999997</c:v>
                </c:pt>
                <c:pt idx="61">
                  <c:v>481.42442899999998</c:v>
                </c:pt>
                <c:pt idx="62">
                  <c:v>494.79563100000001</c:v>
                </c:pt>
                <c:pt idx="63">
                  <c:v>501.39018199999998</c:v>
                </c:pt>
                <c:pt idx="64">
                  <c:v>485.06822399999999</c:v>
                </c:pt>
                <c:pt idx="65">
                  <c:v>507.18249400000002</c:v>
                </c:pt>
                <c:pt idx="66">
                  <c:v>527.18166099999996</c:v>
                </c:pt>
                <c:pt idx="67">
                  <c:v>512.68207800000005</c:v>
                </c:pt>
                <c:pt idx="68">
                  <c:v>512.48233700000003</c:v>
                </c:pt>
                <c:pt idx="69">
                  <c:v>513.10558100000003</c:v>
                </c:pt>
                <c:pt idx="70">
                  <c:v>495.586502</c:v>
                </c:pt>
                <c:pt idx="71">
                  <c:v>539.55035899999996</c:v>
                </c:pt>
                <c:pt idx="72">
                  <c:v>561.57037000000003</c:v>
                </c:pt>
                <c:pt idx="73">
                  <c:v>557.33815400000003</c:v>
                </c:pt>
                <c:pt idx="74">
                  <c:v>501.18862799999999</c:v>
                </c:pt>
                <c:pt idx="75">
                  <c:v>511.61080500000003</c:v>
                </c:pt>
                <c:pt idx="76">
                  <c:v>559.03864199999998</c:v>
                </c:pt>
                <c:pt idx="77">
                  <c:v>610.97569599999997</c:v>
                </c:pt>
                <c:pt idx="78">
                  <c:v>586.36134800000002</c:v>
                </c:pt>
                <c:pt idx="79">
                  <c:v>541.68480699999998</c:v>
                </c:pt>
                <c:pt idx="80">
                  <c:v>583.77780099999995</c:v>
                </c:pt>
                <c:pt idx="81">
                  <c:v>636.58090900000002</c:v>
                </c:pt>
                <c:pt idx="82">
                  <c:v>608.39662299999998</c:v>
                </c:pt>
                <c:pt idx="83">
                  <c:v>562.00794499999995</c:v>
                </c:pt>
                <c:pt idx="84">
                  <c:v>622.73172299999999</c:v>
                </c:pt>
                <c:pt idx="85">
                  <c:v>586.21889899999996</c:v>
                </c:pt>
                <c:pt idx="86">
                  <c:v>610.76029500000004</c:v>
                </c:pt>
                <c:pt idx="87">
                  <c:v>613.48148000000003</c:v>
                </c:pt>
                <c:pt idx="88">
                  <c:v>608.973929</c:v>
                </c:pt>
                <c:pt idx="89">
                  <c:v>622.344561</c:v>
                </c:pt>
                <c:pt idx="90">
                  <c:v>623.48780599999998</c:v>
                </c:pt>
                <c:pt idx="91">
                  <c:v>683.19479200000001</c:v>
                </c:pt>
                <c:pt idx="92">
                  <c:v>645.87011600000005</c:v>
                </c:pt>
                <c:pt idx="93">
                  <c:v>667.11835299999996</c:v>
                </c:pt>
                <c:pt idx="94">
                  <c:v>640.228565</c:v>
                </c:pt>
                <c:pt idx="95">
                  <c:v>632.44465600000001</c:v>
                </c:pt>
                <c:pt idx="96">
                  <c:v>642.215149</c:v>
                </c:pt>
                <c:pt idx="97">
                  <c:v>658.88626299999999</c:v>
                </c:pt>
                <c:pt idx="98">
                  <c:v>629.40487399999995</c:v>
                </c:pt>
                <c:pt idx="99">
                  <c:v>703.04449699999998</c:v>
                </c:pt>
                <c:pt idx="100">
                  <c:v>635.410754</c:v>
                </c:pt>
                <c:pt idx="101">
                  <c:v>668.55734700000005</c:v>
                </c:pt>
                <c:pt idx="102">
                  <c:v>667.30099700000005</c:v>
                </c:pt>
                <c:pt idx="103">
                  <c:v>675.38826900000004</c:v>
                </c:pt>
                <c:pt idx="104">
                  <c:v>688.44628499999999</c:v>
                </c:pt>
                <c:pt idx="105">
                  <c:v>690.43811300000004</c:v>
                </c:pt>
                <c:pt idx="106">
                  <c:v>673.57364800000005</c:v>
                </c:pt>
                <c:pt idx="107">
                  <c:v>727.54702699999996</c:v>
                </c:pt>
                <c:pt idx="108">
                  <c:v>697.24534200000005</c:v>
                </c:pt>
                <c:pt idx="109">
                  <c:v>734.76372500000002</c:v>
                </c:pt>
                <c:pt idx="110">
                  <c:v>749.18606699999998</c:v>
                </c:pt>
                <c:pt idx="111">
                  <c:v>728.72997599999997</c:v>
                </c:pt>
                <c:pt idx="112">
                  <c:v>727.22598700000003</c:v>
                </c:pt>
                <c:pt idx="113">
                  <c:v>656.785438</c:v>
                </c:pt>
                <c:pt idx="114">
                  <c:v>758.20711900000003</c:v>
                </c:pt>
                <c:pt idx="115">
                  <c:v>734.35372900000004</c:v>
                </c:pt>
                <c:pt idx="116">
                  <c:v>739.872433</c:v>
                </c:pt>
                <c:pt idx="117">
                  <c:v>718.51597200000003</c:v>
                </c:pt>
                <c:pt idx="118">
                  <c:v>772.59687299999996</c:v>
                </c:pt>
                <c:pt idx="119">
                  <c:v>750.30928400000005</c:v>
                </c:pt>
                <c:pt idx="120">
                  <c:v>749.94832399999996</c:v>
                </c:pt>
                <c:pt idx="121">
                  <c:v>781.76714300000003</c:v>
                </c:pt>
                <c:pt idx="122">
                  <c:v>744.80512299999998</c:v>
                </c:pt>
                <c:pt idx="123">
                  <c:v>792.84518100000003</c:v>
                </c:pt>
                <c:pt idx="124">
                  <c:v>798.33401000000003</c:v>
                </c:pt>
                <c:pt idx="125">
                  <c:v>748.073351</c:v>
                </c:pt>
                <c:pt idx="126">
                  <c:v>780.57591600000001</c:v>
                </c:pt>
                <c:pt idx="127">
                  <c:v>805.118202</c:v>
                </c:pt>
                <c:pt idx="128">
                  <c:v>811.22153500000002</c:v>
                </c:pt>
                <c:pt idx="129">
                  <c:v>795.96479999999997</c:v>
                </c:pt>
                <c:pt idx="130">
                  <c:v>778.19491400000004</c:v>
                </c:pt>
                <c:pt idx="131">
                  <c:v>789.158457</c:v>
                </c:pt>
                <c:pt idx="132">
                  <c:v>793.00130000000001</c:v>
                </c:pt>
                <c:pt idx="133">
                  <c:v>756.56829200000004</c:v>
                </c:pt>
                <c:pt idx="134">
                  <c:v>785.58702100000005</c:v>
                </c:pt>
                <c:pt idx="135">
                  <c:v>799.09818900000005</c:v>
                </c:pt>
                <c:pt idx="136">
                  <c:v>815.35909000000004</c:v>
                </c:pt>
                <c:pt idx="137">
                  <c:v>856.76601200000005</c:v>
                </c:pt>
                <c:pt idx="138">
                  <c:v>794.86463300000003</c:v>
                </c:pt>
                <c:pt idx="139">
                  <c:v>773.53780700000004</c:v>
                </c:pt>
                <c:pt idx="140">
                  <c:v>796.20216500000004</c:v>
                </c:pt>
                <c:pt idx="141">
                  <c:v>810.75683000000004</c:v>
                </c:pt>
                <c:pt idx="142">
                  <c:v>778.67315199999996</c:v>
                </c:pt>
                <c:pt idx="143">
                  <c:v>794.80331899999999</c:v>
                </c:pt>
                <c:pt idx="144">
                  <c:v>821.25058300000001</c:v>
                </c:pt>
                <c:pt idx="145">
                  <c:v>794.66416700000002</c:v>
                </c:pt>
                <c:pt idx="146">
                  <c:v>825.86316399999998</c:v>
                </c:pt>
                <c:pt idx="147">
                  <c:v>781.28575899999998</c:v>
                </c:pt>
                <c:pt idx="148">
                  <c:v>809.86240899999996</c:v>
                </c:pt>
                <c:pt idx="149">
                  <c:v>824.22923900000001</c:v>
                </c:pt>
                <c:pt idx="150">
                  <c:v>798.15248699999995</c:v>
                </c:pt>
                <c:pt idx="151">
                  <c:v>845.25731399999995</c:v>
                </c:pt>
                <c:pt idx="152">
                  <c:v>810.12925299999995</c:v>
                </c:pt>
                <c:pt idx="153">
                  <c:v>816.47689000000003</c:v>
                </c:pt>
                <c:pt idx="154">
                  <c:v>845.37236600000006</c:v>
                </c:pt>
                <c:pt idx="155">
                  <c:v>811.06800099999998</c:v>
                </c:pt>
                <c:pt idx="156">
                  <c:v>854.25108599999999</c:v>
                </c:pt>
                <c:pt idx="157">
                  <c:v>867.01567599999998</c:v>
                </c:pt>
                <c:pt idx="158">
                  <c:v>825.14675599999998</c:v>
                </c:pt>
                <c:pt idx="159">
                  <c:v>826.09225300000003</c:v>
                </c:pt>
                <c:pt idx="160">
                  <c:v>845.34500400000002</c:v>
                </c:pt>
                <c:pt idx="161">
                  <c:v>856.66738599999996</c:v>
                </c:pt>
                <c:pt idx="162">
                  <c:v>886.510627</c:v>
                </c:pt>
                <c:pt idx="163">
                  <c:v>878.37597200000005</c:v>
                </c:pt>
                <c:pt idx="164">
                  <c:v>866.522515</c:v>
                </c:pt>
                <c:pt idx="165">
                  <c:v>831.53376900000001</c:v>
                </c:pt>
                <c:pt idx="166">
                  <c:v>851.48986500000001</c:v>
                </c:pt>
                <c:pt idx="167">
                  <c:v>844.74779599999999</c:v>
                </c:pt>
                <c:pt idx="168">
                  <c:v>797.78982800000006</c:v>
                </c:pt>
                <c:pt idx="169">
                  <c:v>826.41153799999995</c:v>
                </c:pt>
                <c:pt idx="170">
                  <c:v>872.575962</c:v>
                </c:pt>
                <c:pt idx="171">
                  <c:v>853.15806099999998</c:v>
                </c:pt>
                <c:pt idx="172">
                  <c:v>842.74608799999999</c:v>
                </c:pt>
                <c:pt idx="173">
                  <c:v>869.82333500000004</c:v>
                </c:pt>
                <c:pt idx="174">
                  <c:v>850.764048</c:v>
                </c:pt>
                <c:pt idx="175">
                  <c:v>839.93527200000005</c:v>
                </c:pt>
                <c:pt idx="176">
                  <c:v>841.19453599999997</c:v>
                </c:pt>
                <c:pt idx="177">
                  <c:v>895.44989699999996</c:v>
                </c:pt>
                <c:pt idx="178">
                  <c:v>815.61398799999995</c:v>
                </c:pt>
                <c:pt idx="179">
                  <c:v>876.80867999999998</c:v>
                </c:pt>
                <c:pt idx="180">
                  <c:v>850.50166100000001</c:v>
                </c:pt>
                <c:pt idx="181">
                  <c:v>834.67884000000004</c:v>
                </c:pt>
                <c:pt idx="182">
                  <c:v>862.40853000000004</c:v>
                </c:pt>
                <c:pt idx="183">
                  <c:v>853.37634000000003</c:v>
                </c:pt>
                <c:pt idx="184">
                  <c:v>853.53652499999998</c:v>
                </c:pt>
                <c:pt idx="185">
                  <c:v>847.93673699999999</c:v>
                </c:pt>
                <c:pt idx="186">
                  <c:v>825.99968699999999</c:v>
                </c:pt>
                <c:pt idx="187">
                  <c:v>882.74785099999997</c:v>
                </c:pt>
                <c:pt idx="188">
                  <c:v>806.06144900000004</c:v>
                </c:pt>
                <c:pt idx="189">
                  <c:v>800.07287299999996</c:v>
                </c:pt>
                <c:pt idx="190">
                  <c:v>849.24971100000005</c:v>
                </c:pt>
                <c:pt idx="191">
                  <c:v>893.73611300000005</c:v>
                </c:pt>
                <c:pt idx="192">
                  <c:v>812.87246300000004</c:v>
                </c:pt>
                <c:pt idx="193">
                  <c:v>856.18873199999996</c:v>
                </c:pt>
                <c:pt idx="194">
                  <c:v>823.96494900000005</c:v>
                </c:pt>
                <c:pt idx="195">
                  <c:v>858.54795100000001</c:v>
                </c:pt>
                <c:pt idx="196">
                  <c:v>816.78582800000004</c:v>
                </c:pt>
                <c:pt idx="197">
                  <c:v>852.12828300000001</c:v>
                </c:pt>
                <c:pt idx="198">
                  <c:v>821.78577600000006</c:v>
                </c:pt>
                <c:pt idx="199">
                  <c:v>803.13610900000003</c:v>
                </c:pt>
                <c:pt idx="200">
                  <c:v>843.28429500000004</c:v>
                </c:pt>
                <c:pt idx="201">
                  <c:v>851.05719099999999</c:v>
                </c:pt>
                <c:pt idx="202">
                  <c:v>876.38434600000005</c:v>
                </c:pt>
                <c:pt idx="203">
                  <c:v>888.82068100000004</c:v>
                </c:pt>
                <c:pt idx="204">
                  <c:v>842.65223100000003</c:v>
                </c:pt>
                <c:pt idx="205">
                  <c:v>855.71305199999995</c:v>
                </c:pt>
                <c:pt idx="206">
                  <c:v>869.114375</c:v>
                </c:pt>
                <c:pt idx="207">
                  <c:v>848.39443800000004</c:v>
                </c:pt>
                <c:pt idx="208">
                  <c:v>904.470822</c:v>
                </c:pt>
                <c:pt idx="209">
                  <c:v>860.94763399999999</c:v>
                </c:pt>
                <c:pt idx="210">
                  <c:v>884.51487199999997</c:v>
                </c:pt>
                <c:pt idx="211">
                  <c:v>841.88223100000005</c:v>
                </c:pt>
                <c:pt idx="212">
                  <c:v>885.00991799999997</c:v>
                </c:pt>
                <c:pt idx="213">
                  <c:v>878.482981</c:v>
                </c:pt>
                <c:pt idx="214">
                  <c:v>868.20236499999999</c:v>
                </c:pt>
                <c:pt idx="215">
                  <c:v>859.79676600000005</c:v>
                </c:pt>
                <c:pt idx="216">
                  <c:v>924.09587199999999</c:v>
                </c:pt>
                <c:pt idx="217">
                  <c:v>867.38345100000004</c:v>
                </c:pt>
                <c:pt idx="218">
                  <c:v>848.32393000000002</c:v>
                </c:pt>
                <c:pt idx="219">
                  <c:v>900.58515899999998</c:v>
                </c:pt>
                <c:pt idx="220">
                  <c:v>901.49428499999999</c:v>
                </c:pt>
                <c:pt idx="221">
                  <c:v>873.71699899999999</c:v>
                </c:pt>
                <c:pt idx="222">
                  <c:v>896.60875199999998</c:v>
                </c:pt>
                <c:pt idx="223">
                  <c:v>883.48557800000003</c:v>
                </c:pt>
                <c:pt idx="224">
                  <c:v>926.32113400000003</c:v>
                </c:pt>
                <c:pt idx="225">
                  <c:v>892.07542999999998</c:v>
                </c:pt>
                <c:pt idx="226">
                  <c:v>867.43896900000004</c:v>
                </c:pt>
                <c:pt idx="227">
                  <c:v>937.144543</c:v>
                </c:pt>
                <c:pt idx="228">
                  <c:v>919.82558600000004</c:v>
                </c:pt>
                <c:pt idx="229">
                  <c:v>866.47223599999995</c:v>
                </c:pt>
                <c:pt idx="230">
                  <c:v>873.113204</c:v>
                </c:pt>
                <c:pt idx="231">
                  <c:v>893.31366600000001</c:v>
                </c:pt>
                <c:pt idx="232">
                  <c:v>933.34880499999997</c:v>
                </c:pt>
                <c:pt idx="233">
                  <c:v>910.19301900000005</c:v>
                </c:pt>
                <c:pt idx="234">
                  <c:v>958.66448000000003</c:v>
                </c:pt>
                <c:pt idx="235">
                  <c:v>900.41455299999996</c:v>
                </c:pt>
                <c:pt idx="236">
                  <c:v>940.26980000000003</c:v>
                </c:pt>
                <c:pt idx="237">
                  <c:v>883.797324</c:v>
                </c:pt>
                <c:pt idx="238">
                  <c:v>951.66744800000004</c:v>
                </c:pt>
                <c:pt idx="239">
                  <c:v>935.79550600000005</c:v>
                </c:pt>
                <c:pt idx="240">
                  <c:v>964.12692200000004</c:v>
                </c:pt>
                <c:pt idx="241">
                  <c:v>978.84277199999997</c:v>
                </c:pt>
                <c:pt idx="242">
                  <c:v>1025.0492180000001</c:v>
                </c:pt>
                <c:pt idx="243">
                  <c:v>1002.6374520000001</c:v>
                </c:pt>
                <c:pt idx="244">
                  <c:v>996.74792000000002</c:v>
                </c:pt>
                <c:pt idx="245">
                  <c:v>1000.856553</c:v>
                </c:pt>
                <c:pt idx="246">
                  <c:v>1009.444663</c:v>
                </c:pt>
                <c:pt idx="247">
                  <c:v>1047.681998</c:v>
                </c:pt>
                <c:pt idx="248">
                  <c:v>1007.565247</c:v>
                </c:pt>
                <c:pt idx="249">
                  <c:v>1062.5936019999999</c:v>
                </c:pt>
                <c:pt idx="250">
                  <c:v>1069.693491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D-4A20-B447-8798664F3D91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368.630358</c:v>
                </c:pt>
                <c:pt idx="1">
                  <c:v>345.315451</c:v>
                </c:pt>
                <c:pt idx="2">
                  <c:v>326.26836800000001</c:v>
                </c:pt>
                <c:pt idx="3">
                  <c:v>343.42913700000003</c:v>
                </c:pt>
                <c:pt idx="4">
                  <c:v>324.06145900000001</c:v>
                </c:pt>
                <c:pt idx="5">
                  <c:v>361.72470900000002</c:v>
                </c:pt>
                <c:pt idx="6">
                  <c:v>382.20459499999998</c:v>
                </c:pt>
                <c:pt idx="7">
                  <c:v>372.336748</c:v>
                </c:pt>
                <c:pt idx="8">
                  <c:v>349.62522100000001</c:v>
                </c:pt>
                <c:pt idx="9">
                  <c:v>396.16843299999999</c:v>
                </c:pt>
                <c:pt idx="10">
                  <c:v>366.27823000000001</c:v>
                </c:pt>
                <c:pt idx="11">
                  <c:v>370.39260899999999</c:v>
                </c:pt>
                <c:pt idx="12">
                  <c:v>374.27500900000001</c:v>
                </c:pt>
                <c:pt idx="13">
                  <c:v>417.51936699999999</c:v>
                </c:pt>
                <c:pt idx="14">
                  <c:v>372.57025399999998</c:v>
                </c:pt>
                <c:pt idx="15">
                  <c:v>382.98159399999997</c:v>
                </c:pt>
                <c:pt idx="16">
                  <c:v>422.66074700000001</c:v>
                </c:pt>
                <c:pt idx="17">
                  <c:v>414.48553500000003</c:v>
                </c:pt>
                <c:pt idx="18">
                  <c:v>408.85409700000002</c:v>
                </c:pt>
                <c:pt idx="19">
                  <c:v>372.595551</c:v>
                </c:pt>
                <c:pt idx="20">
                  <c:v>357.46968099999998</c:v>
                </c:pt>
                <c:pt idx="21">
                  <c:v>372.09498000000002</c:v>
                </c:pt>
                <c:pt idx="22">
                  <c:v>342.127295</c:v>
                </c:pt>
                <c:pt idx="23">
                  <c:v>351.97704399999998</c:v>
                </c:pt>
                <c:pt idx="24">
                  <c:v>376.63119399999999</c:v>
                </c:pt>
                <c:pt idx="25">
                  <c:v>345.55703</c:v>
                </c:pt>
                <c:pt idx="26">
                  <c:v>329.95867700000002</c:v>
                </c:pt>
                <c:pt idx="27">
                  <c:v>393.27349900000002</c:v>
                </c:pt>
                <c:pt idx="28">
                  <c:v>337.36091599999997</c:v>
                </c:pt>
                <c:pt idx="29">
                  <c:v>349.44611700000002</c:v>
                </c:pt>
                <c:pt idx="30">
                  <c:v>379.449929</c:v>
                </c:pt>
                <c:pt idx="31">
                  <c:v>395.94372600000003</c:v>
                </c:pt>
                <c:pt idx="32">
                  <c:v>413.31503800000002</c:v>
                </c:pt>
                <c:pt idx="33">
                  <c:v>382.67166300000002</c:v>
                </c:pt>
                <c:pt idx="34">
                  <c:v>414.44435399999998</c:v>
                </c:pt>
                <c:pt idx="35">
                  <c:v>381.87939299999999</c:v>
                </c:pt>
                <c:pt idx="36">
                  <c:v>369.38320900000002</c:v>
                </c:pt>
                <c:pt idx="37">
                  <c:v>402.34307999999999</c:v>
                </c:pt>
                <c:pt idx="38">
                  <c:v>406.51285300000001</c:v>
                </c:pt>
                <c:pt idx="39">
                  <c:v>399.09832</c:v>
                </c:pt>
                <c:pt idx="40">
                  <c:v>402.27969100000001</c:v>
                </c:pt>
                <c:pt idx="41">
                  <c:v>402.01073500000001</c:v>
                </c:pt>
                <c:pt idx="42">
                  <c:v>430.46950800000002</c:v>
                </c:pt>
                <c:pt idx="43">
                  <c:v>428.74497600000001</c:v>
                </c:pt>
                <c:pt idx="44">
                  <c:v>374.42652900000002</c:v>
                </c:pt>
                <c:pt idx="45">
                  <c:v>474.45412499999998</c:v>
                </c:pt>
                <c:pt idx="46">
                  <c:v>449.82372700000002</c:v>
                </c:pt>
                <c:pt idx="47">
                  <c:v>418.995608</c:v>
                </c:pt>
                <c:pt idx="48">
                  <c:v>438.11216200000001</c:v>
                </c:pt>
                <c:pt idx="49">
                  <c:v>437.30533100000002</c:v>
                </c:pt>
                <c:pt idx="50">
                  <c:v>483.80008900000001</c:v>
                </c:pt>
                <c:pt idx="51">
                  <c:v>429.55927500000001</c:v>
                </c:pt>
                <c:pt idx="52">
                  <c:v>449.28234400000002</c:v>
                </c:pt>
                <c:pt idx="53">
                  <c:v>518.66949</c:v>
                </c:pt>
                <c:pt idx="54">
                  <c:v>480.89491299999997</c:v>
                </c:pt>
                <c:pt idx="55">
                  <c:v>499.35029900000001</c:v>
                </c:pt>
                <c:pt idx="56">
                  <c:v>448.82866000000001</c:v>
                </c:pt>
                <c:pt idx="57">
                  <c:v>480.52632499999999</c:v>
                </c:pt>
                <c:pt idx="58">
                  <c:v>470.28492499999999</c:v>
                </c:pt>
                <c:pt idx="59">
                  <c:v>477.78617500000001</c:v>
                </c:pt>
                <c:pt idx="60">
                  <c:v>455.287689</c:v>
                </c:pt>
                <c:pt idx="61">
                  <c:v>469.01706999999999</c:v>
                </c:pt>
                <c:pt idx="62">
                  <c:v>487.56123000000002</c:v>
                </c:pt>
                <c:pt idx="63">
                  <c:v>511.47250300000002</c:v>
                </c:pt>
                <c:pt idx="64">
                  <c:v>483.52668699999998</c:v>
                </c:pt>
                <c:pt idx="65">
                  <c:v>472.094988</c:v>
                </c:pt>
                <c:pt idx="66">
                  <c:v>472.02781700000003</c:v>
                </c:pt>
                <c:pt idx="67">
                  <c:v>522.70570899999996</c:v>
                </c:pt>
                <c:pt idx="68">
                  <c:v>496.89081299999998</c:v>
                </c:pt>
                <c:pt idx="69">
                  <c:v>509.66179099999999</c:v>
                </c:pt>
                <c:pt idx="70">
                  <c:v>522.14569400000005</c:v>
                </c:pt>
                <c:pt idx="71">
                  <c:v>507.65409299999999</c:v>
                </c:pt>
                <c:pt idx="72">
                  <c:v>487.782917</c:v>
                </c:pt>
                <c:pt idx="73">
                  <c:v>545.78146500000003</c:v>
                </c:pt>
                <c:pt idx="74">
                  <c:v>491.520218</c:v>
                </c:pt>
                <c:pt idx="75">
                  <c:v>538.37835199999995</c:v>
                </c:pt>
                <c:pt idx="76">
                  <c:v>538.72939499999995</c:v>
                </c:pt>
                <c:pt idx="77">
                  <c:v>551.221498</c:v>
                </c:pt>
                <c:pt idx="78">
                  <c:v>532.41465600000004</c:v>
                </c:pt>
                <c:pt idx="79">
                  <c:v>540.62771399999997</c:v>
                </c:pt>
                <c:pt idx="80">
                  <c:v>531.16581099999996</c:v>
                </c:pt>
                <c:pt idx="81">
                  <c:v>544.09788100000003</c:v>
                </c:pt>
                <c:pt idx="82">
                  <c:v>571.69780500000002</c:v>
                </c:pt>
                <c:pt idx="83">
                  <c:v>582.67512099999999</c:v>
                </c:pt>
                <c:pt idx="84">
                  <c:v>589.41592100000003</c:v>
                </c:pt>
                <c:pt idx="85">
                  <c:v>598.390715</c:v>
                </c:pt>
                <c:pt idx="86">
                  <c:v>557.99178300000005</c:v>
                </c:pt>
                <c:pt idx="87">
                  <c:v>590.26194199999998</c:v>
                </c:pt>
                <c:pt idx="88">
                  <c:v>573.11575000000005</c:v>
                </c:pt>
                <c:pt idx="89">
                  <c:v>575.91248599999994</c:v>
                </c:pt>
                <c:pt idx="90">
                  <c:v>584.49610800000005</c:v>
                </c:pt>
                <c:pt idx="91">
                  <c:v>587.08610999999996</c:v>
                </c:pt>
                <c:pt idx="92">
                  <c:v>610.41798300000005</c:v>
                </c:pt>
                <c:pt idx="93">
                  <c:v>575.52028900000005</c:v>
                </c:pt>
                <c:pt idx="94">
                  <c:v>639.92339600000003</c:v>
                </c:pt>
                <c:pt idx="95">
                  <c:v>630.04116499999998</c:v>
                </c:pt>
                <c:pt idx="96">
                  <c:v>618.94694500000003</c:v>
                </c:pt>
                <c:pt idx="97">
                  <c:v>638.86243300000001</c:v>
                </c:pt>
                <c:pt idx="98">
                  <c:v>620.64441599999998</c:v>
                </c:pt>
                <c:pt idx="99">
                  <c:v>630.92105000000004</c:v>
                </c:pt>
                <c:pt idx="100">
                  <c:v>649.57714499999997</c:v>
                </c:pt>
                <c:pt idx="101">
                  <c:v>620.66264100000001</c:v>
                </c:pt>
                <c:pt idx="102">
                  <c:v>640.65933700000005</c:v>
                </c:pt>
                <c:pt idx="103">
                  <c:v>584.58451300000002</c:v>
                </c:pt>
                <c:pt idx="104">
                  <c:v>616.29077500000005</c:v>
                </c:pt>
                <c:pt idx="105">
                  <c:v>661.34689900000001</c:v>
                </c:pt>
                <c:pt idx="106">
                  <c:v>676.17987700000003</c:v>
                </c:pt>
                <c:pt idx="107">
                  <c:v>636.85535700000003</c:v>
                </c:pt>
                <c:pt idx="108">
                  <c:v>669.53296599999999</c:v>
                </c:pt>
                <c:pt idx="109">
                  <c:v>649.39971700000001</c:v>
                </c:pt>
                <c:pt idx="110">
                  <c:v>637.214921</c:v>
                </c:pt>
                <c:pt idx="111">
                  <c:v>665.43478000000005</c:v>
                </c:pt>
                <c:pt idx="112">
                  <c:v>641.47978000000001</c:v>
                </c:pt>
                <c:pt idx="113">
                  <c:v>648.48401000000001</c:v>
                </c:pt>
                <c:pt idx="114">
                  <c:v>660.35602100000006</c:v>
                </c:pt>
                <c:pt idx="115">
                  <c:v>672.52310799999998</c:v>
                </c:pt>
                <c:pt idx="116">
                  <c:v>668.05663700000002</c:v>
                </c:pt>
                <c:pt idx="117">
                  <c:v>686.27795100000003</c:v>
                </c:pt>
                <c:pt idx="118">
                  <c:v>692.52668400000005</c:v>
                </c:pt>
                <c:pt idx="119">
                  <c:v>675.39588400000002</c:v>
                </c:pt>
                <c:pt idx="120">
                  <c:v>684.15776600000004</c:v>
                </c:pt>
                <c:pt idx="121">
                  <c:v>724.20483899999999</c:v>
                </c:pt>
                <c:pt idx="122">
                  <c:v>740.507069</c:v>
                </c:pt>
                <c:pt idx="123">
                  <c:v>690.26532099999997</c:v>
                </c:pt>
                <c:pt idx="124">
                  <c:v>737.613922</c:v>
                </c:pt>
                <c:pt idx="125">
                  <c:v>726.24738400000001</c:v>
                </c:pt>
                <c:pt idx="126">
                  <c:v>693.904448</c:v>
                </c:pt>
                <c:pt idx="127">
                  <c:v>708.03556200000003</c:v>
                </c:pt>
                <c:pt idx="128">
                  <c:v>708.68558800000005</c:v>
                </c:pt>
                <c:pt idx="129">
                  <c:v>740.77728100000002</c:v>
                </c:pt>
                <c:pt idx="130">
                  <c:v>720.154584</c:v>
                </c:pt>
                <c:pt idx="131">
                  <c:v>695.52682600000003</c:v>
                </c:pt>
                <c:pt idx="132">
                  <c:v>684.20239700000002</c:v>
                </c:pt>
                <c:pt idx="133">
                  <c:v>704.10055999999997</c:v>
                </c:pt>
                <c:pt idx="134">
                  <c:v>713.45190000000002</c:v>
                </c:pt>
                <c:pt idx="135">
                  <c:v>723.59050000000002</c:v>
                </c:pt>
                <c:pt idx="136">
                  <c:v>741.90423599999997</c:v>
                </c:pt>
                <c:pt idx="137">
                  <c:v>735.56517199999996</c:v>
                </c:pt>
                <c:pt idx="138">
                  <c:v>765.23165700000004</c:v>
                </c:pt>
                <c:pt idx="139">
                  <c:v>736.98728100000005</c:v>
                </c:pt>
                <c:pt idx="140">
                  <c:v>728.52927799999998</c:v>
                </c:pt>
                <c:pt idx="141">
                  <c:v>737.51750900000002</c:v>
                </c:pt>
                <c:pt idx="142">
                  <c:v>726.64396699999998</c:v>
                </c:pt>
                <c:pt idx="143">
                  <c:v>750.34948999999995</c:v>
                </c:pt>
                <c:pt idx="144">
                  <c:v>719.578216</c:v>
                </c:pt>
                <c:pt idx="145">
                  <c:v>736.47945900000002</c:v>
                </c:pt>
                <c:pt idx="146">
                  <c:v>755.14310899999998</c:v>
                </c:pt>
                <c:pt idx="147">
                  <c:v>731.25320499999998</c:v>
                </c:pt>
                <c:pt idx="148">
                  <c:v>768.90889200000004</c:v>
                </c:pt>
                <c:pt idx="149">
                  <c:v>774.97377400000005</c:v>
                </c:pt>
                <c:pt idx="150">
                  <c:v>783.62658599999997</c:v>
                </c:pt>
                <c:pt idx="151">
                  <c:v>789.86370099999999</c:v>
                </c:pt>
                <c:pt idx="152">
                  <c:v>807.35318299999994</c:v>
                </c:pt>
                <c:pt idx="153">
                  <c:v>722.93115899999998</c:v>
                </c:pt>
                <c:pt idx="154">
                  <c:v>714.09741099999997</c:v>
                </c:pt>
                <c:pt idx="155">
                  <c:v>786.31859499999996</c:v>
                </c:pt>
                <c:pt idx="156">
                  <c:v>737.734647</c:v>
                </c:pt>
                <c:pt idx="157">
                  <c:v>747.13014999999996</c:v>
                </c:pt>
                <c:pt idx="158">
                  <c:v>760.34298100000001</c:v>
                </c:pt>
                <c:pt idx="159">
                  <c:v>758.21413199999995</c:v>
                </c:pt>
                <c:pt idx="160">
                  <c:v>806.35711900000001</c:v>
                </c:pt>
                <c:pt idx="161">
                  <c:v>785.89772300000004</c:v>
                </c:pt>
                <c:pt idx="162">
                  <c:v>759.15145299999995</c:v>
                </c:pt>
                <c:pt idx="163">
                  <c:v>779.16983400000004</c:v>
                </c:pt>
                <c:pt idx="164">
                  <c:v>781.79697999999996</c:v>
                </c:pt>
                <c:pt idx="165">
                  <c:v>762.93252099999995</c:v>
                </c:pt>
                <c:pt idx="166">
                  <c:v>757.83570499999996</c:v>
                </c:pt>
                <c:pt idx="167">
                  <c:v>738.161652</c:v>
                </c:pt>
                <c:pt idx="168">
                  <c:v>787.73199899999997</c:v>
                </c:pt>
                <c:pt idx="169">
                  <c:v>800.45665499999996</c:v>
                </c:pt>
                <c:pt idx="170">
                  <c:v>791.80009099999995</c:v>
                </c:pt>
                <c:pt idx="171">
                  <c:v>795.12225899999999</c:v>
                </c:pt>
                <c:pt idx="172">
                  <c:v>771.80304000000001</c:v>
                </c:pt>
                <c:pt idx="173">
                  <c:v>764.70118500000001</c:v>
                </c:pt>
                <c:pt idx="174">
                  <c:v>762.93129499999998</c:v>
                </c:pt>
                <c:pt idx="175">
                  <c:v>770.12103500000001</c:v>
                </c:pt>
                <c:pt idx="176">
                  <c:v>772.17648699999995</c:v>
                </c:pt>
                <c:pt idx="177">
                  <c:v>808.40409999999997</c:v>
                </c:pt>
                <c:pt idx="178">
                  <c:v>764.40937099999996</c:v>
                </c:pt>
                <c:pt idx="179">
                  <c:v>768.36668099999997</c:v>
                </c:pt>
                <c:pt idx="180">
                  <c:v>796.41225899999995</c:v>
                </c:pt>
                <c:pt idx="181">
                  <c:v>808.30820000000006</c:v>
                </c:pt>
                <c:pt idx="182">
                  <c:v>817.79523900000004</c:v>
                </c:pt>
                <c:pt idx="183">
                  <c:v>798.03683699999999</c:v>
                </c:pt>
                <c:pt idx="184">
                  <c:v>760.88453500000003</c:v>
                </c:pt>
                <c:pt idx="185">
                  <c:v>798.72238500000003</c:v>
                </c:pt>
                <c:pt idx="186">
                  <c:v>795.12690099999998</c:v>
                </c:pt>
                <c:pt idx="187">
                  <c:v>816.99604599999998</c:v>
                </c:pt>
                <c:pt idx="188">
                  <c:v>764.47328200000004</c:v>
                </c:pt>
                <c:pt idx="189">
                  <c:v>750.67035899999996</c:v>
                </c:pt>
                <c:pt idx="190">
                  <c:v>787.77457300000003</c:v>
                </c:pt>
                <c:pt idx="191">
                  <c:v>778.50578299999995</c:v>
                </c:pt>
                <c:pt idx="192">
                  <c:v>813.63277100000005</c:v>
                </c:pt>
                <c:pt idx="193">
                  <c:v>790.69681300000002</c:v>
                </c:pt>
                <c:pt idx="194">
                  <c:v>809.53332699999999</c:v>
                </c:pt>
                <c:pt idx="195">
                  <c:v>815.47344199999998</c:v>
                </c:pt>
                <c:pt idx="196">
                  <c:v>840.31754699999999</c:v>
                </c:pt>
                <c:pt idx="197">
                  <c:v>839.28762500000005</c:v>
                </c:pt>
                <c:pt idx="198">
                  <c:v>842.43407100000002</c:v>
                </c:pt>
                <c:pt idx="199">
                  <c:v>815.58267699999999</c:v>
                </c:pt>
                <c:pt idx="200">
                  <c:v>831.17079999999999</c:v>
                </c:pt>
                <c:pt idx="201">
                  <c:v>801.802367</c:v>
                </c:pt>
                <c:pt idx="202">
                  <c:v>762.53445399999998</c:v>
                </c:pt>
                <c:pt idx="203">
                  <c:v>795.58304199999998</c:v>
                </c:pt>
                <c:pt idx="204">
                  <c:v>784.47244599999999</c:v>
                </c:pt>
                <c:pt idx="205">
                  <c:v>804.08591100000001</c:v>
                </c:pt>
                <c:pt idx="206">
                  <c:v>801.23755200000005</c:v>
                </c:pt>
                <c:pt idx="207">
                  <c:v>831.41783799999996</c:v>
                </c:pt>
                <c:pt idx="208">
                  <c:v>825.50861599999996</c:v>
                </c:pt>
                <c:pt idx="209">
                  <c:v>793.41520200000002</c:v>
                </c:pt>
                <c:pt idx="210">
                  <c:v>791.13845600000002</c:v>
                </c:pt>
                <c:pt idx="211">
                  <c:v>806.29003699999998</c:v>
                </c:pt>
                <c:pt idx="212">
                  <c:v>801.17666399999996</c:v>
                </c:pt>
                <c:pt idx="213">
                  <c:v>855.88033700000005</c:v>
                </c:pt>
                <c:pt idx="214">
                  <c:v>806.03491899999995</c:v>
                </c:pt>
                <c:pt idx="215">
                  <c:v>789.28060000000005</c:v>
                </c:pt>
                <c:pt idx="216">
                  <c:v>842.30274899999995</c:v>
                </c:pt>
                <c:pt idx="217">
                  <c:v>831.68627900000001</c:v>
                </c:pt>
                <c:pt idx="218">
                  <c:v>846.85768399999995</c:v>
                </c:pt>
                <c:pt idx="219">
                  <c:v>851.43944599999998</c:v>
                </c:pt>
                <c:pt idx="220">
                  <c:v>817.94067099999995</c:v>
                </c:pt>
                <c:pt idx="221">
                  <c:v>849.62775199999999</c:v>
                </c:pt>
                <c:pt idx="222">
                  <c:v>807.56072300000005</c:v>
                </c:pt>
                <c:pt idx="223">
                  <c:v>839.46501799999999</c:v>
                </c:pt>
                <c:pt idx="224">
                  <c:v>837.28252599999996</c:v>
                </c:pt>
                <c:pt idx="225">
                  <c:v>846.27033500000005</c:v>
                </c:pt>
                <c:pt idx="226">
                  <c:v>865.05936799999995</c:v>
                </c:pt>
                <c:pt idx="227">
                  <c:v>868.27988100000005</c:v>
                </c:pt>
                <c:pt idx="228">
                  <c:v>885.32329600000003</c:v>
                </c:pt>
                <c:pt idx="229">
                  <c:v>866.82035099999996</c:v>
                </c:pt>
                <c:pt idx="230">
                  <c:v>864.02509099999997</c:v>
                </c:pt>
                <c:pt idx="231">
                  <c:v>925.59392100000002</c:v>
                </c:pt>
                <c:pt idx="232">
                  <c:v>910.22744399999999</c:v>
                </c:pt>
                <c:pt idx="233">
                  <c:v>895.65924199999995</c:v>
                </c:pt>
                <c:pt idx="234">
                  <c:v>885.77333399999998</c:v>
                </c:pt>
                <c:pt idx="235">
                  <c:v>910.12994200000003</c:v>
                </c:pt>
                <c:pt idx="236">
                  <c:v>929.19562199999996</c:v>
                </c:pt>
                <c:pt idx="237">
                  <c:v>914.76694399999997</c:v>
                </c:pt>
                <c:pt idx="238">
                  <c:v>927.19959800000004</c:v>
                </c:pt>
                <c:pt idx="239">
                  <c:v>958.85690599999998</c:v>
                </c:pt>
                <c:pt idx="240">
                  <c:v>934.89589100000001</c:v>
                </c:pt>
                <c:pt idx="241">
                  <c:v>938.60134900000003</c:v>
                </c:pt>
                <c:pt idx="242">
                  <c:v>910.847442</c:v>
                </c:pt>
                <c:pt idx="243">
                  <c:v>957.73960499999998</c:v>
                </c:pt>
                <c:pt idx="244">
                  <c:v>928.05485899999996</c:v>
                </c:pt>
                <c:pt idx="245">
                  <c:v>955.89666999999997</c:v>
                </c:pt>
                <c:pt idx="246">
                  <c:v>924.23121100000003</c:v>
                </c:pt>
                <c:pt idx="247">
                  <c:v>958.80271400000004</c:v>
                </c:pt>
                <c:pt idx="248">
                  <c:v>972.68646899999999</c:v>
                </c:pt>
                <c:pt idx="249">
                  <c:v>940.14438299999995</c:v>
                </c:pt>
                <c:pt idx="250">
                  <c:v>984.61141499999997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DD-4A20-B447-8798664F3D91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314.78385200000002</c:v>
                </c:pt>
                <c:pt idx="1">
                  <c:v>332.36768799999999</c:v>
                </c:pt>
                <c:pt idx="2">
                  <c:v>316.57229699999999</c:v>
                </c:pt>
                <c:pt idx="3">
                  <c:v>334.385717</c:v>
                </c:pt>
                <c:pt idx="4">
                  <c:v>328.73969699999998</c:v>
                </c:pt>
                <c:pt idx="5">
                  <c:v>324.831368</c:v>
                </c:pt>
                <c:pt idx="6">
                  <c:v>315.564706</c:v>
                </c:pt>
                <c:pt idx="7">
                  <c:v>305.82011599999998</c:v>
                </c:pt>
                <c:pt idx="8">
                  <c:v>327.12599799999998</c:v>
                </c:pt>
                <c:pt idx="9">
                  <c:v>336.19721700000002</c:v>
                </c:pt>
                <c:pt idx="10">
                  <c:v>351.71543200000002</c:v>
                </c:pt>
                <c:pt idx="11">
                  <c:v>364.033479</c:v>
                </c:pt>
                <c:pt idx="12">
                  <c:v>369.73201699999998</c:v>
                </c:pt>
                <c:pt idx="13">
                  <c:v>370.50583599999999</c:v>
                </c:pt>
                <c:pt idx="14">
                  <c:v>372.04872999999998</c:v>
                </c:pt>
                <c:pt idx="15">
                  <c:v>365.10249499999998</c:v>
                </c:pt>
                <c:pt idx="16">
                  <c:v>360.01464800000002</c:v>
                </c:pt>
                <c:pt idx="17">
                  <c:v>367.78741400000001</c:v>
                </c:pt>
                <c:pt idx="18">
                  <c:v>381.12672600000002</c:v>
                </c:pt>
                <c:pt idx="19">
                  <c:v>385.15918699999997</c:v>
                </c:pt>
                <c:pt idx="20">
                  <c:v>329.27108600000003</c:v>
                </c:pt>
                <c:pt idx="21">
                  <c:v>354.40165999999999</c:v>
                </c:pt>
                <c:pt idx="22">
                  <c:v>331.899474</c:v>
                </c:pt>
                <c:pt idx="23">
                  <c:v>347.35382499999997</c:v>
                </c:pt>
                <c:pt idx="24">
                  <c:v>353.44516199999998</c:v>
                </c:pt>
                <c:pt idx="25">
                  <c:v>314.23844100000002</c:v>
                </c:pt>
                <c:pt idx="26">
                  <c:v>309.36873100000003</c:v>
                </c:pt>
                <c:pt idx="27">
                  <c:v>366.00212599999998</c:v>
                </c:pt>
                <c:pt idx="28">
                  <c:v>365.27342399999998</c:v>
                </c:pt>
                <c:pt idx="29">
                  <c:v>345.87311099999999</c:v>
                </c:pt>
                <c:pt idx="30">
                  <c:v>329.275306</c:v>
                </c:pt>
                <c:pt idx="31">
                  <c:v>341.227552</c:v>
                </c:pt>
                <c:pt idx="32">
                  <c:v>370.064322</c:v>
                </c:pt>
                <c:pt idx="33">
                  <c:v>350.80128400000001</c:v>
                </c:pt>
                <c:pt idx="34">
                  <c:v>380.38671299999999</c:v>
                </c:pt>
                <c:pt idx="35">
                  <c:v>376.20037300000001</c:v>
                </c:pt>
                <c:pt idx="36">
                  <c:v>370.362618</c:v>
                </c:pt>
                <c:pt idx="37">
                  <c:v>364.01747</c:v>
                </c:pt>
                <c:pt idx="38">
                  <c:v>376.16059100000001</c:v>
                </c:pt>
                <c:pt idx="39">
                  <c:v>373.11561399999999</c:v>
                </c:pt>
                <c:pt idx="40">
                  <c:v>376.77874500000001</c:v>
                </c:pt>
                <c:pt idx="41">
                  <c:v>405.93594300000001</c:v>
                </c:pt>
                <c:pt idx="42">
                  <c:v>394.34818899999999</c:v>
                </c:pt>
                <c:pt idx="43">
                  <c:v>405.512992</c:v>
                </c:pt>
                <c:pt idx="44">
                  <c:v>377.35769199999999</c:v>
                </c:pt>
                <c:pt idx="45">
                  <c:v>412.38969700000001</c:v>
                </c:pt>
                <c:pt idx="46">
                  <c:v>393.50304299999999</c:v>
                </c:pt>
                <c:pt idx="47">
                  <c:v>409.02421700000002</c:v>
                </c:pt>
                <c:pt idx="48">
                  <c:v>397.26202499999999</c:v>
                </c:pt>
                <c:pt idx="49">
                  <c:v>426.20247899999998</c:v>
                </c:pt>
                <c:pt idx="50">
                  <c:v>412.32833900000003</c:v>
                </c:pt>
                <c:pt idx="51">
                  <c:v>412.67419000000001</c:v>
                </c:pt>
                <c:pt idx="52">
                  <c:v>407.72637400000002</c:v>
                </c:pt>
                <c:pt idx="53">
                  <c:v>432.00598200000002</c:v>
                </c:pt>
                <c:pt idx="54">
                  <c:v>427.733453</c:v>
                </c:pt>
                <c:pt idx="55">
                  <c:v>429.86740700000001</c:v>
                </c:pt>
                <c:pt idx="56">
                  <c:v>417.886439</c:v>
                </c:pt>
                <c:pt idx="57">
                  <c:v>422.99490400000002</c:v>
                </c:pt>
                <c:pt idx="58">
                  <c:v>458.44072</c:v>
                </c:pt>
                <c:pt idx="59">
                  <c:v>438.02279399999998</c:v>
                </c:pt>
                <c:pt idx="60">
                  <c:v>442.35911099999998</c:v>
                </c:pt>
                <c:pt idx="61">
                  <c:v>431.85929700000003</c:v>
                </c:pt>
                <c:pt idx="62">
                  <c:v>463.39033000000001</c:v>
                </c:pt>
                <c:pt idx="63">
                  <c:v>480.07280500000002</c:v>
                </c:pt>
                <c:pt idx="64">
                  <c:v>447.84892200000002</c:v>
                </c:pt>
                <c:pt idx="65">
                  <c:v>476.72189900000001</c:v>
                </c:pt>
                <c:pt idx="66">
                  <c:v>474.99978700000003</c:v>
                </c:pt>
                <c:pt idx="67">
                  <c:v>487.25937800000003</c:v>
                </c:pt>
                <c:pt idx="68">
                  <c:v>480.332694</c:v>
                </c:pt>
                <c:pt idx="69">
                  <c:v>506.923159</c:v>
                </c:pt>
                <c:pt idx="70">
                  <c:v>474.17636099999999</c:v>
                </c:pt>
                <c:pt idx="71">
                  <c:v>508.15508699999998</c:v>
                </c:pt>
                <c:pt idx="72">
                  <c:v>479.00232399999999</c:v>
                </c:pt>
                <c:pt idx="73">
                  <c:v>477.40872400000001</c:v>
                </c:pt>
                <c:pt idx="74">
                  <c:v>513.41971599999999</c:v>
                </c:pt>
                <c:pt idx="75">
                  <c:v>551.464878</c:v>
                </c:pt>
                <c:pt idx="76">
                  <c:v>504.67114099999998</c:v>
                </c:pt>
                <c:pt idx="77">
                  <c:v>512.14852399999995</c:v>
                </c:pt>
                <c:pt idx="78">
                  <c:v>509.69003500000002</c:v>
                </c:pt>
                <c:pt idx="79">
                  <c:v>532.48791600000004</c:v>
                </c:pt>
                <c:pt idx="80">
                  <c:v>502.30916400000001</c:v>
                </c:pt>
                <c:pt idx="81">
                  <c:v>511.32994000000002</c:v>
                </c:pt>
                <c:pt idx="82">
                  <c:v>550.44186999999999</c:v>
                </c:pt>
                <c:pt idx="83">
                  <c:v>518.72186299999998</c:v>
                </c:pt>
                <c:pt idx="84">
                  <c:v>563.71580800000004</c:v>
                </c:pt>
                <c:pt idx="85">
                  <c:v>529.393373</c:v>
                </c:pt>
                <c:pt idx="86">
                  <c:v>533.71233099999995</c:v>
                </c:pt>
                <c:pt idx="87">
                  <c:v>575.91030899999998</c:v>
                </c:pt>
                <c:pt idx="88">
                  <c:v>555.63448500000004</c:v>
                </c:pt>
                <c:pt idx="89">
                  <c:v>573.87364100000002</c:v>
                </c:pt>
                <c:pt idx="90">
                  <c:v>571.85358699999995</c:v>
                </c:pt>
                <c:pt idx="91">
                  <c:v>561.47818400000006</c:v>
                </c:pt>
                <c:pt idx="92">
                  <c:v>560.40201000000002</c:v>
                </c:pt>
                <c:pt idx="93">
                  <c:v>571.32836599999996</c:v>
                </c:pt>
                <c:pt idx="94">
                  <c:v>575.59339599999998</c:v>
                </c:pt>
                <c:pt idx="95">
                  <c:v>579.68048299999998</c:v>
                </c:pt>
                <c:pt idx="96">
                  <c:v>568.049621</c:v>
                </c:pt>
                <c:pt idx="97">
                  <c:v>603.85894900000005</c:v>
                </c:pt>
                <c:pt idx="98">
                  <c:v>598.10231599999997</c:v>
                </c:pt>
                <c:pt idx="99">
                  <c:v>597.58270200000004</c:v>
                </c:pt>
                <c:pt idx="100">
                  <c:v>597.37297999999998</c:v>
                </c:pt>
                <c:pt idx="101">
                  <c:v>586.37654099999997</c:v>
                </c:pt>
                <c:pt idx="102">
                  <c:v>613.10619899999995</c:v>
                </c:pt>
                <c:pt idx="103">
                  <c:v>581.13596199999995</c:v>
                </c:pt>
                <c:pt idx="104">
                  <c:v>590.26931999999999</c:v>
                </c:pt>
                <c:pt idx="105">
                  <c:v>615.73946999999998</c:v>
                </c:pt>
                <c:pt idx="106">
                  <c:v>622.33491500000002</c:v>
                </c:pt>
                <c:pt idx="107">
                  <c:v>630.77484900000002</c:v>
                </c:pt>
                <c:pt idx="108">
                  <c:v>642.91591400000004</c:v>
                </c:pt>
                <c:pt idx="109">
                  <c:v>641.36867400000006</c:v>
                </c:pt>
                <c:pt idx="110">
                  <c:v>660.03368699999999</c:v>
                </c:pt>
                <c:pt idx="111">
                  <c:v>622.14879299999996</c:v>
                </c:pt>
                <c:pt idx="112">
                  <c:v>647.34578499999998</c:v>
                </c:pt>
                <c:pt idx="113">
                  <c:v>650.20232499999997</c:v>
                </c:pt>
                <c:pt idx="114">
                  <c:v>665.51310000000001</c:v>
                </c:pt>
                <c:pt idx="115">
                  <c:v>660.91140199999995</c:v>
                </c:pt>
                <c:pt idx="116">
                  <c:v>651.21546799999999</c:v>
                </c:pt>
                <c:pt idx="117">
                  <c:v>654.02031699999998</c:v>
                </c:pt>
                <c:pt idx="118">
                  <c:v>650.59674399999994</c:v>
                </c:pt>
                <c:pt idx="119">
                  <c:v>623.37400400000001</c:v>
                </c:pt>
                <c:pt idx="120">
                  <c:v>651.54733999999996</c:v>
                </c:pt>
                <c:pt idx="121">
                  <c:v>647.85045200000002</c:v>
                </c:pt>
                <c:pt idx="122">
                  <c:v>653.54941799999995</c:v>
                </c:pt>
                <c:pt idx="123">
                  <c:v>667.37018399999999</c:v>
                </c:pt>
                <c:pt idx="124">
                  <c:v>649.55375800000002</c:v>
                </c:pt>
                <c:pt idx="125">
                  <c:v>665.33086000000003</c:v>
                </c:pt>
                <c:pt idx="126">
                  <c:v>653.53457800000001</c:v>
                </c:pt>
                <c:pt idx="127">
                  <c:v>673.69404499999996</c:v>
                </c:pt>
                <c:pt idx="128">
                  <c:v>652.56525999999997</c:v>
                </c:pt>
                <c:pt idx="129">
                  <c:v>708.35959800000001</c:v>
                </c:pt>
                <c:pt idx="130">
                  <c:v>704.92637200000001</c:v>
                </c:pt>
                <c:pt idx="131">
                  <c:v>676.74307099999999</c:v>
                </c:pt>
                <c:pt idx="132">
                  <c:v>688.99325799999997</c:v>
                </c:pt>
                <c:pt idx="133">
                  <c:v>670.57748300000003</c:v>
                </c:pt>
                <c:pt idx="134">
                  <c:v>702.43107899999995</c:v>
                </c:pt>
                <c:pt idx="135">
                  <c:v>712.71574699999996</c:v>
                </c:pt>
                <c:pt idx="136">
                  <c:v>642.752565</c:v>
                </c:pt>
                <c:pt idx="137">
                  <c:v>672.67181000000005</c:v>
                </c:pt>
                <c:pt idx="138">
                  <c:v>697.13282900000002</c:v>
                </c:pt>
                <c:pt idx="139">
                  <c:v>682.23216600000001</c:v>
                </c:pt>
                <c:pt idx="140">
                  <c:v>707.03438200000005</c:v>
                </c:pt>
                <c:pt idx="141">
                  <c:v>721.52656300000001</c:v>
                </c:pt>
                <c:pt idx="142">
                  <c:v>714.15772200000004</c:v>
                </c:pt>
                <c:pt idx="143">
                  <c:v>707.98346700000002</c:v>
                </c:pt>
                <c:pt idx="144">
                  <c:v>714.108746</c:v>
                </c:pt>
                <c:pt idx="145">
                  <c:v>704.51903500000003</c:v>
                </c:pt>
                <c:pt idx="146">
                  <c:v>742.66577500000005</c:v>
                </c:pt>
                <c:pt idx="147">
                  <c:v>674.57232599999998</c:v>
                </c:pt>
                <c:pt idx="148">
                  <c:v>704.265085</c:v>
                </c:pt>
                <c:pt idx="149">
                  <c:v>709.69208600000002</c:v>
                </c:pt>
                <c:pt idx="150">
                  <c:v>728.34788300000002</c:v>
                </c:pt>
                <c:pt idx="151">
                  <c:v>696.77884800000004</c:v>
                </c:pt>
                <c:pt idx="152">
                  <c:v>695.89823000000001</c:v>
                </c:pt>
                <c:pt idx="153">
                  <c:v>713.95744400000001</c:v>
                </c:pt>
                <c:pt idx="154">
                  <c:v>730.08652099999995</c:v>
                </c:pt>
                <c:pt idx="155">
                  <c:v>738.43084599999997</c:v>
                </c:pt>
                <c:pt idx="156">
                  <c:v>722.61399400000005</c:v>
                </c:pt>
                <c:pt idx="157">
                  <c:v>713.766122</c:v>
                </c:pt>
                <c:pt idx="158">
                  <c:v>718.86079199999995</c:v>
                </c:pt>
                <c:pt idx="159">
                  <c:v>728.11578199999997</c:v>
                </c:pt>
                <c:pt idx="160">
                  <c:v>729.13615600000003</c:v>
                </c:pt>
                <c:pt idx="161">
                  <c:v>701.12073799999996</c:v>
                </c:pt>
                <c:pt idx="162">
                  <c:v>731.13553300000001</c:v>
                </c:pt>
                <c:pt idx="163">
                  <c:v>715.35713499999997</c:v>
                </c:pt>
                <c:pt idx="164">
                  <c:v>716.91137400000002</c:v>
                </c:pt>
                <c:pt idx="165">
                  <c:v>699.42806199999995</c:v>
                </c:pt>
                <c:pt idx="166">
                  <c:v>728.35101699999996</c:v>
                </c:pt>
                <c:pt idx="167">
                  <c:v>720.66212099999996</c:v>
                </c:pt>
                <c:pt idx="168">
                  <c:v>735.53347599999995</c:v>
                </c:pt>
                <c:pt idx="169">
                  <c:v>714.79480599999999</c:v>
                </c:pt>
                <c:pt idx="170">
                  <c:v>710.22636</c:v>
                </c:pt>
                <c:pt idx="171">
                  <c:v>736.33482500000002</c:v>
                </c:pt>
                <c:pt idx="172">
                  <c:v>742.76128600000004</c:v>
                </c:pt>
                <c:pt idx="173">
                  <c:v>721.49555699999996</c:v>
                </c:pt>
                <c:pt idx="174">
                  <c:v>720.78733699999998</c:v>
                </c:pt>
                <c:pt idx="175">
                  <c:v>712.27951599999994</c:v>
                </c:pt>
                <c:pt idx="176">
                  <c:v>734.30172900000002</c:v>
                </c:pt>
                <c:pt idx="177">
                  <c:v>732.78276500000004</c:v>
                </c:pt>
                <c:pt idx="178">
                  <c:v>706.79524000000004</c:v>
                </c:pt>
                <c:pt idx="179">
                  <c:v>729.73562000000004</c:v>
                </c:pt>
                <c:pt idx="180">
                  <c:v>724.54383099999995</c:v>
                </c:pt>
                <c:pt idx="181">
                  <c:v>736.72454800000003</c:v>
                </c:pt>
                <c:pt idx="182">
                  <c:v>735.80160000000001</c:v>
                </c:pt>
                <c:pt idx="183">
                  <c:v>772.67159400000003</c:v>
                </c:pt>
                <c:pt idx="184">
                  <c:v>731.73310700000002</c:v>
                </c:pt>
                <c:pt idx="185">
                  <c:v>777.316958</c:v>
                </c:pt>
                <c:pt idx="186">
                  <c:v>727.39296200000001</c:v>
                </c:pt>
                <c:pt idx="187">
                  <c:v>723.83964400000002</c:v>
                </c:pt>
                <c:pt idx="188">
                  <c:v>743.76989700000001</c:v>
                </c:pt>
                <c:pt idx="189">
                  <c:v>749.226046</c:v>
                </c:pt>
                <c:pt idx="190">
                  <c:v>723.63632099999995</c:v>
                </c:pt>
                <c:pt idx="191">
                  <c:v>761.14595399999996</c:v>
                </c:pt>
                <c:pt idx="192">
                  <c:v>779.02666499999998</c:v>
                </c:pt>
                <c:pt idx="193">
                  <c:v>751.95369700000003</c:v>
                </c:pt>
                <c:pt idx="194">
                  <c:v>722.81037900000001</c:v>
                </c:pt>
                <c:pt idx="195">
                  <c:v>758.52641000000006</c:v>
                </c:pt>
                <c:pt idx="196">
                  <c:v>753.82318299999997</c:v>
                </c:pt>
                <c:pt idx="197">
                  <c:v>739.70979199999999</c:v>
                </c:pt>
                <c:pt idx="198">
                  <c:v>715.61931400000003</c:v>
                </c:pt>
                <c:pt idx="199">
                  <c:v>742.73687700000005</c:v>
                </c:pt>
                <c:pt idx="200">
                  <c:v>762.39462400000002</c:v>
                </c:pt>
                <c:pt idx="201">
                  <c:v>773.19215299999996</c:v>
                </c:pt>
                <c:pt idx="202">
                  <c:v>782.06271400000003</c:v>
                </c:pt>
                <c:pt idx="203">
                  <c:v>742.086815</c:v>
                </c:pt>
                <c:pt idx="204">
                  <c:v>781.67145000000005</c:v>
                </c:pt>
                <c:pt idx="205">
                  <c:v>727.38153899999998</c:v>
                </c:pt>
                <c:pt idx="206">
                  <c:v>777.14401399999997</c:v>
                </c:pt>
                <c:pt idx="207">
                  <c:v>774.32151599999997</c:v>
                </c:pt>
                <c:pt idx="208">
                  <c:v>754.507428</c:v>
                </c:pt>
                <c:pt idx="209">
                  <c:v>783.18359399999997</c:v>
                </c:pt>
                <c:pt idx="210">
                  <c:v>774.72123599999998</c:v>
                </c:pt>
                <c:pt idx="211">
                  <c:v>736.91473900000005</c:v>
                </c:pt>
                <c:pt idx="212">
                  <c:v>761.60211100000004</c:v>
                </c:pt>
                <c:pt idx="213">
                  <c:v>791.332312</c:v>
                </c:pt>
                <c:pt idx="214">
                  <c:v>790.532062</c:v>
                </c:pt>
                <c:pt idx="215">
                  <c:v>767.23852399999998</c:v>
                </c:pt>
                <c:pt idx="216">
                  <c:v>778.24756600000001</c:v>
                </c:pt>
                <c:pt idx="217">
                  <c:v>765.83322199999998</c:v>
                </c:pt>
                <c:pt idx="218">
                  <c:v>772.703576</c:v>
                </c:pt>
                <c:pt idx="219">
                  <c:v>760.14016600000002</c:v>
                </c:pt>
                <c:pt idx="220">
                  <c:v>766.37236600000006</c:v>
                </c:pt>
                <c:pt idx="221">
                  <c:v>788.79780500000004</c:v>
                </c:pt>
                <c:pt idx="222">
                  <c:v>784.87797799999998</c:v>
                </c:pt>
                <c:pt idx="223">
                  <c:v>783.45197199999996</c:v>
                </c:pt>
                <c:pt idx="224">
                  <c:v>784.71474999999998</c:v>
                </c:pt>
                <c:pt idx="225">
                  <c:v>797.34028699999999</c:v>
                </c:pt>
                <c:pt idx="226">
                  <c:v>813.60850800000003</c:v>
                </c:pt>
                <c:pt idx="227">
                  <c:v>796.35497999999995</c:v>
                </c:pt>
                <c:pt idx="228">
                  <c:v>849.33675900000003</c:v>
                </c:pt>
                <c:pt idx="229">
                  <c:v>792.69229299999995</c:v>
                </c:pt>
                <c:pt idx="230">
                  <c:v>800.726857</c:v>
                </c:pt>
                <c:pt idx="231">
                  <c:v>809.00673200000006</c:v>
                </c:pt>
                <c:pt idx="232">
                  <c:v>819.249008</c:v>
                </c:pt>
                <c:pt idx="233">
                  <c:v>833.06579999999997</c:v>
                </c:pt>
                <c:pt idx="234">
                  <c:v>833.16116999999997</c:v>
                </c:pt>
                <c:pt idx="235">
                  <c:v>855.22728900000004</c:v>
                </c:pt>
                <c:pt idx="236">
                  <c:v>837.58851100000004</c:v>
                </c:pt>
                <c:pt idx="237">
                  <c:v>829.54535999999996</c:v>
                </c:pt>
                <c:pt idx="238">
                  <c:v>852.04366100000004</c:v>
                </c:pt>
                <c:pt idx="239">
                  <c:v>828.00750300000004</c:v>
                </c:pt>
                <c:pt idx="240">
                  <c:v>887.40427399999999</c:v>
                </c:pt>
                <c:pt idx="241">
                  <c:v>863.82284800000002</c:v>
                </c:pt>
                <c:pt idx="242">
                  <c:v>921.78914699999996</c:v>
                </c:pt>
                <c:pt idx="243">
                  <c:v>876.22885399999996</c:v>
                </c:pt>
                <c:pt idx="244">
                  <c:v>874.22455300000001</c:v>
                </c:pt>
                <c:pt idx="245">
                  <c:v>883.67497300000002</c:v>
                </c:pt>
                <c:pt idx="246">
                  <c:v>922.575244</c:v>
                </c:pt>
                <c:pt idx="247">
                  <c:v>893.10238200000003</c:v>
                </c:pt>
                <c:pt idx="248">
                  <c:v>886.74415299999998</c:v>
                </c:pt>
                <c:pt idx="249">
                  <c:v>911.60635300000001</c:v>
                </c:pt>
                <c:pt idx="250">
                  <c:v>926.44816600000001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DD-4A20-B447-8798664F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322.13025599999997</c:v>
                </c:pt>
                <c:pt idx="1">
                  <c:v>321.27047700000003</c:v>
                </c:pt>
                <c:pt idx="2">
                  <c:v>304.26514100000003</c:v>
                </c:pt>
                <c:pt idx="3">
                  <c:v>316.07211100000001</c:v>
                </c:pt>
                <c:pt idx="4">
                  <c:v>295.06976400000002</c:v>
                </c:pt>
                <c:pt idx="5">
                  <c:v>346.94966499999998</c:v>
                </c:pt>
                <c:pt idx="6">
                  <c:v>360.46345200000002</c:v>
                </c:pt>
                <c:pt idx="7">
                  <c:v>333.31141300000002</c:v>
                </c:pt>
                <c:pt idx="8">
                  <c:v>361.84587599999998</c:v>
                </c:pt>
                <c:pt idx="9">
                  <c:v>363.57684</c:v>
                </c:pt>
                <c:pt idx="10">
                  <c:v>364.84868699999998</c:v>
                </c:pt>
                <c:pt idx="11">
                  <c:v>385.434372</c:v>
                </c:pt>
                <c:pt idx="12">
                  <c:v>361.21797099999998</c:v>
                </c:pt>
                <c:pt idx="13">
                  <c:v>392.04925900000001</c:v>
                </c:pt>
                <c:pt idx="14">
                  <c:v>420.533074</c:v>
                </c:pt>
                <c:pt idx="15">
                  <c:v>373.18416300000001</c:v>
                </c:pt>
                <c:pt idx="16">
                  <c:v>390.49846500000001</c:v>
                </c:pt>
                <c:pt idx="17">
                  <c:v>399.04275200000001</c:v>
                </c:pt>
                <c:pt idx="18">
                  <c:v>394.87578000000002</c:v>
                </c:pt>
                <c:pt idx="19">
                  <c:v>406.87025299999999</c:v>
                </c:pt>
                <c:pt idx="20">
                  <c:v>451.21069</c:v>
                </c:pt>
                <c:pt idx="21">
                  <c:v>487.82488799999999</c:v>
                </c:pt>
                <c:pt idx="22">
                  <c:v>462.75473699999998</c:v>
                </c:pt>
                <c:pt idx="23">
                  <c:v>434.73113599999999</c:v>
                </c:pt>
                <c:pt idx="24">
                  <c:v>494.224784</c:v>
                </c:pt>
                <c:pt idx="25">
                  <c:v>503.40752600000002</c:v>
                </c:pt>
                <c:pt idx="26">
                  <c:v>514.17291999999998</c:v>
                </c:pt>
                <c:pt idx="27">
                  <c:v>556.10012099999994</c:v>
                </c:pt>
                <c:pt idx="28">
                  <c:v>591.70385399999998</c:v>
                </c:pt>
                <c:pt idx="29">
                  <c:v>580.06842200000006</c:v>
                </c:pt>
                <c:pt idx="30">
                  <c:v>601.42722600000002</c:v>
                </c:pt>
                <c:pt idx="31">
                  <c:v>608.08714699999996</c:v>
                </c:pt>
                <c:pt idx="32">
                  <c:v>622.74771499999997</c:v>
                </c:pt>
                <c:pt idx="33">
                  <c:v>632.53316299999994</c:v>
                </c:pt>
                <c:pt idx="34">
                  <c:v>642.34229500000004</c:v>
                </c:pt>
                <c:pt idx="35">
                  <c:v>692.63176799999997</c:v>
                </c:pt>
                <c:pt idx="36">
                  <c:v>734.93308200000001</c:v>
                </c:pt>
                <c:pt idx="37">
                  <c:v>735.03768000000002</c:v>
                </c:pt>
                <c:pt idx="38">
                  <c:v>743.04841299999998</c:v>
                </c:pt>
                <c:pt idx="39">
                  <c:v>742.09742500000004</c:v>
                </c:pt>
                <c:pt idx="40">
                  <c:v>813.37241200000005</c:v>
                </c:pt>
                <c:pt idx="41">
                  <c:v>830.18533100000002</c:v>
                </c:pt>
                <c:pt idx="42">
                  <c:v>804.10885199999996</c:v>
                </c:pt>
                <c:pt idx="43">
                  <c:v>848.02494799999999</c:v>
                </c:pt>
                <c:pt idx="44">
                  <c:v>835.41925500000002</c:v>
                </c:pt>
                <c:pt idx="45">
                  <c:v>856.87253699999997</c:v>
                </c:pt>
                <c:pt idx="46">
                  <c:v>891.24569299999996</c:v>
                </c:pt>
                <c:pt idx="47">
                  <c:v>882.14151200000003</c:v>
                </c:pt>
                <c:pt idx="48">
                  <c:v>877.57731100000001</c:v>
                </c:pt>
                <c:pt idx="49">
                  <c:v>887.873694</c:v>
                </c:pt>
                <c:pt idx="50">
                  <c:v>889.77190700000006</c:v>
                </c:pt>
                <c:pt idx="51">
                  <c:v>928.52378199999998</c:v>
                </c:pt>
                <c:pt idx="52">
                  <c:v>922.97511299999996</c:v>
                </c:pt>
                <c:pt idx="53">
                  <c:v>888.899224</c:v>
                </c:pt>
                <c:pt idx="54">
                  <c:v>951.39545299999997</c:v>
                </c:pt>
                <c:pt idx="55">
                  <c:v>884.28113699999994</c:v>
                </c:pt>
                <c:pt idx="56">
                  <c:v>1043.4082619999999</c:v>
                </c:pt>
                <c:pt idx="57">
                  <c:v>904.08204000000001</c:v>
                </c:pt>
                <c:pt idx="58">
                  <c:v>933.81856500000004</c:v>
                </c:pt>
                <c:pt idx="59">
                  <c:v>1066.8222330000001</c:v>
                </c:pt>
                <c:pt idx="60">
                  <c:v>1027.750898</c:v>
                </c:pt>
                <c:pt idx="61">
                  <c:v>1071.66479</c:v>
                </c:pt>
                <c:pt idx="62">
                  <c:v>1121.71837</c:v>
                </c:pt>
                <c:pt idx="63">
                  <c:v>981.85918500000002</c:v>
                </c:pt>
                <c:pt idx="64">
                  <c:v>1109.916344</c:v>
                </c:pt>
                <c:pt idx="65">
                  <c:v>1087.857387</c:v>
                </c:pt>
                <c:pt idx="66">
                  <c:v>1235.579043</c:v>
                </c:pt>
                <c:pt idx="67">
                  <c:v>1346.415035</c:v>
                </c:pt>
                <c:pt idx="68">
                  <c:v>1228.8091059999999</c:v>
                </c:pt>
                <c:pt idx="69">
                  <c:v>1309.913329</c:v>
                </c:pt>
                <c:pt idx="70">
                  <c:v>1369.2753339999999</c:v>
                </c:pt>
                <c:pt idx="71">
                  <c:v>1321.4375620000001</c:v>
                </c:pt>
                <c:pt idx="72">
                  <c:v>1329.3428550000001</c:v>
                </c:pt>
                <c:pt idx="73">
                  <c:v>1312.641576</c:v>
                </c:pt>
                <c:pt idx="74">
                  <c:v>1492.0262339999999</c:v>
                </c:pt>
                <c:pt idx="75">
                  <c:v>1426.5713149999999</c:v>
                </c:pt>
                <c:pt idx="76">
                  <c:v>1518.6085</c:v>
                </c:pt>
                <c:pt idx="77">
                  <c:v>1376.9256969999999</c:v>
                </c:pt>
                <c:pt idx="78">
                  <c:v>1479.9595870000001</c:v>
                </c:pt>
                <c:pt idx="79">
                  <c:v>1469.55315</c:v>
                </c:pt>
                <c:pt idx="80">
                  <c:v>1502.6549210000001</c:v>
                </c:pt>
                <c:pt idx="81">
                  <c:v>1569.6291329999999</c:v>
                </c:pt>
                <c:pt idx="82">
                  <c:v>1735.243612</c:v>
                </c:pt>
                <c:pt idx="83">
                  <c:v>1725.570295</c:v>
                </c:pt>
                <c:pt idx="84">
                  <c:v>1604.3005860000001</c:v>
                </c:pt>
                <c:pt idx="85">
                  <c:v>1666.5042639999999</c:v>
                </c:pt>
                <c:pt idx="86">
                  <c:v>1752.254072</c:v>
                </c:pt>
                <c:pt idx="87">
                  <c:v>1733.6593359999999</c:v>
                </c:pt>
                <c:pt idx="88">
                  <c:v>1848.82404</c:v>
                </c:pt>
                <c:pt idx="89">
                  <c:v>1828.847256</c:v>
                </c:pt>
                <c:pt idx="90">
                  <c:v>1912.645945</c:v>
                </c:pt>
                <c:pt idx="91">
                  <c:v>1883.4144779999999</c:v>
                </c:pt>
                <c:pt idx="92">
                  <c:v>1894.8679959999999</c:v>
                </c:pt>
                <c:pt idx="93">
                  <c:v>1950.3584530000001</c:v>
                </c:pt>
                <c:pt idx="94">
                  <c:v>1958.3166020000001</c:v>
                </c:pt>
                <c:pt idx="95">
                  <c:v>1972.432423</c:v>
                </c:pt>
                <c:pt idx="96">
                  <c:v>2118.5167729999998</c:v>
                </c:pt>
                <c:pt idx="97">
                  <c:v>2112.3864370000001</c:v>
                </c:pt>
                <c:pt idx="98">
                  <c:v>2222.7084920000002</c:v>
                </c:pt>
                <c:pt idx="99">
                  <c:v>2117.1778389999999</c:v>
                </c:pt>
                <c:pt idx="100">
                  <c:v>2080.8661689999999</c:v>
                </c:pt>
                <c:pt idx="101">
                  <c:v>2101.448198</c:v>
                </c:pt>
                <c:pt idx="102">
                  <c:v>2214.2412680000002</c:v>
                </c:pt>
                <c:pt idx="103">
                  <c:v>2265.6417270000002</c:v>
                </c:pt>
                <c:pt idx="104">
                  <c:v>2311.053171</c:v>
                </c:pt>
                <c:pt idx="105">
                  <c:v>2310.2471500000001</c:v>
                </c:pt>
                <c:pt idx="106">
                  <c:v>2386.6178410000002</c:v>
                </c:pt>
                <c:pt idx="107">
                  <c:v>2309.3307909999999</c:v>
                </c:pt>
                <c:pt idx="108">
                  <c:v>2465.5469290000001</c:v>
                </c:pt>
                <c:pt idx="109">
                  <c:v>2545.3385210000001</c:v>
                </c:pt>
                <c:pt idx="110">
                  <c:v>2636.4488200000001</c:v>
                </c:pt>
                <c:pt idx="111">
                  <c:v>2531.283786</c:v>
                </c:pt>
                <c:pt idx="112">
                  <c:v>2564.036705</c:v>
                </c:pt>
                <c:pt idx="113">
                  <c:v>2620.2948860000001</c:v>
                </c:pt>
                <c:pt idx="114">
                  <c:v>2676.5635179999999</c:v>
                </c:pt>
                <c:pt idx="115">
                  <c:v>2617.754453</c:v>
                </c:pt>
                <c:pt idx="116">
                  <c:v>2728.2869089999999</c:v>
                </c:pt>
                <c:pt idx="117">
                  <c:v>2811.2159369999999</c:v>
                </c:pt>
                <c:pt idx="118">
                  <c:v>2819.8666579999999</c:v>
                </c:pt>
                <c:pt idx="119">
                  <c:v>2903.5360580000001</c:v>
                </c:pt>
                <c:pt idx="120">
                  <c:v>2758.7549389999999</c:v>
                </c:pt>
                <c:pt idx="121">
                  <c:v>2893.3990410000001</c:v>
                </c:pt>
                <c:pt idx="122">
                  <c:v>2830.431568</c:v>
                </c:pt>
                <c:pt idx="123">
                  <c:v>2997.1669379999998</c:v>
                </c:pt>
                <c:pt idx="124">
                  <c:v>3048.2552700000001</c:v>
                </c:pt>
                <c:pt idx="125">
                  <c:v>3052.6524629999999</c:v>
                </c:pt>
                <c:pt idx="126">
                  <c:v>3079.2423749999998</c:v>
                </c:pt>
                <c:pt idx="127">
                  <c:v>3051.8035730000001</c:v>
                </c:pt>
                <c:pt idx="128">
                  <c:v>3118.1750950000001</c:v>
                </c:pt>
                <c:pt idx="129">
                  <c:v>3139.2581919999998</c:v>
                </c:pt>
                <c:pt idx="130">
                  <c:v>3146.2645090000001</c:v>
                </c:pt>
                <c:pt idx="131">
                  <c:v>3324.4357209999998</c:v>
                </c:pt>
                <c:pt idx="132">
                  <c:v>3283.0028659999998</c:v>
                </c:pt>
                <c:pt idx="133">
                  <c:v>3371.2481200000002</c:v>
                </c:pt>
                <c:pt idx="134">
                  <c:v>3369.0864329999999</c:v>
                </c:pt>
                <c:pt idx="135">
                  <c:v>3262.295169</c:v>
                </c:pt>
                <c:pt idx="136">
                  <c:v>3467.1261760000002</c:v>
                </c:pt>
                <c:pt idx="137">
                  <c:v>3482.8173400000001</c:v>
                </c:pt>
                <c:pt idx="138">
                  <c:v>3447.320588</c:v>
                </c:pt>
                <c:pt idx="139">
                  <c:v>3550.9610640000001</c:v>
                </c:pt>
                <c:pt idx="140">
                  <c:v>3637.0052740000001</c:v>
                </c:pt>
                <c:pt idx="141">
                  <c:v>3479.1017670000001</c:v>
                </c:pt>
                <c:pt idx="142">
                  <c:v>3669.5424130000001</c:v>
                </c:pt>
                <c:pt idx="143">
                  <c:v>3716.2495210000002</c:v>
                </c:pt>
                <c:pt idx="144">
                  <c:v>3695.7216739999999</c:v>
                </c:pt>
                <c:pt idx="145">
                  <c:v>3844.1544439999998</c:v>
                </c:pt>
                <c:pt idx="146">
                  <c:v>3851.2851569999998</c:v>
                </c:pt>
                <c:pt idx="147">
                  <c:v>3906.7396699999999</c:v>
                </c:pt>
                <c:pt idx="148">
                  <c:v>3836.7273850000001</c:v>
                </c:pt>
                <c:pt idx="149">
                  <c:v>3903.7287390000001</c:v>
                </c:pt>
                <c:pt idx="150">
                  <c:v>3935.4517099999998</c:v>
                </c:pt>
                <c:pt idx="151">
                  <c:v>3870.5438370000002</c:v>
                </c:pt>
                <c:pt idx="152">
                  <c:v>3983.615323</c:v>
                </c:pt>
                <c:pt idx="153">
                  <c:v>4063.6040840000001</c:v>
                </c:pt>
                <c:pt idx="154">
                  <c:v>4093.4168089999998</c:v>
                </c:pt>
                <c:pt idx="155">
                  <c:v>4167.2751520000002</c:v>
                </c:pt>
                <c:pt idx="156">
                  <c:v>4063.4301650000002</c:v>
                </c:pt>
                <c:pt idx="157">
                  <c:v>4288.1008140000004</c:v>
                </c:pt>
                <c:pt idx="158">
                  <c:v>4279.4526020000003</c:v>
                </c:pt>
                <c:pt idx="159">
                  <c:v>4367.3781650000001</c:v>
                </c:pt>
                <c:pt idx="160">
                  <c:v>4376.3728739999997</c:v>
                </c:pt>
                <c:pt idx="161">
                  <c:v>4372.623388</c:v>
                </c:pt>
                <c:pt idx="162">
                  <c:v>4418.5442080000003</c:v>
                </c:pt>
                <c:pt idx="163">
                  <c:v>4413.4628190000003</c:v>
                </c:pt>
                <c:pt idx="164">
                  <c:v>4432.2290009999997</c:v>
                </c:pt>
                <c:pt idx="165">
                  <c:v>4485.1765610000002</c:v>
                </c:pt>
                <c:pt idx="166">
                  <c:v>4642.9782640000003</c:v>
                </c:pt>
                <c:pt idx="167">
                  <c:v>4691.9268060000004</c:v>
                </c:pt>
                <c:pt idx="168">
                  <c:v>4630.7316300000002</c:v>
                </c:pt>
                <c:pt idx="169">
                  <c:v>4706.9575450000002</c:v>
                </c:pt>
                <c:pt idx="170">
                  <c:v>4693.1043810000001</c:v>
                </c:pt>
                <c:pt idx="171">
                  <c:v>4760.6604260000004</c:v>
                </c:pt>
                <c:pt idx="172">
                  <c:v>4853.3662679999998</c:v>
                </c:pt>
                <c:pt idx="173">
                  <c:v>4852.8823590000002</c:v>
                </c:pt>
                <c:pt idx="174">
                  <c:v>4877.8967110000003</c:v>
                </c:pt>
                <c:pt idx="175">
                  <c:v>4899.5578599999999</c:v>
                </c:pt>
                <c:pt idx="176">
                  <c:v>5017.518838</c:v>
                </c:pt>
                <c:pt idx="177">
                  <c:v>5052.3064020000002</c:v>
                </c:pt>
                <c:pt idx="178">
                  <c:v>5061.8867280000004</c:v>
                </c:pt>
                <c:pt idx="179">
                  <c:v>5069.1221750000004</c:v>
                </c:pt>
                <c:pt idx="180">
                  <c:v>5238.9707209999997</c:v>
                </c:pt>
                <c:pt idx="181">
                  <c:v>5213.8593959999998</c:v>
                </c:pt>
                <c:pt idx="182">
                  <c:v>5427.5959160000002</c:v>
                </c:pt>
                <c:pt idx="183">
                  <c:v>5257.9024630000004</c:v>
                </c:pt>
                <c:pt idx="184">
                  <c:v>5424.3224330000003</c:v>
                </c:pt>
                <c:pt idx="185">
                  <c:v>5379.6512629999997</c:v>
                </c:pt>
                <c:pt idx="186">
                  <c:v>5421.194015</c:v>
                </c:pt>
                <c:pt idx="187">
                  <c:v>5482.4938469999997</c:v>
                </c:pt>
                <c:pt idx="188">
                  <c:v>5534.5790610000004</c:v>
                </c:pt>
                <c:pt idx="189">
                  <c:v>5514.4037779999999</c:v>
                </c:pt>
                <c:pt idx="190">
                  <c:v>5597.5970889999999</c:v>
                </c:pt>
                <c:pt idx="191">
                  <c:v>5734.8203869999998</c:v>
                </c:pt>
                <c:pt idx="192">
                  <c:v>5743.3015249999999</c:v>
                </c:pt>
                <c:pt idx="193">
                  <c:v>5716.318921</c:v>
                </c:pt>
                <c:pt idx="194">
                  <c:v>5828.0865489999996</c:v>
                </c:pt>
                <c:pt idx="195">
                  <c:v>5876.7009090000001</c:v>
                </c:pt>
                <c:pt idx="196">
                  <c:v>5909.4357060000002</c:v>
                </c:pt>
                <c:pt idx="197">
                  <c:v>5900.776347</c:v>
                </c:pt>
                <c:pt idx="198">
                  <c:v>6091.0654610000001</c:v>
                </c:pt>
                <c:pt idx="199">
                  <c:v>6219.7369699999999</c:v>
                </c:pt>
                <c:pt idx="200">
                  <c:v>6104.4833159999998</c:v>
                </c:pt>
                <c:pt idx="201">
                  <c:v>6169.3530039999996</c:v>
                </c:pt>
                <c:pt idx="202">
                  <c:v>6208.4731169999995</c:v>
                </c:pt>
                <c:pt idx="203">
                  <c:v>6312.8198380000003</c:v>
                </c:pt>
                <c:pt idx="204">
                  <c:v>6348.916467</c:v>
                </c:pt>
                <c:pt idx="205">
                  <c:v>6388.0864259999998</c:v>
                </c:pt>
                <c:pt idx="206">
                  <c:v>6478.390077</c:v>
                </c:pt>
                <c:pt idx="207">
                  <c:v>6470.9260350000004</c:v>
                </c:pt>
                <c:pt idx="208">
                  <c:v>6559.4605769999998</c:v>
                </c:pt>
                <c:pt idx="209">
                  <c:v>6661.9285300000001</c:v>
                </c:pt>
                <c:pt idx="210">
                  <c:v>6673.4135120000001</c:v>
                </c:pt>
                <c:pt idx="211">
                  <c:v>6773.4926740000001</c:v>
                </c:pt>
                <c:pt idx="212">
                  <c:v>6707.2456359999996</c:v>
                </c:pt>
                <c:pt idx="213">
                  <c:v>6754.8576430000003</c:v>
                </c:pt>
                <c:pt idx="214">
                  <c:v>6884.1306020000002</c:v>
                </c:pt>
                <c:pt idx="215">
                  <c:v>6958.9832820000001</c:v>
                </c:pt>
                <c:pt idx="216">
                  <c:v>7028.6745570000003</c:v>
                </c:pt>
                <c:pt idx="217">
                  <c:v>7038.7860860000001</c:v>
                </c:pt>
                <c:pt idx="218">
                  <c:v>7150.0989220000001</c:v>
                </c:pt>
                <c:pt idx="219">
                  <c:v>7162.9270280000001</c:v>
                </c:pt>
                <c:pt idx="220">
                  <c:v>7234.6668600000003</c:v>
                </c:pt>
                <c:pt idx="221">
                  <c:v>7386.5013310000004</c:v>
                </c:pt>
                <c:pt idx="222">
                  <c:v>7407.1293560000004</c:v>
                </c:pt>
                <c:pt idx="223">
                  <c:v>7443.4649319999999</c:v>
                </c:pt>
                <c:pt idx="224">
                  <c:v>7459.5662499999999</c:v>
                </c:pt>
                <c:pt idx="225">
                  <c:v>7646.1197910000001</c:v>
                </c:pt>
                <c:pt idx="226">
                  <c:v>7645.4373619999997</c:v>
                </c:pt>
                <c:pt idx="227">
                  <c:v>7728.6327789999996</c:v>
                </c:pt>
                <c:pt idx="228">
                  <c:v>7786.6868279999999</c:v>
                </c:pt>
                <c:pt idx="229">
                  <c:v>7851.9551670000001</c:v>
                </c:pt>
                <c:pt idx="230">
                  <c:v>7909.6429660000003</c:v>
                </c:pt>
                <c:pt idx="231">
                  <c:v>8027.2294709999996</c:v>
                </c:pt>
                <c:pt idx="232">
                  <c:v>8037.4447419999997</c:v>
                </c:pt>
                <c:pt idx="233">
                  <c:v>8119.0842780000003</c:v>
                </c:pt>
                <c:pt idx="234">
                  <c:v>8193.3365919999997</c:v>
                </c:pt>
                <c:pt idx="235">
                  <c:v>8323.3828479999993</c:v>
                </c:pt>
                <c:pt idx="236">
                  <c:v>8351.2461490000005</c:v>
                </c:pt>
                <c:pt idx="237">
                  <c:v>8537.9128830000009</c:v>
                </c:pt>
                <c:pt idx="238">
                  <c:v>8649.9474119999995</c:v>
                </c:pt>
                <c:pt idx="239">
                  <c:v>8576.5496920000005</c:v>
                </c:pt>
                <c:pt idx="240">
                  <c:v>8658.3163380000005</c:v>
                </c:pt>
                <c:pt idx="241">
                  <c:v>8857.8731540000008</c:v>
                </c:pt>
                <c:pt idx="242">
                  <c:v>8854.7041150000005</c:v>
                </c:pt>
                <c:pt idx="243">
                  <c:v>8879.6669870000005</c:v>
                </c:pt>
                <c:pt idx="244">
                  <c:v>9048.7193480000005</c:v>
                </c:pt>
                <c:pt idx="245">
                  <c:v>9172.7458160000006</c:v>
                </c:pt>
                <c:pt idx="246">
                  <c:v>9227.9962799999994</c:v>
                </c:pt>
                <c:pt idx="247">
                  <c:v>9301.0006570000005</c:v>
                </c:pt>
                <c:pt idx="248">
                  <c:v>9456.0554360000006</c:v>
                </c:pt>
                <c:pt idx="249">
                  <c:v>9551.6405369999993</c:v>
                </c:pt>
                <c:pt idx="250">
                  <c:v>9612.0130019999997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0-42B5-850D-C62D13FD61E7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327.671851</c:v>
                </c:pt>
                <c:pt idx="1">
                  <c:v>335.05019600000003</c:v>
                </c:pt>
                <c:pt idx="2">
                  <c:v>328.004187</c:v>
                </c:pt>
                <c:pt idx="3">
                  <c:v>337.23790700000001</c:v>
                </c:pt>
                <c:pt idx="4">
                  <c:v>335.82524899999999</c:v>
                </c:pt>
                <c:pt idx="5">
                  <c:v>306.02378900000002</c:v>
                </c:pt>
                <c:pt idx="6">
                  <c:v>365.59254399999998</c:v>
                </c:pt>
                <c:pt idx="7">
                  <c:v>367.465665</c:v>
                </c:pt>
                <c:pt idx="8">
                  <c:v>364.96398599999998</c:v>
                </c:pt>
                <c:pt idx="9">
                  <c:v>325.56932399999999</c:v>
                </c:pt>
                <c:pt idx="10">
                  <c:v>370.74120199999999</c:v>
                </c:pt>
                <c:pt idx="11">
                  <c:v>368.33298200000002</c:v>
                </c:pt>
                <c:pt idx="12">
                  <c:v>380.007295</c:v>
                </c:pt>
                <c:pt idx="13">
                  <c:v>394.662487</c:v>
                </c:pt>
                <c:pt idx="14">
                  <c:v>391.10472199999998</c:v>
                </c:pt>
                <c:pt idx="15">
                  <c:v>417.32933400000002</c:v>
                </c:pt>
                <c:pt idx="16">
                  <c:v>389.10109899999998</c:v>
                </c:pt>
                <c:pt idx="17">
                  <c:v>410.22916300000003</c:v>
                </c:pt>
                <c:pt idx="18">
                  <c:v>410.43335999999999</c:v>
                </c:pt>
                <c:pt idx="19">
                  <c:v>459.13015000000001</c:v>
                </c:pt>
                <c:pt idx="20">
                  <c:v>463.99673300000001</c:v>
                </c:pt>
                <c:pt idx="21">
                  <c:v>485.28875399999998</c:v>
                </c:pt>
                <c:pt idx="22">
                  <c:v>492.32554299999998</c:v>
                </c:pt>
                <c:pt idx="23">
                  <c:v>525.36930800000005</c:v>
                </c:pt>
                <c:pt idx="24">
                  <c:v>522.67549299999996</c:v>
                </c:pt>
                <c:pt idx="25">
                  <c:v>544.20413699999995</c:v>
                </c:pt>
                <c:pt idx="26">
                  <c:v>564.258422</c:v>
                </c:pt>
                <c:pt idx="27">
                  <c:v>574.11077299999999</c:v>
                </c:pt>
                <c:pt idx="28">
                  <c:v>585.41604099999995</c:v>
                </c:pt>
                <c:pt idx="29">
                  <c:v>600.78645900000004</c:v>
                </c:pt>
                <c:pt idx="30">
                  <c:v>652.71702100000005</c:v>
                </c:pt>
                <c:pt idx="31">
                  <c:v>662.34140200000002</c:v>
                </c:pt>
                <c:pt idx="32">
                  <c:v>676.38571100000001</c:v>
                </c:pt>
                <c:pt idx="33">
                  <c:v>678.95066399999996</c:v>
                </c:pt>
                <c:pt idx="34">
                  <c:v>671.91154800000004</c:v>
                </c:pt>
                <c:pt idx="35">
                  <c:v>717.29843200000005</c:v>
                </c:pt>
                <c:pt idx="36">
                  <c:v>768.36910999999998</c:v>
                </c:pt>
                <c:pt idx="37">
                  <c:v>756.61100199999998</c:v>
                </c:pt>
                <c:pt idx="38">
                  <c:v>774.14361099999996</c:v>
                </c:pt>
                <c:pt idx="39">
                  <c:v>769.82170699999995</c:v>
                </c:pt>
                <c:pt idx="40">
                  <c:v>796.04640400000005</c:v>
                </c:pt>
                <c:pt idx="41">
                  <c:v>794.53848700000003</c:v>
                </c:pt>
                <c:pt idx="42">
                  <c:v>845.92042400000003</c:v>
                </c:pt>
                <c:pt idx="43">
                  <c:v>851.99683300000004</c:v>
                </c:pt>
                <c:pt idx="44">
                  <c:v>836.53369699999996</c:v>
                </c:pt>
                <c:pt idx="45">
                  <c:v>878.59988099999998</c:v>
                </c:pt>
                <c:pt idx="46">
                  <c:v>876.20594900000003</c:v>
                </c:pt>
                <c:pt idx="47">
                  <c:v>926.02372100000002</c:v>
                </c:pt>
                <c:pt idx="48">
                  <c:v>907.58344999999997</c:v>
                </c:pt>
                <c:pt idx="49">
                  <c:v>888.53798200000006</c:v>
                </c:pt>
                <c:pt idx="50">
                  <c:v>872.81071199999997</c:v>
                </c:pt>
                <c:pt idx="51">
                  <c:v>963.71750099999997</c:v>
                </c:pt>
                <c:pt idx="52">
                  <c:v>954.611311</c:v>
                </c:pt>
                <c:pt idx="53">
                  <c:v>882.01790600000004</c:v>
                </c:pt>
                <c:pt idx="54">
                  <c:v>891.264048</c:v>
                </c:pt>
                <c:pt idx="55">
                  <c:v>959.12313500000005</c:v>
                </c:pt>
                <c:pt idx="56">
                  <c:v>932.88115600000003</c:v>
                </c:pt>
                <c:pt idx="57">
                  <c:v>1067.4253980000001</c:v>
                </c:pt>
                <c:pt idx="58">
                  <c:v>933.37446199999999</c:v>
                </c:pt>
                <c:pt idx="59">
                  <c:v>1159.423074</c:v>
                </c:pt>
                <c:pt idx="60">
                  <c:v>1102.4946319999999</c:v>
                </c:pt>
                <c:pt idx="61">
                  <c:v>1099.9218490000001</c:v>
                </c:pt>
                <c:pt idx="62">
                  <c:v>1064.876413</c:v>
                </c:pt>
                <c:pt idx="63">
                  <c:v>1111.8594189999999</c:v>
                </c:pt>
                <c:pt idx="64">
                  <c:v>1127.528546</c:v>
                </c:pt>
                <c:pt idx="65">
                  <c:v>1268.1399919999999</c:v>
                </c:pt>
                <c:pt idx="66">
                  <c:v>1290.886585</c:v>
                </c:pt>
                <c:pt idx="67">
                  <c:v>1200.771358</c:v>
                </c:pt>
                <c:pt idx="68">
                  <c:v>1277.8236999999999</c:v>
                </c:pt>
                <c:pt idx="69">
                  <c:v>1191.3072970000001</c:v>
                </c:pt>
                <c:pt idx="70">
                  <c:v>1296.1163200000001</c:v>
                </c:pt>
                <c:pt idx="71">
                  <c:v>1354.216549</c:v>
                </c:pt>
                <c:pt idx="72">
                  <c:v>1366.951153</c:v>
                </c:pt>
                <c:pt idx="73">
                  <c:v>1379.6146639999999</c:v>
                </c:pt>
                <c:pt idx="74">
                  <c:v>1388.546051</c:v>
                </c:pt>
                <c:pt idx="75">
                  <c:v>1471.318068</c:v>
                </c:pt>
                <c:pt idx="76">
                  <c:v>1531.0070920000001</c:v>
                </c:pt>
                <c:pt idx="77">
                  <c:v>1514.3349169999999</c:v>
                </c:pt>
                <c:pt idx="78">
                  <c:v>1436.7796519999999</c:v>
                </c:pt>
                <c:pt idx="79">
                  <c:v>1613.3648969999999</c:v>
                </c:pt>
                <c:pt idx="80">
                  <c:v>1661.41461</c:v>
                </c:pt>
                <c:pt idx="81">
                  <c:v>1593.3206290000001</c:v>
                </c:pt>
                <c:pt idx="82">
                  <c:v>1596.717832</c:v>
                </c:pt>
                <c:pt idx="83">
                  <c:v>1620.6146409999999</c:v>
                </c:pt>
                <c:pt idx="84">
                  <c:v>1720.303373</c:v>
                </c:pt>
                <c:pt idx="85">
                  <c:v>1730.5233149999999</c:v>
                </c:pt>
                <c:pt idx="86">
                  <c:v>1811.004903</c:v>
                </c:pt>
                <c:pt idx="87">
                  <c:v>1761.5331120000001</c:v>
                </c:pt>
                <c:pt idx="88">
                  <c:v>1802.513868</c:v>
                </c:pt>
                <c:pt idx="89">
                  <c:v>1783.3811009999999</c:v>
                </c:pt>
                <c:pt idx="90">
                  <c:v>1952.0024539999999</c:v>
                </c:pt>
                <c:pt idx="91">
                  <c:v>1968.447705</c:v>
                </c:pt>
                <c:pt idx="92">
                  <c:v>2017.968132</c:v>
                </c:pt>
                <c:pt idx="93">
                  <c:v>1941.272324</c:v>
                </c:pt>
                <c:pt idx="94">
                  <c:v>2011.134356</c:v>
                </c:pt>
                <c:pt idx="95">
                  <c:v>2070.637878</c:v>
                </c:pt>
                <c:pt idx="96">
                  <c:v>2157.7079170000002</c:v>
                </c:pt>
                <c:pt idx="97">
                  <c:v>2074.0733279999999</c:v>
                </c:pt>
                <c:pt idx="98">
                  <c:v>2153.7536110000001</c:v>
                </c:pt>
                <c:pt idx="99">
                  <c:v>2286.3012319999998</c:v>
                </c:pt>
                <c:pt idx="100">
                  <c:v>2247.9472059999998</c:v>
                </c:pt>
                <c:pt idx="101">
                  <c:v>2087.6124169999998</c:v>
                </c:pt>
                <c:pt idx="102">
                  <c:v>2337.339817</c:v>
                </c:pt>
                <c:pt idx="103">
                  <c:v>2314.9709870000002</c:v>
                </c:pt>
                <c:pt idx="104">
                  <c:v>2254.5693409999999</c:v>
                </c:pt>
                <c:pt idx="105">
                  <c:v>2334.651507</c:v>
                </c:pt>
                <c:pt idx="106">
                  <c:v>2373.3207630000002</c:v>
                </c:pt>
                <c:pt idx="107">
                  <c:v>2485.9598460000002</c:v>
                </c:pt>
                <c:pt idx="108">
                  <c:v>2536.8281000000002</c:v>
                </c:pt>
                <c:pt idx="109">
                  <c:v>2529.0075660000002</c:v>
                </c:pt>
                <c:pt idx="110">
                  <c:v>2489.0547569999999</c:v>
                </c:pt>
                <c:pt idx="111">
                  <c:v>2546.3955270000001</c:v>
                </c:pt>
                <c:pt idx="112">
                  <c:v>2614.5764559999998</c:v>
                </c:pt>
                <c:pt idx="113">
                  <c:v>2618.4238059999998</c:v>
                </c:pt>
                <c:pt idx="114">
                  <c:v>2664.0140179999999</c:v>
                </c:pt>
                <c:pt idx="115">
                  <c:v>2690.8148860000001</c:v>
                </c:pt>
                <c:pt idx="116">
                  <c:v>2741.9980099999998</c:v>
                </c:pt>
                <c:pt idx="117">
                  <c:v>2792.579076</c:v>
                </c:pt>
                <c:pt idx="118">
                  <c:v>2830.888175</c:v>
                </c:pt>
                <c:pt idx="119">
                  <c:v>2819.5935559999998</c:v>
                </c:pt>
                <c:pt idx="120">
                  <c:v>2860.3431310000001</c:v>
                </c:pt>
                <c:pt idx="121">
                  <c:v>2940.1694429999998</c:v>
                </c:pt>
                <c:pt idx="122">
                  <c:v>2896.8904360000001</c:v>
                </c:pt>
                <c:pt idx="123">
                  <c:v>3032.9999969999999</c:v>
                </c:pt>
                <c:pt idx="124">
                  <c:v>3173.5392649999999</c:v>
                </c:pt>
                <c:pt idx="125">
                  <c:v>3053.3109020000002</c:v>
                </c:pt>
                <c:pt idx="126">
                  <c:v>3114.2620860000002</c:v>
                </c:pt>
                <c:pt idx="127">
                  <c:v>3100.6429039999998</c:v>
                </c:pt>
                <c:pt idx="128">
                  <c:v>3227.7148299999999</c:v>
                </c:pt>
                <c:pt idx="129">
                  <c:v>3102.1140310000001</c:v>
                </c:pt>
                <c:pt idx="130">
                  <c:v>3149.8315219999999</c:v>
                </c:pt>
                <c:pt idx="131">
                  <c:v>3279.140891</c:v>
                </c:pt>
                <c:pt idx="132">
                  <c:v>3278.7927800000002</c:v>
                </c:pt>
                <c:pt idx="133">
                  <c:v>3451.3828319999998</c:v>
                </c:pt>
                <c:pt idx="134">
                  <c:v>3443.5949300000002</c:v>
                </c:pt>
                <c:pt idx="135">
                  <c:v>3474.9569700000002</c:v>
                </c:pt>
                <c:pt idx="136">
                  <c:v>3454.1178799999998</c:v>
                </c:pt>
                <c:pt idx="137">
                  <c:v>3550.4043409999999</c:v>
                </c:pt>
                <c:pt idx="138">
                  <c:v>3459.3140779999999</c:v>
                </c:pt>
                <c:pt idx="139">
                  <c:v>3577.5732459999999</c:v>
                </c:pt>
                <c:pt idx="140">
                  <c:v>3704.6261679999998</c:v>
                </c:pt>
                <c:pt idx="141">
                  <c:v>3680.8497860000002</c:v>
                </c:pt>
                <c:pt idx="142">
                  <c:v>3690.1743919999999</c:v>
                </c:pt>
                <c:pt idx="143">
                  <c:v>3695.2195139999999</c:v>
                </c:pt>
                <c:pt idx="144">
                  <c:v>3834.3374600000002</c:v>
                </c:pt>
                <c:pt idx="145">
                  <c:v>3849.5220210000002</c:v>
                </c:pt>
                <c:pt idx="146">
                  <c:v>3849.9550330000002</c:v>
                </c:pt>
                <c:pt idx="147">
                  <c:v>3962.6289219999999</c:v>
                </c:pt>
                <c:pt idx="148">
                  <c:v>3856.1322439999999</c:v>
                </c:pt>
                <c:pt idx="149">
                  <c:v>4056.138258</c:v>
                </c:pt>
                <c:pt idx="150">
                  <c:v>3975.8125930000001</c:v>
                </c:pt>
                <c:pt idx="151">
                  <c:v>4105.2520130000003</c:v>
                </c:pt>
                <c:pt idx="152">
                  <c:v>4116.0240549999999</c:v>
                </c:pt>
                <c:pt idx="153">
                  <c:v>4199.0302080000001</c:v>
                </c:pt>
                <c:pt idx="154">
                  <c:v>4110.2153589999998</c:v>
                </c:pt>
                <c:pt idx="155">
                  <c:v>4268.4247439999999</c:v>
                </c:pt>
                <c:pt idx="156">
                  <c:v>4218.02639</c:v>
                </c:pt>
                <c:pt idx="157">
                  <c:v>4257.2857830000003</c:v>
                </c:pt>
                <c:pt idx="158">
                  <c:v>4367.1770839999999</c:v>
                </c:pt>
                <c:pt idx="159">
                  <c:v>4346.3033390000001</c:v>
                </c:pt>
                <c:pt idx="160">
                  <c:v>4353.637017</c:v>
                </c:pt>
                <c:pt idx="161">
                  <c:v>4466.6181290000004</c:v>
                </c:pt>
                <c:pt idx="162">
                  <c:v>4425.9957510000004</c:v>
                </c:pt>
                <c:pt idx="163">
                  <c:v>4621.7880109999996</c:v>
                </c:pt>
                <c:pt idx="164">
                  <c:v>4570.5372150000003</c:v>
                </c:pt>
                <c:pt idx="165">
                  <c:v>4507.2514000000001</c:v>
                </c:pt>
                <c:pt idx="166">
                  <c:v>4622.5783570000003</c:v>
                </c:pt>
                <c:pt idx="167">
                  <c:v>4741.2935170000001</c:v>
                </c:pt>
                <c:pt idx="168">
                  <c:v>4731.4040759999998</c:v>
                </c:pt>
                <c:pt idx="169">
                  <c:v>4659.149574</c:v>
                </c:pt>
                <c:pt idx="170">
                  <c:v>4949.0342419999997</c:v>
                </c:pt>
                <c:pt idx="171">
                  <c:v>4962.2072939999998</c:v>
                </c:pt>
                <c:pt idx="172">
                  <c:v>4936.1181640000004</c:v>
                </c:pt>
                <c:pt idx="173">
                  <c:v>5013.6906630000003</c:v>
                </c:pt>
                <c:pt idx="174">
                  <c:v>5042.4584240000004</c:v>
                </c:pt>
                <c:pt idx="175">
                  <c:v>5068.422149</c:v>
                </c:pt>
                <c:pt idx="176">
                  <c:v>5108.799677</c:v>
                </c:pt>
                <c:pt idx="177">
                  <c:v>5182.7711390000004</c:v>
                </c:pt>
                <c:pt idx="178">
                  <c:v>5144.6289509999997</c:v>
                </c:pt>
                <c:pt idx="179">
                  <c:v>5198.9557269999996</c:v>
                </c:pt>
                <c:pt idx="180">
                  <c:v>5285.6521919999996</c:v>
                </c:pt>
                <c:pt idx="181">
                  <c:v>5222.8764929999998</c:v>
                </c:pt>
                <c:pt idx="182">
                  <c:v>5372.7120930000001</c:v>
                </c:pt>
                <c:pt idx="183">
                  <c:v>5435.7063360000002</c:v>
                </c:pt>
                <c:pt idx="184">
                  <c:v>5482.3389580000003</c:v>
                </c:pt>
                <c:pt idx="185">
                  <c:v>5446.9499459999997</c:v>
                </c:pt>
                <c:pt idx="186">
                  <c:v>5558.3856230000001</c:v>
                </c:pt>
                <c:pt idx="187">
                  <c:v>5561.6711619999996</c:v>
                </c:pt>
                <c:pt idx="188">
                  <c:v>5630.363977</c:v>
                </c:pt>
                <c:pt idx="189">
                  <c:v>5794.5128569999997</c:v>
                </c:pt>
                <c:pt idx="190">
                  <c:v>5715.4789629999996</c:v>
                </c:pt>
                <c:pt idx="191">
                  <c:v>5713.5629289999997</c:v>
                </c:pt>
                <c:pt idx="192">
                  <c:v>5802.9303669999999</c:v>
                </c:pt>
                <c:pt idx="193">
                  <c:v>5796.6631029999999</c:v>
                </c:pt>
                <c:pt idx="194">
                  <c:v>5937.2644650000002</c:v>
                </c:pt>
                <c:pt idx="195">
                  <c:v>5876.4426729999996</c:v>
                </c:pt>
                <c:pt idx="196">
                  <c:v>5989.0820030000004</c:v>
                </c:pt>
                <c:pt idx="197">
                  <c:v>6139.8722399999997</c:v>
                </c:pt>
                <c:pt idx="198">
                  <c:v>6141.0483469999999</c:v>
                </c:pt>
                <c:pt idx="199">
                  <c:v>6051.4101090000004</c:v>
                </c:pt>
                <c:pt idx="200">
                  <c:v>6207.3140590000003</c:v>
                </c:pt>
                <c:pt idx="201">
                  <c:v>6295.0792849999998</c:v>
                </c:pt>
                <c:pt idx="202">
                  <c:v>6315.4033840000002</c:v>
                </c:pt>
                <c:pt idx="203">
                  <c:v>6428.3155800000004</c:v>
                </c:pt>
                <c:pt idx="204">
                  <c:v>6396.050647</c:v>
                </c:pt>
                <c:pt idx="205">
                  <c:v>6479.1247880000001</c:v>
                </c:pt>
                <c:pt idx="206">
                  <c:v>6486.530025</c:v>
                </c:pt>
                <c:pt idx="207">
                  <c:v>6475.0088809999997</c:v>
                </c:pt>
                <c:pt idx="208">
                  <c:v>6640.8659129999996</c:v>
                </c:pt>
                <c:pt idx="209">
                  <c:v>6705.8432549999998</c:v>
                </c:pt>
                <c:pt idx="210">
                  <c:v>6810.0632770000002</c:v>
                </c:pt>
                <c:pt idx="211">
                  <c:v>6772.8982239999996</c:v>
                </c:pt>
                <c:pt idx="212">
                  <c:v>6822.7505689999998</c:v>
                </c:pt>
                <c:pt idx="213">
                  <c:v>6871.0563970000003</c:v>
                </c:pt>
                <c:pt idx="214">
                  <c:v>6941.1931169999998</c:v>
                </c:pt>
                <c:pt idx="215">
                  <c:v>6990.5345239999997</c:v>
                </c:pt>
                <c:pt idx="216">
                  <c:v>7134.8102600000002</c:v>
                </c:pt>
                <c:pt idx="217">
                  <c:v>7192.0252970000001</c:v>
                </c:pt>
                <c:pt idx="218">
                  <c:v>7297.1491349999997</c:v>
                </c:pt>
                <c:pt idx="219">
                  <c:v>7289.6866200000004</c:v>
                </c:pt>
                <c:pt idx="220">
                  <c:v>7412.8668509999998</c:v>
                </c:pt>
                <c:pt idx="221">
                  <c:v>7480.3130149999997</c:v>
                </c:pt>
                <c:pt idx="222">
                  <c:v>7436.5981000000002</c:v>
                </c:pt>
                <c:pt idx="223">
                  <c:v>7515.5067589999999</c:v>
                </c:pt>
                <c:pt idx="224">
                  <c:v>7635.8040540000002</c:v>
                </c:pt>
                <c:pt idx="225">
                  <c:v>7743.0468849999997</c:v>
                </c:pt>
                <c:pt idx="226">
                  <c:v>7784.3178420000004</c:v>
                </c:pt>
                <c:pt idx="227">
                  <c:v>7868.2254519999997</c:v>
                </c:pt>
                <c:pt idx="228">
                  <c:v>7917.3910530000003</c:v>
                </c:pt>
                <c:pt idx="229">
                  <c:v>7939.7740000000003</c:v>
                </c:pt>
                <c:pt idx="230">
                  <c:v>8056.4982659999996</c:v>
                </c:pt>
                <c:pt idx="231">
                  <c:v>8095.1090139999997</c:v>
                </c:pt>
                <c:pt idx="232">
                  <c:v>8180.440885</c:v>
                </c:pt>
                <c:pt idx="233">
                  <c:v>8251.4975689999992</c:v>
                </c:pt>
                <c:pt idx="234">
                  <c:v>8362.3492740000002</c:v>
                </c:pt>
                <c:pt idx="235">
                  <c:v>8464.8296539999992</c:v>
                </c:pt>
                <c:pt idx="236">
                  <c:v>8435.3858870000004</c:v>
                </c:pt>
                <c:pt idx="237">
                  <c:v>8534.4278369999993</c:v>
                </c:pt>
                <c:pt idx="238">
                  <c:v>8640.5655459999998</c:v>
                </c:pt>
                <c:pt idx="239">
                  <c:v>8668.5830119999991</c:v>
                </c:pt>
                <c:pt idx="240">
                  <c:v>8874.8100479999994</c:v>
                </c:pt>
                <c:pt idx="241">
                  <c:v>8860.7802499999998</c:v>
                </c:pt>
                <c:pt idx="242">
                  <c:v>8944.2863120000002</c:v>
                </c:pt>
                <c:pt idx="243">
                  <c:v>9018.9538869999997</c:v>
                </c:pt>
                <c:pt idx="244">
                  <c:v>9038.1519709999993</c:v>
                </c:pt>
                <c:pt idx="245">
                  <c:v>9253.8272870000001</c:v>
                </c:pt>
                <c:pt idx="246">
                  <c:v>9157.4983069999998</c:v>
                </c:pt>
                <c:pt idx="247">
                  <c:v>9431.0054230000005</c:v>
                </c:pt>
                <c:pt idx="248">
                  <c:v>9435.0327679999991</c:v>
                </c:pt>
                <c:pt idx="249">
                  <c:v>9581.1015549999993</c:v>
                </c:pt>
                <c:pt idx="250">
                  <c:v>9718.0849849999995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80-42B5-850D-C62D13FD61E7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304.42289099999999</c:v>
                </c:pt>
                <c:pt idx="1">
                  <c:v>297.73737699999998</c:v>
                </c:pt>
                <c:pt idx="2">
                  <c:v>321.86430000000001</c:v>
                </c:pt>
                <c:pt idx="3">
                  <c:v>337.54995400000001</c:v>
                </c:pt>
                <c:pt idx="4">
                  <c:v>324.04354499999999</c:v>
                </c:pt>
                <c:pt idx="5">
                  <c:v>339.52616599999999</c:v>
                </c:pt>
                <c:pt idx="6">
                  <c:v>363.65965299999999</c:v>
                </c:pt>
                <c:pt idx="7">
                  <c:v>373.00984999999997</c:v>
                </c:pt>
                <c:pt idx="8">
                  <c:v>356.829928</c:v>
                </c:pt>
                <c:pt idx="9">
                  <c:v>353.621624</c:v>
                </c:pt>
                <c:pt idx="10">
                  <c:v>395.32137799999998</c:v>
                </c:pt>
                <c:pt idx="11">
                  <c:v>389.66658899999999</c:v>
                </c:pt>
                <c:pt idx="12">
                  <c:v>376.58329300000003</c:v>
                </c:pt>
                <c:pt idx="13">
                  <c:v>388.33717000000001</c:v>
                </c:pt>
                <c:pt idx="14">
                  <c:v>405.80955399999999</c:v>
                </c:pt>
                <c:pt idx="15">
                  <c:v>400.67260399999998</c:v>
                </c:pt>
                <c:pt idx="16">
                  <c:v>413.837154</c:v>
                </c:pt>
                <c:pt idx="17">
                  <c:v>425.187749</c:v>
                </c:pt>
                <c:pt idx="18">
                  <c:v>440.56908199999998</c:v>
                </c:pt>
                <c:pt idx="19">
                  <c:v>460.59652899999998</c:v>
                </c:pt>
                <c:pt idx="20">
                  <c:v>457.600146</c:v>
                </c:pt>
                <c:pt idx="21">
                  <c:v>486.36549300000001</c:v>
                </c:pt>
                <c:pt idx="22">
                  <c:v>482.95648799999998</c:v>
                </c:pt>
                <c:pt idx="23">
                  <c:v>501.72232700000001</c:v>
                </c:pt>
                <c:pt idx="24">
                  <c:v>506.60733199999999</c:v>
                </c:pt>
                <c:pt idx="25">
                  <c:v>542.319796</c:v>
                </c:pt>
                <c:pt idx="26">
                  <c:v>568.23780599999998</c:v>
                </c:pt>
                <c:pt idx="27">
                  <c:v>541.384907</c:v>
                </c:pt>
                <c:pt idx="28">
                  <c:v>579.11505299999999</c:v>
                </c:pt>
                <c:pt idx="29">
                  <c:v>615.21002799999997</c:v>
                </c:pt>
                <c:pt idx="30">
                  <c:v>582.51566800000001</c:v>
                </c:pt>
                <c:pt idx="31">
                  <c:v>672.00401199999999</c:v>
                </c:pt>
                <c:pt idx="32">
                  <c:v>644.50774100000001</c:v>
                </c:pt>
                <c:pt idx="33">
                  <c:v>664.53025000000002</c:v>
                </c:pt>
                <c:pt idx="34">
                  <c:v>727.39182700000003</c:v>
                </c:pt>
                <c:pt idx="35">
                  <c:v>745.45665799999995</c:v>
                </c:pt>
                <c:pt idx="36">
                  <c:v>735.79334900000003</c:v>
                </c:pt>
                <c:pt idx="37">
                  <c:v>750.71244100000001</c:v>
                </c:pt>
                <c:pt idx="38">
                  <c:v>750.688264</c:v>
                </c:pt>
                <c:pt idx="39">
                  <c:v>798.78983300000004</c:v>
                </c:pt>
                <c:pt idx="40">
                  <c:v>792.99991599999998</c:v>
                </c:pt>
                <c:pt idx="41">
                  <c:v>809.18876899999998</c:v>
                </c:pt>
                <c:pt idx="42">
                  <c:v>856.86748</c:v>
                </c:pt>
                <c:pt idx="43">
                  <c:v>847.79700800000001</c:v>
                </c:pt>
                <c:pt idx="44">
                  <c:v>858.32131000000004</c:v>
                </c:pt>
                <c:pt idx="45">
                  <c:v>853.55722100000003</c:v>
                </c:pt>
                <c:pt idx="46">
                  <c:v>898.14874699999996</c:v>
                </c:pt>
                <c:pt idx="47">
                  <c:v>890.81722500000001</c:v>
                </c:pt>
                <c:pt idx="48">
                  <c:v>922.685247</c:v>
                </c:pt>
                <c:pt idx="49">
                  <c:v>914.61646299999995</c:v>
                </c:pt>
                <c:pt idx="50">
                  <c:v>947.46224800000005</c:v>
                </c:pt>
                <c:pt idx="51">
                  <c:v>990.22351900000001</c:v>
                </c:pt>
                <c:pt idx="52">
                  <c:v>993.16050199999995</c:v>
                </c:pt>
                <c:pt idx="53">
                  <c:v>997.37979199999995</c:v>
                </c:pt>
                <c:pt idx="54">
                  <c:v>1104.17912</c:v>
                </c:pt>
                <c:pt idx="55">
                  <c:v>942.149542</c:v>
                </c:pt>
                <c:pt idx="56">
                  <c:v>1027.348164</c:v>
                </c:pt>
                <c:pt idx="57">
                  <c:v>1000.435905</c:v>
                </c:pt>
                <c:pt idx="58">
                  <c:v>1060.5255609999999</c:v>
                </c:pt>
                <c:pt idx="59">
                  <c:v>1051.5366919999999</c:v>
                </c:pt>
                <c:pt idx="60">
                  <c:v>1095.9751490000001</c:v>
                </c:pt>
                <c:pt idx="61">
                  <c:v>1139.824617</c:v>
                </c:pt>
                <c:pt idx="62">
                  <c:v>1188.8081239999999</c:v>
                </c:pt>
                <c:pt idx="63">
                  <c:v>1140.7020560000001</c:v>
                </c:pt>
                <c:pt idx="64">
                  <c:v>1181.0262909999999</c:v>
                </c:pt>
                <c:pt idx="65">
                  <c:v>1223.5769640000001</c:v>
                </c:pt>
                <c:pt idx="66">
                  <c:v>1217.888095</c:v>
                </c:pt>
                <c:pt idx="67">
                  <c:v>1268.841248</c:v>
                </c:pt>
                <c:pt idx="68">
                  <c:v>1272.442086</c:v>
                </c:pt>
                <c:pt idx="69">
                  <c:v>1300.2136700000001</c:v>
                </c:pt>
                <c:pt idx="70">
                  <c:v>1386.256007</c:v>
                </c:pt>
                <c:pt idx="71">
                  <c:v>1406.396076</c:v>
                </c:pt>
                <c:pt idx="72">
                  <c:v>1366.0728959999999</c:v>
                </c:pt>
                <c:pt idx="73">
                  <c:v>1455.490644</c:v>
                </c:pt>
                <c:pt idx="74">
                  <c:v>1428.5664079999999</c:v>
                </c:pt>
                <c:pt idx="75">
                  <c:v>1384.654014</c:v>
                </c:pt>
                <c:pt idx="76">
                  <c:v>1468.6969859999999</c:v>
                </c:pt>
                <c:pt idx="77">
                  <c:v>1531.3412040000001</c:v>
                </c:pt>
                <c:pt idx="78">
                  <c:v>1598.1021559999999</c:v>
                </c:pt>
                <c:pt idx="79">
                  <c:v>1599.7458280000001</c:v>
                </c:pt>
                <c:pt idx="80">
                  <c:v>1712.7591540000001</c:v>
                </c:pt>
                <c:pt idx="81">
                  <c:v>1721.1319860000001</c:v>
                </c:pt>
                <c:pt idx="82">
                  <c:v>1649.4239130000001</c:v>
                </c:pt>
                <c:pt idx="83">
                  <c:v>1634.5206000000001</c:v>
                </c:pt>
                <c:pt idx="84">
                  <c:v>1803.5404639999999</c:v>
                </c:pt>
                <c:pt idx="85">
                  <c:v>1804.3547840000001</c:v>
                </c:pt>
                <c:pt idx="86">
                  <c:v>1773.2297100000001</c:v>
                </c:pt>
                <c:pt idx="87">
                  <c:v>1844.487071</c:v>
                </c:pt>
                <c:pt idx="88">
                  <c:v>1887.428494</c:v>
                </c:pt>
                <c:pt idx="89">
                  <c:v>1949.3889039999999</c:v>
                </c:pt>
                <c:pt idx="90">
                  <c:v>1881.9100510000001</c:v>
                </c:pt>
                <c:pt idx="91">
                  <c:v>1983.470423</c:v>
                </c:pt>
                <c:pt idx="92">
                  <c:v>2004.8872249999999</c:v>
                </c:pt>
                <c:pt idx="93">
                  <c:v>2032.8251760000001</c:v>
                </c:pt>
                <c:pt idx="94">
                  <c:v>2003.0643520000001</c:v>
                </c:pt>
                <c:pt idx="95">
                  <c:v>2061.9123789999999</c:v>
                </c:pt>
                <c:pt idx="96">
                  <c:v>2087.2773350000002</c:v>
                </c:pt>
                <c:pt idx="97">
                  <c:v>2121.1033299999999</c:v>
                </c:pt>
                <c:pt idx="98">
                  <c:v>2063.4101620000001</c:v>
                </c:pt>
                <c:pt idx="99">
                  <c:v>2190.5010189999998</c:v>
                </c:pt>
                <c:pt idx="100">
                  <c:v>2218.936584</c:v>
                </c:pt>
                <c:pt idx="101">
                  <c:v>2207.8932209999998</c:v>
                </c:pt>
                <c:pt idx="102">
                  <c:v>2253.101807</c:v>
                </c:pt>
                <c:pt idx="103">
                  <c:v>2299.8516</c:v>
                </c:pt>
                <c:pt idx="104">
                  <c:v>2371.6086660000001</c:v>
                </c:pt>
                <c:pt idx="105">
                  <c:v>2394.5659879999998</c:v>
                </c:pt>
                <c:pt idx="106">
                  <c:v>2448.009376</c:v>
                </c:pt>
                <c:pt idx="107">
                  <c:v>2440.216347</c:v>
                </c:pt>
                <c:pt idx="108">
                  <c:v>2500.6737619999999</c:v>
                </c:pt>
                <c:pt idx="109">
                  <c:v>2514.2204240000001</c:v>
                </c:pt>
                <c:pt idx="110">
                  <c:v>2508.4304860000002</c:v>
                </c:pt>
                <c:pt idx="111">
                  <c:v>2535.1801599999999</c:v>
                </c:pt>
                <c:pt idx="112">
                  <c:v>2611.846086</c:v>
                </c:pt>
                <c:pt idx="113">
                  <c:v>2682.4525669999998</c:v>
                </c:pt>
                <c:pt idx="114">
                  <c:v>2692.4699049999999</c:v>
                </c:pt>
                <c:pt idx="115">
                  <c:v>2649.2016269999999</c:v>
                </c:pt>
                <c:pt idx="116">
                  <c:v>2721.3243069999999</c:v>
                </c:pt>
                <c:pt idx="117">
                  <c:v>2840.8289370000002</c:v>
                </c:pt>
                <c:pt idx="118">
                  <c:v>2755.875837</c:v>
                </c:pt>
                <c:pt idx="119">
                  <c:v>2866.947635</c:v>
                </c:pt>
                <c:pt idx="120">
                  <c:v>2848.9448200000002</c:v>
                </c:pt>
                <c:pt idx="121">
                  <c:v>2955.8245969999998</c:v>
                </c:pt>
                <c:pt idx="122">
                  <c:v>2968.0323669999998</c:v>
                </c:pt>
                <c:pt idx="123">
                  <c:v>3006.1960429999999</c:v>
                </c:pt>
                <c:pt idx="124">
                  <c:v>3036.296386</c:v>
                </c:pt>
                <c:pt idx="125">
                  <c:v>3010.5868959999998</c:v>
                </c:pt>
                <c:pt idx="126">
                  <c:v>3067.0195220000001</c:v>
                </c:pt>
                <c:pt idx="127">
                  <c:v>3165.3305650000002</c:v>
                </c:pt>
                <c:pt idx="128">
                  <c:v>3161.0973039999999</c:v>
                </c:pt>
                <c:pt idx="129">
                  <c:v>3269.4263070000002</c:v>
                </c:pt>
                <c:pt idx="130">
                  <c:v>3275.4637600000001</c:v>
                </c:pt>
                <c:pt idx="131">
                  <c:v>3361.0404440000002</c:v>
                </c:pt>
                <c:pt idx="132">
                  <c:v>3287.890277</c:v>
                </c:pt>
                <c:pt idx="133">
                  <c:v>3340.5221569999999</c:v>
                </c:pt>
                <c:pt idx="134">
                  <c:v>3432.1224630000002</c:v>
                </c:pt>
                <c:pt idx="135">
                  <c:v>3387.2396990000002</c:v>
                </c:pt>
                <c:pt idx="136">
                  <c:v>3523.8821320000002</c:v>
                </c:pt>
                <c:pt idx="137">
                  <c:v>3492.1625779999999</c:v>
                </c:pt>
                <c:pt idx="138">
                  <c:v>3525.9054639999999</c:v>
                </c:pt>
                <c:pt idx="139">
                  <c:v>3533.8129530000001</c:v>
                </c:pt>
                <c:pt idx="140">
                  <c:v>3589.5241689999998</c:v>
                </c:pt>
                <c:pt idx="141">
                  <c:v>3677.5247380000001</c:v>
                </c:pt>
                <c:pt idx="142">
                  <c:v>3695.4572699999999</c:v>
                </c:pt>
                <c:pt idx="143">
                  <c:v>3745.7910069999998</c:v>
                </c:pt>
                <c:pt idx="144">
                  <c:v>3768.462947</c:v>
                </c:pt>
                <c:pt idx="145">
                  <c:v>3931.9236900000001</c:v>
                </c:pt>
                <c:pt idx="146">
                  <c:v>3836.8829639999999</c:v>
                </c:pt>
                <c:pt idx="147">
                  <c:v>3948.6055529999999</c:v>
                </c:pt>
                <c:pt idx="148">
                  <c:v>3889.973434</c:v>
                </c:pt>
                <c:pt idx="149">
                  <c:v>4123.7363139999998</c:v>
                </c:pt>
                <c:pt idx="150">
                  <c:v>3983.1806459999998</c:v>
                </c:pt>
                <c:pt idx="151">
                  <c:v>4080.618375</c:v>
                </c:pt>
                <c:pt idx="152">
                  <c:v>4120.047082</c:v>
                </c:pt>
                <c:pt idx="153">
                  <c:v>4174.356272</c:v>
                </c:pt>
                <c:pt idx="154">
                  <c:v>4187.4159460000001</c:v>
                </c:pt>
                <c:pt idx="155">
                  <c:v>4186.0512490000001</c:v>
                </c:pt>
                <c:pt idx="156">
                  <c:v>4226.7787719999997</c:v>
                </c:pt>
                <c:pt idx="157">
                  <c:v>4365.115495</c:v>
                </c:pt>
                <c:pt idx="158">
                  <c:v>4400.2488450000001</c:v>
                </c:pt>
                <c:pt idx="159">
                  <c:v>4261.1335239999999</c:v>
                </c:pt>
                <c:pt idx="160">
                  <c:v>4379.8003790000002</c:v>
                </c:pt>
                <c:pt idx="161">
                  <c:v>4401.8608359999998</c:v>
                </c:pt>
                <c:pt idx="162">
                  <c:v>4476.276664</c:v>
                </c:pt>
                <c:pt idx="163">
                  <c:v>4581.1074779999999</c:v>
                </c:pt>
                <c:pt idx="164">
                  <c:v>4542.2087179999999</c:v>
                </c:pt>
                <c:pt idx="165">
                  <c:v>4623.3995519999999</c:v>
                </c:pt>
                <c:pt idx="166">
                  <c:v>4684.2700910000003</c:v>
                </c:pt>
                <c:pt idx="167">
                  <c:v>4715.9628899999998</c:v>
                </c:pt>
                <c:pt idx="168">
                  <c:v>4836.7939589999996</c:v>
                </c:pt>
                <c:pt idx="169">
                  <c:v>4835.2127389999996</c:v>
                </c:pt>
                <c:pt idx="170">
                  <c:v>4800.8267660000001</c:v>
                </c:pt>
                <c:pt idx="171">
                  <c:v>4822.9965609999999</c:v>
                </c:pt>
                <c:pt idx="172">
                  <c:v>5011.7774440000003</c:v>
                </c:pt>
                <c:pt idx="173">
                  <c:v>4891.5073890000003</c:v>
                </c:pt>
                <c:pt idx="174">
                  <c:v>5000.8894499999997</c:v>
                </c:pt>
                <c:pt idx="175">
                  <c:v>4991.174618</c:v>
                </c:pt>
                <c:pt idx="176">
                  <c:v>5073.1649310000003</c:v>
                </c:pt>
                <c:pt idx="177">
                  <c:v>5080.6025499999996</c:v>
                </c:pt>
                <c:pt idx="178">
                  <c:v>5209.9539180000002</c:v>
                </c:pt>
                <c:pt idx="179">
                  <c:v>5163.1871719999999</c:v>
                </c:pt>
                <c:pt idx="180">
                  <c:v>5226.3810240000003</c:v>
                </c:pt>
                <c:pt idx="181">
                  <c:v>5225.376432</c:v>
                </c:pt>
                <c:pt idx="182">
                  <c:v>5383.7011490000004</c:v>
                </c:pt>
                <c:pt idx="183">
                  <c:v>5482.9349659999998</c:v>
                </c:pt>
                <c:pt idx="184">
                  <c:v>5364.9846619999998</c:v>
                </c:pt>
                <c:pt idx="185">
                  <c:v>5548.3391250000004</c:v>
                </c:pt>
                <c:pt idx="186">
                  <c:v>5546.1927820000001</c:v>
                </c:pt>
                <c:pt idx="187">
                  <c:v>5576.160828</c:v>
                </c:pt>
                <c:pt idx="188">
                  <c:v>5588.3215170000003</c:v>
                </c:pt>
                <c:pt idx="189">
                  <c:v>5732.2434899999998</c:v>
                </c:pt>
                <c:pt idx="190">
                  <c:v>5770.3463259999999</c:v>
                </c:pt>
                <c:pt idx="191">
                  <c:v>5695.7039590000004</c:v>
                </c:pt>
                <c:pt idx="192">
                  <c:v>5778.9331769999999</c:v>
                </c:pt>
                <c:pt idx="193">
                  <c:v>5905.9677949999996</c:v>
                </c:pt>
                <c:pt idx="194">
                  <c:v>5980.3680439999998</c:v>
                </c:pt>
                <c:pt idx="195">
                  <c:v>5945.2652550000003</c:v>
                </c:pt>
                <c:pt idx="196">
                  <c:v>6056.2657440000003</c:v>
                </c:pt>
                <c:pt idx="197">
                  <c:v>6057.5500789999996</c:v>
                </c:pt>
                <c:pt idx="198">
                  <c:v>6035.5878190000003</c:v>
                </c:pt>
                <c:pt idx="199">
                  <c:v>6115.0324840000003</c:v>
                </c:pt>
                <c:pt idx="200">
                  <c:v>6080.9751050000004</c:v>
                </c:pt>
                <c:pt idx="201">
                  <c:v>6270.8048390000004</c:v>
                </c:pt>
                <c:pt idx="202">
                  <c:v>6344.39354</c:v>
                </c:pt>
                <c:pt idx="203">
                  <c:v>6396.8998099999999</c:v>
                </c:pt>
                <c:pt idx="204">
                  <c:v>6410.1954580000001</c:v>
                </c:pt>
                <c:pt idx="205">
                  <c:v>6431.8402189999997</c:v>
                </c:pt>
                <c:pt idx="206">
                  <c:v>6599.0209940000004</c:v>
                </c:pt>
                <c:pt idx="207">
                  <c:v>6599.0809140000001</c:v>
                </c:pt>
                <c:pt idx="208">
                  <c:v>6651.2208440000004</c:v>
                </c:pt>
                <c:pt idx="209">
                  <c:v>6684.8411230000002</c:v>
                </c:pt>
                <c:pt idx="210">
                  <c:v>6702.8621439999997</c:v>
                </c:pt>
                <c:pt idx="211">
                  <c:v>6762.9720139999999</c:v>
                </c:pt>
                <c:pt idx="212">
                  <c:v>6829.2207900000003</c:v>
                </c:pt>
                <c:pt idx="213">
                  <c:v>6854.2557740000002</c:v>
                </c:pt>
                <c:pt idx="214">
                  <c:v>6978.0385550000001</c:v>
                </c:pt>
                <c:pt idx="215">
                  <c:v>7058.9380920000003</c:v>
                </c:pt>
                <c:pt idx="216">
                  <c:v>7048.1180759999997</c:v>
                </c:pt>
                <c:pt idx="217">
                  <c:v>7155.0120779999997</c:v>
                </c:pt>
                <c:pt idx="218">
                  <c:v>7203.1925849999998</c:v>
                </c:pt>
                <c:pt idx="219">
                  <c:v>7274.5177659999999</c:v>
                </c:pt>
                <c:pt idx="220">
                  <c:v>7330.3629540000002</c:v>
                </c:pt>
                <c:pt idx="221">
                  <c:v>7354.0473730000003</c:v>
                </c:pt>
                <c:pt idx="222">
                  <c:v>7473.5569439999999</c:v>
                </c:pt>
                <c:pt idx="223">
                  <c:v>7530.8632100000004</c:v>
                </c:pt>
                <c:pt idx="224">
                  <c:v>7606.5605509999996</c:v>
                </c:pt>
                <c:pt idx="225">
                  <c:v>7665.6448099999998</c:v>
                </c:pt>
                <c:pt idx="226">
                  <c:v>7765.5504719999999</c:v>
                </c:pt>
                <c:pt idx="227">
                  <c:v>7823.6621160000004</c:v>
                </c:pt>
                <c:pt idx="228">
                  <c:v>7801.3802619999997</c:v>
                </c:pt>
                <c:pt idx="229">
                  <c:v>7929.5592450000004</c:v>
                </c:pt>
                <c:pt idx="230">
                  <c:v>8062.1033889999999</c:v>
                </c:pt>
                <c:pt idx="231">
                  <c:v>8224.8538509999998</c:v>
                </c:pt>
                <c:pt idx="232">
                  <c:v>8192.2027670000007</c:v>
                </c:pt>
                <c:pt idx="233">
                  <c:v>8349.0564780000004</c:v>
                </c:pt>
                <c:pt idx="234">
                  <c:v>8323.614028</c:v>
                </c:pt>
                <c:pt idx="235">
                  <c:v>8421.476901</c:v>
                </c:pt>
                <c:pt idx="236">
                  <c:v>8526.2307710000005</c:v>
                </c:pt>
                <c:pt idx="237">
                  <c:v>8507.9592460000003</c:v>
                </c:pt>
                <c:pt idx="238">
                  <c:v>8610.8332840000003</c:v>
                </c:pt>
                <c:pt idx="239">
                  <c:v>8809.4264770000009</c:v>
                </c:pt>
                <c:pt idx="240">
                  <c:v>8770.1212259999993</c:v>
                </c:pt>
                <c:pt idx="241">
                  <c:v>8817.6824230000002</c:v>
                </c:pt>
                <c:pt idx="242">
                  <c:v>9047.8895530000009</c:v>
                </c:pt>
                <c:pt idx="243">
                  <c:v>9068.8727490000001</c:v>
                </c:pt>
                <c:pt idx="244">
                  <c:v>9051.8988079999999</c:v>
                </c:pt>
                <c:pt idx="245">
                  <c:v>9183.9300710000007</c:v>
                </c:pt>
                <c:pt idx="246">
                  <c:v>9342.4655089999997</c:v>
                </c:pt>
                <c:pt idx="247">
                  <c:v>9396.6449360000006</c:v>
                </c:pt>
                <c:pt idx="248">
                  <c:v>9485.3543809999992</c:v>
                </c:pt>
                <c:pt idx="249">
                  <c:v>9561.6891880000003</c:v>
                </c:pt>
                <c:pt idx="250">
                  <c:v>9670.76188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80-42B5-850D-C62D13FD61E7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303.59016600000001</c:v>
                </c:pt>
                <c:pt idx="1">
                  <c:v>316.01665100000002</c:v>
                </c:pt>
                <c:pt idx="2">
                  <c:v>324.075018</c:v>
                </c:pt>
                <c:pt idx="3">
                  <c:v>330.30114800000001</c:v>
                </c:pt>
                <c:pt idx="4">
                  <c:v>347.72927800000002</c:v>
                </c:pt>
                <c:pt idx="5">
                  <c:v>353.18215199999997</c:v>
                </c:pt>
                <c:pt idx="6">
                  <c:v>365.63189899999998</c:v>
                </c:pt>
                <c:pt idx="7">
                  <c:v>355.25640800000002</c:v>
                </c:pt>
                <c:pt idx="8">
                  <c:v>370.38090399999999</c:v>
                </c:pt>
                <c:pt idx="9">
                  <c:v>334.900578</c:v>
                </c:pt>
                <c:pt idx="10">
                  <c:v>350.18039800000003</c:v>
                </c:pt>
                <c:pt idx="11">
                  <c:v>361.13374499999998</c:v>
                </c:pt>
                <c:pt idx="12">
                  <c:v>380.80788000000001</c:v>
                </c:pt>
                <c:pt idx="13">
                  <c:v>398.963167</c:v>
                </c:pt>
                <c:pt idx="14">
                  <c:v>402.48442499999999</c:v>
                </c:pt>
                <c:pt idx="15">
                  <c:v>387.38225999999997</c:v>
                </c:pt>
                <c:pt idx="16">
                  <c:v>435.76442500000002</c:v>
                </c:pt>
                <c:pt idx="17">
                  <c:v>426.99775799999998</c:v>
                </c:pt>
                <c:pt idx="18">
                  <c:v>416.99542400000001</c:v>
                </c:pt>
                <c:pt idx="19">
                  <c:v>432.19869</c:v>
                </c:pt>
                <c:pt idx="20">
                  <c:v>442.49742099999997</c:v>
                </c:pt>
                <c:pt idx="21">
                  <c:v>500.12915400000003</c:v>
                </c:pt>
                <c:pt idx="22">
                  <c:v>471.6266</c:v>
                </c:pt>
                <c:pt idx="23">
                  <c:v>503.32794799999999</c:v>
                </c:pt>
                <c:pt idx="24">
                  <c:v>540.72586699999999</c:v>
                </c:pt>
                <c:pt idx="25">
                  <c:v>531.71674199999995</c:v>
                </c:pt>
                <c:pt idx="26">
                  <c:v>545.10114899999996</c:v>
                </c:pt>
                <c:pt idx="27">
                  <c:v>551.800974</c:v>
                </c:pt>
                <c:pt idx="28">
                  <c:v>579.37699999999995</c:v>
                </c:pt>
                <c:pt idx="29">
                  <c:v>617.86985000000004</c:v>
                </c:pt>
                <c:pt idx="30">
                  <c:v>618.57964700000002</c:v>
                </c:pt>
                <c:pt idx="31">
                  <c:v>635.45498699999996</c:v>
                </c:pt>
                <c:pt idx="32">
                  <c:v>667.17853500000001</c:v>
                </c:pt>
                <c:pt idx="33">
                  <c:v>676.85766000000001</c:v>
                </c:pt>
                <c:pt idx="34">
                  <c:v>708.20937200000003</c:v>
                </c:pt>
                <c:pt idx="35">
                  <c:v>730.00709900000004</c:v>
                </c:pt>
                <c:pt idx="36">
                  <c:v>731.08359199999995</c:v>
                </c:pt>
                <c:pt idx="37">
                  <c:v>771.79396899999995</c:v>
                </c:pt>
                <c:pt idx="38">
                  <c:v>785.41528900000003</c:v>
                </c:pt>
                <c:pt idx="39">
                  <c:v>804.187499</c:v>
                </c:pt>
                <c:pt idx="40">
                  <c:v>793.34840399999996</c:v>
                </c:pt>
                <c:pt idx="41">
                  <c:v>829.67182400000002</c:v>
                </c:pt>
                <c:pt idx="42">
                  <c:v>858.48510699999997</c:v>
                </c:pt>
                <c:pt idx="43">
                  <c:v>899.11249499999997</c:v>
                </c:pt>
                <c:pt idx="44">
                  <c:v>849.03677200000004</c:v>
                </c:pt>
                <c:pt idx="45">
                  <c:v>892.85465099999999</c:v>
                </c:pt>
                <c:pt idx="46">
                  <c:v>900.14068499999996</c:v>
                </c:pt>
                <c:pt idx="47">
                  <c:v>908.07996700000001</c:v>
                </c:pt>
                <c:pt idx="48">
                  <c:v>917.47656800000004</c:v>
                </c:pt>
                <c:pt idx="49">
                  <c:v>899.04022699999996</c:v>
                </c:pt>
                <c:pt idx="50">
                  <c:v>911.60694799999999</c:v>
                </c:pt>
                <c:pt idx="51">
                  <c:v>913.70264699999996</c:v>
                </c:pt>
                <c:pt idx="52">
                  <c:v>832.99181599999997</c:v>
                </c:pt>
                <c:pt idx="53">
                  <c:v>930.33462999999995</c:v>
                </c:pt>
                <c:pt idx="54">
                  <c:v>1004.057315</c:v>
                </c:pt>
                <c:pt idx="55">
                  <c:v>951.67005700000004</c:v>
                </c:pt>
                <c:pt idx="56">
                  <c:v>1014.998433</c:v>
                </c:pt>
                <c:pt idx="57">
                  <c:v>1147.3885090000001</c:v>
                </c:pt>
                <c:pt idx="58">
                  <c:v>1004.186425</c:v>
                </c:pt>
                <c:pt idx="59">
                  <c:v>1030.8172440000001</c:v>
                </c:pt>
                <c:pt idx="60">
                  <c:v>1074.0674140000001</c:v>
                </c:pt>
                <c:pt idx="61">
                  <c:v>1118.5169129999999</c:v>
                </c:pt>
                <c:pt idx="62">
                  <c:v>1081.2993489999999</c:v>
                </c:pt>
                <c:pt idx="63">
                  <c:v>1233.8634689999999</c:v>
                </c:pt>
                <c:pt idx="64">
                  <c:v>1197.5609750000001</c:v>
                </c:pt>
                <c:pt idx="65">
                  <c:v>1087.8893479999999</c:v>
                </c:pt>
                <c:pt idx="66">
                  <c:v>1170.806392</c:v>
                </c:pt>
                <c:pt idx="67">
                  <c:v>1302.2926930000001</c:v>
                </c:pt>
                <c:pt idx="68">
                  <c:v>1240.914606</c:v>
                </c:pt>
                <c:pt idx="69">
                  <c:v>1259.8888480000001</c:v>
                </c:pt>
                <c:pt idx="70">
                  <c:v>1287.506682</c:v>
                </c:pt>
                <c:pt idx="71">
                  <c:v>1269.1589080000001</c:v>
                </c:pt>
                <c:pt idx="72">
                  <c:v>1390.7384930000001</c:v>
                </c:pt>
                <c:pt idx="73">
                  <c:v>1415.8227609999999</c:v>
                </c:pt>
                <c:pt idx="74">
                  <c:v>1497.5805809999999</c:v>
                </c:pt>
                <c:pt idx="75">
                  <c:v>1463.998646</c:v>
                </c:pt>
                <c:pt idx="76">
                  <c:v>1479.7852700000001</c:v>
                </c:pt>
                <c:pt idx="77">
                  <c:v>1513.527192</c:v>
                </c:pt>
                <c:pt idx="78">
                  <c:v>1459.069763</c:v>
                </c:pt>
                <c:pt idx="79">
                  <c:v>1599.0525729999999</c:v>
                </c:pt>
                <c:pt idx="80">
                  <c:v>1609.6093470000001</c:v>
                </c:pt>
                <c:pt idx="81">
                  <c:v>1722.7420709999999</c:v>
                </c:pt>
                <c:pt idx="82">
                  <c:v>1634.9174129999999</c:v>
                </c:pt>
                <c:pt idx="83">
                  <c:v>1683.829148</c:v>
                </c:pt>
                <c:pt idx="84">
                  <c:v>1725.7199559999999</c:v>
                </c:pt>
                <c:pt idx="85">
                  <c:v>1678.1447659999999</c:v>
                </c:pt>
                <c:pt idx="86">
                  <c:v>1747.7540289999999</c:v>
                </c:pt>
                <c:pt idx="87">
                  <c:v>1778.432552</c:v>
                </c:pt>
                <c:pt idx="88">
                  <c:v>1859.577014</c:v>
                </c:pt>
                <c:pt idx="89">
                  <c:v>1834.7981239999999</c:v>
                </c:pt>
                <c:pt idx="90">
                  <c:v>1838.3516749999999</c:v>
                </c:pt>
                <c:pt idx="91">
                  <c:v>1877.5778849999999</c:v>
                </c:pt>
                <c:pt idx="92">
                  <c:v>1948.016899</c:v>
                </c:pt>
                <c:pt idx="93">
                  <c:v>1980.888373</c:v>
                </c:pt>
                <c:pt idx="94">
                  <c:v>2018.6570389999999</c:v>
                </c:pt>
                <c:pt idx="95">
                  <c:v>2056.3049059999998</c:v>
                </c:pt>
                <c:pt idx="96">
                  <c:v>2057.1629830000002</c:v>
                </c:pt>
                <c:pt idx="97">
                  <c:v>2121.8666950000002</c:v>
                </c:pt>
                <c:pt idx="98">
                  <c:v>2144.728294</c:v>
                </c:pt>
                <c:pt idx="99">
                  <c:v>2115.1121250000001</c:v>
                </c:pt>
                <c:pt idx="100">
                  <c:v>2191.3558760000001</c:v>
                </c:pt>
                <c:pt idx="101">
                  <c:v>2294.740577</c:v>
                </c:pt>
                <c:pt idx="102">
                  <c:v>2310.3447449999999</c:v>
                </c:pt>
                <c:pt idx="103">
                  <c:v>2327.5532039999998</c:v>
                </c:pt>
                <c:pt idx="104">
                  <c:v>2379.675221</c:v>
                </c:pt>
                <c:pt idx="105">
                  <c:v>2356.6755079999998</c:v>
                </c:pt>
                <c:pt idx="106">
                  <c:v>2506.027666</c:v>
                </c:pt>
                <c:pt idx="107">
                  <c:v>2572.6744659999999</c:v>
                </c:pt>
                <c:pt idx="108">
                  <c:v>2455.5075809999998</c:v>
                </c:pt>
                <c:pt idx="109">
                  <c:v>2507.427443</c:v>
                </c:pt>
                <c:pt idx="110">
                  <c:v>2486.335853</c:v>
                </c:pt>
                <c:pt idx="111">
                  <c:v>2652.8549910000002</c:v>
                </c:pt>
                <c:pt idx="112">
                  <c:v>2676.2132470000001</c:v>
                </c:pt>
                <c:pt idx="113">
                  <c:v>2624.8210020000001</c:v>
                </c:pt>
                <c:pt idx="114">
                  <c:v>2729.7594119999999</c:v>
                </c:pt>
                <c:pt idx="115">
                  <c:v>2676.9616810000002</c:v>
                </c:pt>
                <c:pt idx="116">
                  <c:v>2751.456565</c:v>
                </c:pt>
                <c:pt idx="117">
                  <c:v>2700.056482</c:v>
                </c:pt>
                <c:pt idx="118">
                  <c:v>2812.3728679999999</c:v>
                </c:pt>
                <c:pt idx="119">
                  <c:v>3010.5031060000001</c:v>
                </c:pt>
                <c:pt idx="120">
                  <c:v>2905.2841800000001</c:v>
                </c:pt>
                <c:pt idx="121">
                  <c:v>2902.5220829999998</c:v>
                </c:pt>
                <c:pt idx="122">
                  <c:v>2969.5645930000001</c:v>
                </c:pt>
                <c:pt idx="123">
                  <c:v>3002.7120399999999</c:v>
                </c:pt>
                <c:pt idx="124">
                  <c:v>3092.6427520000002</c:v>
                </c:pt>
                <c:pt idx="125">
                  <c:v>3117.0142930000002</c:v>
                </c:pt>
                <c:pt idx="126">
                  <c:v>3149.4611439999999</c:v>
                </c:pt>
                <c:pt idx="127">
                  <c:v>3224.9640629999999</c:v>
                </c:pt>
                <c:pt idx="128">
                  <c:v>3184.2720439999998</c:v>
                </c:pt>
                <c:pt idx="129">
                  <c:v>3230.1057449999998</c:v>
                </c:pt>
                <c:pt idx="130">
                  <c:v>3259.292426</c:v>
                </c:pt>
                <c:pt idx="131">
                  <c:v>3181.9980999999998</c:v>
                </c:pt>
                <c:pt idx="132">
                  <c:v>3265.826669</c:v>
                </c:pt>
                <c:pt idx="133">
                  <c:v>3359.956005</c:v>
                </c:pt>
                <c:pt idx="134">
                  <c:v>3466.2583650000001</c:v>
                </c:pt>
                <c:pt idx="135">
                  <c:v>3528.438212</c:v>
                </c:pt>
                <c:pt idx="136">
                  <c:v>3496.722143</c:v>
                </c:pt>
                <c:pt idx="137">
                  <c:v>3519.0661009999999</c:v>
                </c:pt>
                <c:pt idx="138">
                  <c:v>3572.3960670000001</c:v>
                </c:pt>
                <c:pt idx="139">
                  <c:v>3572.3857360000002</c:v>
                </c:pt>
                <c:pt idx="140">
                  <c:v>3614.1467699999998</c:v>
                </c:pt>
                <c:pt idx="141">
                  <c:v>3582.2361150000002</c:v>
                </c:pt>
                <c:pt idx="142">
                  <c:v>3571.1909860000001</c:v>
                </c:pt>
                <c:pt idx="143">
                  <c:v>3776.9414849999998</c:v>
                </c:pt>
                <c:pt idx="144">
                  <c:v>3734.659729</c:v>
                </c:pt>
                <c:pt idx="145">
                  <c:v>3843.9842819999999</c:v>
                </c:pt>
                <c:pt idx="146">
                  <c:v>3818.252367</c:v>
                </c:pt>
                <c:pt idx="147">
                  <c:v>3971.5846969999998</c:v>
                </c:pt>
                <c:pt idx="148">
                  <c:v>4029.0613539999999</c:v>
                </c:pt>
                <c:pt idx="149">
                  <c:v>3967.821719</c:v>
                </c:pt>
                <c:pt idx="150">
                  <c:v>4070.0661719999998</c:v>
                </c:pt>
                <c:pt idx="151">
                  <c:v>3997.9660119999999</c:v>
                </c:pt>
                <c:pt idx="152">
                  <c:v>4167.7276590000001</c:v>
                </c:pt>
                <c:pt idx="153">
                  <c:v>4060.3190009999998</c:v>
                </c:pt>
                <c:pt idx="154">
                  <c:v>4208.032322</c:v>
                </c:pt>
                <c:pt idx="155">
                  <c:v>4150.9015159999999</c:v>
                </c:pt>
                <c:pt idx="156">
                  <c:v>4195.0316069999999</c:v>
                </c:pt>
                <c:pt idx="157">
                  <c:v>4250.6715329999997</c:v>
                </c:pt>
                <c:pt idx="158">
                  <c:v>4237.4500070000004</c:v>
                </c:pt>
                <c:pt idx="159">
                  <c:v>4401.2219429999996</c:v>
                </c:pt>
                <c:pt idx="160">
                  <c:v>4441.1759229999998</c:v>
                </c:pt>
                <c:pt idx="161">
                  <c:v>4520.0037060000004</c:v>
                </c:pt>
                <c:pt idx="162">
                  <c:v>4528.5873579999998</c:v>
                </c:pt>
                <c:pt idx="163">
                  <c:v>4538.8841769999999</c:v>
                </c:pt>
                <c:pt idx="164">
                  <c:v>4547.0743419999999</c:v>
                </c:pt>
                <c:pt idx="165">
                  <c:v>4674.5939589999998</c:v>
                </c:pt>
                <c:pt idx="166">
                  <c:v>4661.9563589999998</c:v>
                </c:pt>
                <c:pt idx="167">
                  <c:v>4590.291295</c:v>
                </c:pt>
                <c:pt idx="168">
                  <c:v>4715.2355710000002</c:v>
                </c:pt>
                <c:pt idx="169">
                  <c:v>4699.5655829999996</c:v>
                </c:pt>
                <c:pt idx="170">
                  <c:v>4777.7459859999999</c:v>
                </c:pt>
                <c:pt idx="171">
                  <c:v>4826.5643950000003</c:v>
                </c:pt>
                <c:pt idx="172">
                  <c:v>4915.4481640000004</c:v>
                </c:pt>
                <c:pt idx="173">
                  <c:v>5010.6270329999998</c:v>
                </c:pt>
                <c:pt idx="174">
                  <c:v>4995.907013</c:v>
                </c:pt>
                <c:pt idx="175">
                  <c:v>5018.6590580000002</c:v>
                </c:pt>
                <c:pt idx="176">
                  <c:v>5105.1548910000001</c:v>
                </c:pt>
                <c:pt idx="177">
                  <c:v>5157.9837530000004</c:v>
                </c:pt>
                <c:pt idx="178">
                  <c:v>5152.1990859999996</c:v>
                </c:pt>
                <c:pt idx="179">
                  <c:v>5284.3654889999998</c:v>
                </c:pt>
                <c:pt idx="180">
                  <c:v>5229.0187930000002</c:v>
                </c:pt>
                <c:pt idx="181">
                  <c:v>5189.8295619999999</c:v>
                </c:pt>
                <c:pt idx="182">
                  <c:v>5331.7334799999999</c:v>
                </c:pt>
                <c:pt idx="183">
                  <c:v>5438.3333599999996</c:v>
                </c:pt>
                <c:pt idx="184">
                  <c:v>5460.3093479999998</c:v>
                </c:pt>
                <c:pt idx="185">
                  <c:v>5507.4966219999997</c:v>
                </c:pt>
                <c:pt idx="186">
                  <c:v>5529.8508629999997</c:v>
                </c:pt>
                <c:pt idx="187">
                  <c:v>5569.8852569999999</c:v>
                </c:pt>
                <c:pt idx="188">
                  <c:v>5599.4152080000003</c:v>
                </c:pt>
                <c:pt idx="189">
                  <c:v>5616.8414869999997</c:v>
                </c:pt>
                <c:pt idx="190">
                  <c:v>5774.1516279999996</c:v>
                </c:pt>
                <c:pt idx="191">
                  <c:v>5794.8069910000004</c:v>
                </c:pt>
                <c:pt idx="192">
                  <c:v>5837.6317650000001</c:v>
                </c:pt>
                <c:pt idx="193">
                  <c:v>5840.0861329999998</c:v>
                </c:pt>
                <c:pt idx="194">
                  <c:v>5924.0001309999998</c:v>
                </c:pt>
                <c:pt idx="195">
                  <c:v>5838.9803330000004</c:v>
                </c:pt>
                <c:pt idx="196">
                  <c:v>6073.9135319999996</c:v>
                </c:pt>
                <c:pt idx="197">
                  <c:v>6150.6725900000001</c:v>
                </c:pt>
                <c:pt idx="198">
                  <c:v>6052.8455400000003</c:v>
                </c:pt>
                <c:pt idx="199">
                  <c:v>6203.1620999999996</c:v>
                </c:pt>
                <c:pt idx="200">
                  <c:v>6182.6086189999996</c:v>
                </c:pt>
                <c:pt idx="201">
                  <c:v>6233.4239859999998</c:v>
                </c:pt>
                <c:pt idx="202">
                  <c:v>6341.9335359999995</c:v>
                </c:pt>
                <c:pt idx="203">
                  <c:v>6389.2738440000003</c:v>
                </c:pt>
                <c:pt idx="204">
                  <c:v>6378.3293059999996</c:v>
                </c:pt>
                <c:pt idx="205">
                  <c:v>6491.1723700000002</c:v>
                </c:pt>
                <c:pt idx="206">
                  <c:v>6442.331827</c:v>
                </c:pt>
                <c:pt idx="207">
                  <c:v>6696.9318679999997</c:v>
                </c:pt>
                <c:pt idx="208">
                  <c:v>6606.1667040000002</c:v>
                </c:pt>
                <c:pt idx="209">
                  <c:v>6719.753847</c:v>
                </c:pt>
                <c:pt idx="210">
                  <c:v>6848.8693460000004</c:v>
                </c:pt>
                <c:pt idx="211">
                  <c:v>6846.579393</c:v>
                </c:pt>
                <c:pt idx="212">
                  <c:v>6869.2199870000004</c:v>
                </c:pt>
                <c:pt idx="213">
                  <c:v>6912.0661190000001</c:v>
                </c:pt>
                <c:pt idx="214">
                  <c:v>6960.8307180000002</c:v>
                </c:pt>
                <c:pt idx="215">
                  <c:v>7080.3218399999996</c:v>
                </c:pt>
                <c:pt idx="216">
                  <c:v>7105.7119510000002</c:v>
                </c:pt>
                <c:pt idx="217">
                  <c:v>7118.5878970000003</c:v>
                </c:pt>
                <c:pt idx="218">
                  <c:v>7230.0556260000003</c:v>
                </c:pt>
                <c:pt idx="219">
                  <c:v>7341.2731350000004</c:v>
                </c:pt>
                <c:pt idx="220">
                  <c:v>7334.6931640000003</c:v>
                </c:pt>
                <c:pt idx="221">
                  <c:v>7341.9447209999998</c:v>
                </c:pt>
                <c:pt idx="222">
                  <c:v>7478.9951579999997</c:v>
                </c:pt>
                <c:pt idx="223">
                  <c:v>7442.9336869999997</c:v>
                </c:pt>
                <c:pt idx="224">
                  <c:v>7645.669371</c:v>
                </c:pt>
                <c:pt idx="225">
                  <c:v>7739.4792379999999</c:v>
                </c:pt>
                <c:pt idx="226">
                  <c:v>7777.3775130000004</c:v>
                </c:pt>
                <c:pt idx="227">
                  <c:v>7918.0332209999997</c:v>
                </c:pt>
                <c:pt idx="228">
                  <c:v>7854.4761079999998</c:v>
                </c:pt>
                <c:pt idx="229">
                  <c:v>7893.5100499999999</c:v>
                </c:pt>
                <c:pt idx="230">
                  <c:v>8073.1883850000004</c:v>
                </c:pt>
                <c:pt idx="231">
                  <c:v>8123.6442699999998</c:v>
                </c:pt>
                <c:pt idx="232">
                  <c:v>8104.7659700000004</c:v>
                </c:pt>
                <c:pt idx="233">
                  <c:v>8175.7524350000003</c:v>
                </c:pt>
                <c:pt idx="234">
                  <c:v>8277.3599549999999</c:v>
                </c:pt>
                <c:pt idx="235">
                  <c:v>8356.0892280000007</c:v>
                </c:pt>
                <c:pt idx="236">
                  <c:v>8483.6132479999997</c:v>
                </c:pt>
                <c:pt idx="237">
                  <c:v>8648.5575829999998</c:v>
                </c:pt>
                <c:pt idx="238">
                  <c:v>8596.6695589999999</c:v>
                </c:pt>
                <c:pt idx="239">
                  <c:v>8730.5802820000008</c:v>
                </c:pt>
                <c:pt idx="240">
                  <c:v>8771.2297249999992</c:v>
                </c:pt>
                <c:pt idx="241">
                  <c:v>8949.1058250000006</c:v>
                </c:pt>
                <c:pt idx="242">
                  <c:v>8909.4327209999992</c:v>
                </c:pt>
                <c:pt idx="243">
                  <c:v>9070.4158019999995</c:v>
                </c:pt>
                <c:pt idx="244">
                  <c:v>9208.0471600000001</c:v>
                </c:pt>
                <c:pt idx="245">
                  <c:v>9202.1932770000003</c:v>
                </c:pt>
                <c:pt idx="246">
                  <c:v>9316.3478479999994</c:v>
                </c:pt>
                <c:pt idx="247">
                  <c:v>9336.1609929999995</c:v>
                </c:pt>
                <c:pt idx="248">
                  <c:v>9531.2880839999998</c:v>
                </c:pt>
                <c:pt idx="249">
                  <c:v>9512.585744</c:v>
                </c:pt>
                <c:pt idx="250">
                  <c:v>9674.3405149999999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80-42B5-850D-C62D13FD61E7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320.344246</c:v>
                </c:pt>
                <c:pt idx="1">
                  <c:v>315.94543399999998</c:v>
                </c:pt>
                <c:pt idx="2">
                  <c:v>377.23305900000003</c:v>
                </c:pt>
                <c:pt idx="3">
                  <c:v>314.02716600000002</c:v>
                </c:pt>
                <c:pt idx="4">
                  <c:v>336.281969</c:v>
                </c:pt>
                <c:pt idx="5">
                  <c:v>335.68838899999997</c:v>
                </c:pt>
                <c:pt idx="6">
                  <c:v>368.79453100000001</c:v>
                </c:pt>
                <c:pt idx="7">
                  <c:v>378.89181300000001</c:v>
                </c:pt>
                <c:pt idx="8">
                  <c:v>376.65341000000001</c:v>
                </c:pt>
                <c:pt idx="9">
                  <c:v>361.11668100000003</c:v>
                </c:pt>
                <c:pt idx="10">
                  <c:v>377.56180699999999</c:v>
                </c:pt>
                <c:pt idx="11">
                  <c:v>372.99111599999998</c:v>
                </c:pt>
                <c:pt idx="12">
                  <c:v>385.726315</c:v>
                </c:pt>
                <c:pt idx="13">
                  <c:v>366.35173099999997</c:v>
                </c:pt>
                <c:pt idx="14">
                  <c:v>408.57211699999999</c:v>
                </c:pt>
                <c:pt idx="15">
                  <c:v>407.02473400000002</c:v>
                </c:pt>
                <c:pt idx="16">
                  <c:v>401.00001800000001</c:v>
                </c:pt>
                <c:pt idx="17">
                  <c:v>420.93630000000002</c:v>
                </c:pt>
                <c:pt idx="18">
                  <c:v>443.98971399999999</c:v>
                </c:pt>
                <c:pt idx="19">
                  <c:v>444.49417499999998</c:v>
                </c:pt>
                <c:pt idx="20">
                  <c:v>457.71641499999998</c:v>
                </c:pt>
                <c:pt idx="21">
                  <c:v>476.80201199999999</c:v>
                </c:pt>
                <c:pt idx="22">
                  <c:v>464.96004499999998</c:v>
                </c:pt>
                <c:pt idx="23">
                  <c:v>500.37926700000003</c:v>
                </c:pt>
                <c:pt idx="24">
                  <c:v>502.54974900000002</c:v>
                </c:pt>
                <c:pt idx="25">
                  <c:v>510.28675399999997</c:v>
                </c:pt>
                <c:pt idx="26">
                  <c:v>519.83292500000005</c:v>
                </c:pt>
                <c:pt idx="27">
                  <c:v>563.35525500000006</c:v>
                </c:pt>
                <c:pt idx="28">
                  <c:v>541.69665299999997</c:v>
                </c:pt>
                <c:pt idx="29">
                  <c:v>567.772154</c:v>
                </c:pt>
                <c:pt idx="30">
                  <c:v>617.02804400000002</c:v>
                </c:pt>
                <c:pt idx="31">
                  <c:v>682.962265</c:v>
                </c:pt>
                <c:pt idx="32">
                  <c:v>654.68593699999997</c:v>
                </c:pt>
                <c:pt idx="33">
                  <c:v>697.23840800000005</c:v>
                </c:pt>
                <c:pt idx="34">
                  <c:v>698.34387900000002</c:v>
                </c:pt>
                <c:pt idx="35">
                  <c:v>715.96723199999997</c:v>
                </c:pt>
                <c:pt idx="36">
                  <c:v>710.40269899999998</c:v>
                </c:pt>
                <c:pt idx="37">
                  <c:v>750.13550699999996</c:v>
                </c:pt>
                <c:pt idx="38">
                  <c:v>763.16326700000002</c:v>
                </c:pt>
                <c:pt idx="39">
                  <c:v>800.06106899999997</c:v>
                </c:pt>
                <c:pt idx="40">
                  <c:v>808.711005</c:v>
                </c:pt>
                <c:pt idx="41">
                  <c:v>852.636843</c:v>
                </c:pt>
                <c:pt idx="42">
                  <c:v>809.80818499999998</c:v>
                </c:pt>
                <c:pt idx="43">
                  <c:v>877.23173999999995</c:v>
                </c:pt>
                <c:pt idx="44">
                  <c:v>868.22188500000004</c:v>
                </c:pt>
                <c:pt idx="45">
                  <c:v>865.00679300000002</c:v>
                </c:pt>
                <c:pt idx="46">
                  <c:v>876.11429799999996</c:v>
                </c:pt>
                <c:pt idx="47">
                  <c:v>898.2011</c:v>
                </c:pt>
                <c:pt idx="48">
                  <c:v>885.06476499999997</c:v>
                </c:pt>
                <c:pt idx="49">
                  <c:v>891.36300600000004</c:v>
                </c:pt>
                <c:pt idx="50">
                  <c:v>913.93073900000002</c:v>
                </c:pt>
                <c:pt idx="51">
                  <c:v>1026.5279599999999</c:v>
                </c:pt>
                <c:pt idx="52">
                  <c:v>960.60989800000004</c:v>
                </c:pt>
                <c:pt idx="53">
                  <c:v>989.03429300000005</c:v>
                </c:pt>
                <c:pt idx="54">
                  <c:v>956.99085400000001</c:v>
                </c:pt>
                <c:pt idx="55">
                  <c:v>991.31102099999998</c:v>
                </c:pt>
                <c:pt idx="56">
                  <c:v>1038.7533000000001</c:v>
                </c:pt>
                <c:pt idx="57">
                  <c:v>996.92892400000005</c:v>
                </c:pt>
                <c:pt idx="58">
                  <c:v>1016.9310410000001</c:v>
                </c:pt>
                <c:pt idx="59">
                  <c:v>1053.9399820000001</c:v>
                </c:pt>
                <c:pt idx="60">
                  <c:v>1008.087341</c:v>
                </c:pt>
                <c:pt idx="61">
                  <c:v>1087.163744</c:v>
                </c:pt>
                <c:pt idx="62">
                  <c:v>1160.7342389999999</c:v>
                </c:pt>
                <c:pt idx="63">
                  <c:v>1194.609436</c:v>
                </c:pt>
                <c:pt idx="64">
                  <c:v>1167.4671989999999</c:v>
                </c:pt>
                <c:pt idx="65">
                  <c:v>1208.9701769999999</c:v>
                </c:pt>
                <c:pt idx="66">
                  <c:v>1167.77665</c:v>
                </c:pt>
                <c:pt idx="67">
                  <c:v>1243.8552239999999</c:v>
                </c:pt>
                <c:pt idx="68">
                  <c:v>1272.7094030000001</c:v>
                </c:pt>
                <c:pt idx="69">
                  <c:v>1251.6057290000001</c:v>
                </c:pt>
                <c:pt idx="70">
                  <c:v>1341.311674</c:v>
                </c:pt>
                <c:pt idx="71">
                  <c:v>1358.2295630000001</c:v>
                </c:pt>
                <c:pt idx="72">
                  <c:v>1331.12653</c:v>
                </c:pt>
                <c:pt idx="73">
                  <c:v>1378.9507920000001</c:v>
                </c:pt>
                <c:pt idx="74">
                  <c:v>1547.6204279999999</c:v>
                </c:pt>
                <c:pt idx="75">
                  <c:v>1554.8399529999999</c:v>
                </c:pt>
                <c:pt idx="76">
                  <c:v>1459.6972390000001</c:v>
                </c:pt>
                <c:pt idx="77">
                  <c:v>1458.4031649999999</c:v>
                </c:pt>
                <c:pt idx="78">
                  <c:v>1586.2243450000001</c:v>
                </c:pt>
                <c:pt idx="79">
                  <c:v>1626.1055019999999</c:v>
                </c:pt>
                <c:pt idx="80">
                  <c:v>1539.3177270000001</c:v>
                </c:pt>
                <c:pt idx="81">
                  <c:v>1662.2452960000001</c:v>
                </c:pt>
                <c:pt idx="82">
                  <c:v>1608.06989</c:v>
                </c:pt>
                <c:pt idx="83">
                  <c:v>1679.832506</c:v>
                </c:pt>
                <c:pt idx="84">
                  <c:v>1715.4215549999999</c:v>
                </c:pt>
                <c:pt idx="85">
                  <c:v>1754.169721</c:v>
                </c:pt>
                <c:pt idx="86">
                  <c:v>1806.166385</c:v>
                </c:pt>
                <c:pt idx="87">
                  <c:v>1778.980669</c:v>
                </c:pt>
                <c:pt idx="88">
                  <c:v>1823.4866199999999</c:v>
                </c:pt>
                <c:pt idx="89">
                  <c:v>1833.9849099999999</c:v>
                </c:pt>
                <c:pt idx="90">
                  <c:v>1904.154252</c:v>
                </c:pt>
                <c:pt idx="91">
                  <c:v>1874.640463</c:v>
                </c:pt>
                <c:pt idx="92">
                  <c:v>1935.475387</c:v>
                </c:pt>
                <c:pt idx="93">
                  <c:v>2018.28649</c:v>
                </c:pt>
                <c:pt idx="94">
                  <c:v>1993.270659</c:v>
                </c:pt>
                <c:pt idx="95">
                  <c:v>2055.7176949999998</c:v>
                </c:pt>
                <c:pt idx="96">
                  <c:v>2067.8795060000002</c:v>
                </c:pt>
                <c:pt idx="97">
                  <c:v>2115.2644570000002</c:v>
                </c:pt>
                <c:pt idx="98">
                  <c:v>2203.632341</c:v>
                </c:pt>
                <c:pt idx="99">
                  <c:v>2191.3565779999999</c:v>
                </c:pt>
                <c:pt idx="100">
                  <c:v>2121.6513570000002</c:v>
                </c:pt>
                <c:pt idx="101">
                  <c:v>2255.7971560000001</c:v>
                </c:pt>
                <c:pt idx="102">
                  <c:v>2301.26568</c:v>
                </c:pt>
                <c:pt idx="103">
                  <c:v>2326.6848190000001</c:v>
                </c:pt>
                <c:pt idx="104">
                  <c:v>2338.5340329999999</c:v>
                </c:pt>
                <c:pt idx="105">
                  <c:v>2325.484653</c:v>
                </c:pt>
                <c:pt idx="106">
                  <c:v>2395.6776420000001</c:v>
                </c:pt>
                <c:pt idx="107">
                  <c:v>2395.4963539999999</c:v>
                </c:pt>
                <c:pt idx="108">
                  <c:v>2507.1605559999998</c:v>
                </c:pt>
                <c:pt idx="109">
                  <c:v>2449.986292</c:v>
                </c:pt>
                <c:pt idx="110">
                  <c:v>2635.0165019999999</c:v>
                </c:pt>
                <c:pt idx="111">
                  <c:v>2537.5870890000001</c:v>
                </c:pt>
                <c:pt idx="112">
                  <c:v>2626.6035299999999</c:v>
                </c:pt>
                <c:pt idx="113">
                  <c:v>2721.2209779999998</c:v>
                </c:pt>
                <c:pt idx="114">
                  <c:v>2736.385753</c:v>
                </c:pt>
                <c:pt idx="115">
                  <c:v>2723.6604259999999</c:v>
                </c:pt>
                <c:pt idx="116">
                  <c:v>2763.3115189999999</c:v>
                </c:pt>
                <c:pt idx="117">
                  <c:v>2835.6586940000002</c:v>
                </c:pt>
                <c:pt idx="118">
                  <c:v>2772.3791120000001</c:v>
                </c:pt>
                <c:pt idx="119">
                  <c:v>2928.6052359999999</c:v>
                </c:pt>
                <c:pt idx="120">
                  <c:v>2842.387232</c:v>
                </c:pt>
                <c:pt idx="121">
                  <c:v>2994.6759470000002</c:v>
                </c:pt>
                <c:pt idx="122">
                  <c:v>3044.6127980000001</c:v>
                </c:pt>
                <c:pt idx="123">
                  <c:v>3034.764752</c:v>
                </c:pt>
                <c:pt idx="124">
                  <c:v>3066.5001849999999</c:v>
                </c:pt>
                <c:pt idx="125">
                  <c:v>3103.3593679999999</c:v>
                </c:pt>
                <c:pt idx="126">
                  <c:v>3185.2746820000002</c:v>
                </c:pt>
                <c:pt idx="127">
                  <c:v>3211.254817</c:v>
                </c:pt>
                <c:pt idx="128">
                  <c:v>3140.2295239999999</c:v>
                </c:pt>
                <c:pt idx="129">
                  <c:v>3308.5724700000001</c:v>
                </c:pt>
                <c:pt idx="130">
                  <c:v>3365.3349239999998</c:v>
                </c:pt>
                <c:pt idx="131">
                  <c:v>3319.131433</c:v>
                </c:pt>
                <c:pt idx="132">
                  <c:v>3422.7943730000002</c:v>
                </c:pt>
                <c:pt idx="133">
                  <c:v>3375.5310549999999</c:v>
                </c:pt>
                <c:pt idx="134">
                  <c:v>3466.0847910000002</c:v>
                </c:pt>
                <c:pt idx="135">
                  <c:v>3476.3591700000002</c:v>
                </c:pt>
                <c:pt idx="136">
                  <c:v>3412.2904840000001</c:v>
                </c:pt>
                <c:pt idx="137">
                  <c:v>3547.7851909999999</c:v>
                </c:pt>
                <c:pt idx="138">
                  <c:v>3536.0062870000002</c:v>
                </c:pt>
                <c:pt idx="139">
                  <c:v>3605.2310790000001</c:v>
                </c:pt>
                <c:pt idx="140">
                  <c:v>3662.767546</c:v>
                </c:pt>
                <c:pt idx="141">
                  <c:v>3650.2363150000001</c:v>
                </c:pt>
                <c:pt idx="142">
                  <c:v>3690.4713280000001</c:v>
                </c:pt>
                <c:pt idx="143">
                  <c:v>3729.7923839999999</c:v>
                </c:pt>
                <c:pt idx="144">
                  <c:v>3798.5989129999998</c:v>
                </c:pt>
                <c:pt idx="145">
                  <c:v>3722.6846059999998</c:v>
                </c:pt>
                <c:pt idx="146">
                  <c:v>3836.0614559999999</c:v>
                </c:pt>
                <c:pt idx="147">
                  <c:v>3961.5117319999999</c:v>
                </c:pt>
                <c:pt idx="148">
                  <c:v>3923.790246</c:v>
                </c:pt>
                <c:pt idx="149">
                  <c:v>3977.1939649999999</c:v>
                </c:pt>
                <c:pt idx="150">
                  <c:v>4029.1173950000002</c:v>
                </c:pt>
                <c:pt idx="151">
                  <c:v>4064.1503250000001</c:v>
                </c:pt>
                <c:pt idx="152">
                  <c:v>4063.1704199999999</c:v>
                </c:pt>
                <c:pt idx="153">
                  <c:v>4184.5665099999997</c:v>
                </c:pt>
                <c:pt idx="154">
                  <c:v>4168.7391630000002</c:v>
                </c:pt>
                <c:pt idx="155">
                  <c:v>4256.1769990000003</c:v>
                </c:pt>
                <c:pt idx="156">
                  <c:v>4186.0910780000004</c:v>
                </c:pt>
                <c:pt idx="157">
                  <c:v>4288.6891569999998</c:v>
                </c:pt>
                <c:pt idx="158">
                  <c:v>4345.8859320000001</c:v>
                </c:pt>
                <c:pt idx="159">
                  <c:v>4403.4670409999999</c:v>
                </c:pt>
                <c:pt idx="160">
                  <c:v>4406.8482690000001</c:v>
                </c:pt>
                <c:pt idx="161">
                  <c:v>4419.5657920000003</c:v>
                </c:pt>
                <c:pt idx="162">
                  <c:v>4415.2687169999999</c:v>
                </c:pt>
                <c:pt idx="163">
                  <c:v>4453.388355</c:v>
                </c:pt>
                <c:pt idx="164">
                  <c:v>4569.3217940000004</c:v>
                </c:pt>
                <c:pt idx="165">
                  <c:v>4575.2502500000001</c:v>
                </c:pt>
                <c:pt idx="166">
                  <c:v>4694.0694489999996</c:v>
                </c:pt>
                <c:pt idx="167">
                  <c:v>4684.5737870000003</c:v>
                </c:pt>
                <c:pt idx="168">
                  <c:v>4779.0308290000003</c:v>
                </c:pt>
                <c:pt idx="169">
                  <c:v>4905.3239999999996</c:v>
                </c:pt>
                <c:pt idx="170">
                  <c:v>4815.1055960000003</c:v>
                </c:pt>
                <c:pt idx="171">
                  <c:v>4903.7434190000004</c:v>
                </c:pt>
                <c:pt idx="172">
                  <c:v>4932.2651880000003</c:v>
                </c:pt>
                <c:pt idx="173">
                  <c:v>4932.0629310000004</c:v>
                </c:pt>
                <c:pt idx="174">
                  <c:v>4984.1765759999998</c:v>
                </c:pt>
                <c:pt idx="175">
                  <c:v>5036.1667809999999</c:v>
                </c:pt>
                <c:pt idx="176">
                  <c:v>4990.3258729999998</c:v>
                </c:pt>
                <c:pt idx="177">
                  <c:v>5082.6908739999999</c:v>
                </c:pt>
                <c:pt idx="178">
                  <c:v>5134.9274880000003</c:v>
                </c:pt>
                <c:pt idx="179">
                  <c:v>5234.826521</c:v>
                </c:pt>
                <c:pt idx="180">
                  <c:v>5195.8300760000002</c:v>
                </c:pt>
                <c:pt idx="181">
                  <c:v>5223.9292420000002</c:v>
                </c:pt>
                <c:pt idx="182">
                  <c:v>5277.6821650000002</c:v>
                </c:pt>
                <c:pt idx="183">
                  <c:v>5411.4340350000002</c:v>
                </c:pt>
                <c:pt idx="184">
                  <c:v>5383.2473389999996</c:v>
                </c:pt>
                <c:pt idx="185">
                  <c:v>5421.635569</c:v>
                </c:pt>
                <c:pt idx="186">
                  <c:v>5524.3374020000001</c:v>
                </c:pt>
                <c:pt idx="187">
                  <c:v>5558.1014329999998</c:v>
                </c:pt>
                <c:pt idx="188">
                  <c:v>5518.517546</c:v>
                </c:pt>
                <c:pt idx="189">
                  <c:v>5598.7526369999996</c:v>
                </c:pt>
                <c:pt idx="190">
                  <c:v>5684.0765179999999</c:v>
                </c:pt>
                <c:pt idx="191">
                  <c:v>5697.553089</c:v>
                </c:pt>
                <c:pt idx="192">
                  <c:v>5766.28964</c:v>
                </c:pt>
                <c:pt idx="193">
                  <c:v>5871.1357930000004</c:v>
                </c:pt>
                <c:pt idx="194">
                  <c:v>5914.645082</c:v>
                </c:pt>
                <c:pt idx="195">
                  <c:v>5922.541491</c:v>
                </c:pt>
                <c:pt idx="196">
                  <c:v>5990.573609</c:v>
                </c:pt>
                <c:pt idx="197">
                  <c:v>5956.4382670000005</c:v>
                </c:pt>
                <c:pt idx="198">
                  <c:v>6243.7480820000001</c:v>
                </c:pt>
                <c:pt idx="199">
                  <c:v>6170.4572680000001</c:v>
                </c:pt>
                <c:pt idx="200">
                  <c:v>6241.6413899999998</c:v>
                </c:pt>
                <c:pt idx="201">
                  <c:v>6237.605125</c:v>
                </c:pt>
                <c:pt idx="202">
                  <c:v>6256.8964400000004</c:v>
                </c:pt>
                <c:pt idx="203">
                  <c:v>6371.1078530000004</c:v>
                </c:pt>
                <c:pt idx="204">
                  <c:v>6397.3798450000004</c:v>
                </c:pt>
                <c:pt idx="205">
                  <c:v>6383.0767900000001</c:v>
                </c:pt>
                <c:pt idx="206">
                  <c:v>6554.8147959999997</c:v>
                </c:pt>
                <c:pt idx="207">
                  <c:v>6615.2413420000003</c:v>
                </c:pt>
                <c:pt idx="208">
                  <c:v>6669.7164540000003</c:v>
                </c:pt>
                <c:pt idx="209">
                  <c:v>6631.5239389999997</c:v>
                </c:pt>
                <c:pt idx="210">
                  <c:v>6732.7419099999997</c:v>
                </c:pt>
                <c:pt idx="211">
                  <c:v>6897.1846109999997</c:v>
                </c:pt>
                <c:pt idx="212">
                  <c:v>6834.6081860000004</c:v>
                </c:pt>
                <c:pt idx="213">
                  <c:v>6958.7466910000003</c:v>
                </c:pt>
                <c:pt idx="214">
                  <c:v>6920.4529119999997</c:v>
                </c:pt>
                <c:pt idx="215">
                  <c:v>7104.4707239999998</c:v>
                </c:pt>
                <c:pt idx="216">
                  <c:v>7158.1293690000002</c:v>
                </c:pt>
                <c:pt idx="217">
                  <c:v>7187.2578190000004</c:v>
                </c:pt>
                <c:pt idx="218">
                  <c:v>7193.2191499999999</c:v>
                </c:pt>
                <c:pt idx="219">
                  <c:v>7275.2008130000004</c:v>
                </c:pt>
                <c:pt idx="220">
                  <c:v>7367.0241660000002</c:v>
                </c:pt>
                <c:pt idx="221">
                  <c:v>7448.2894299999998</c:v>
                </c:pt>
                <c:pt idx="222">
                  <c:v>7517.8706990000001</c:v>
                </c:pt>
                <c:pt idx="223">
                  <c:v>7468.9360800000004</c:v>
                </c:pt>
                <c:pt idx="224">
                  <c:v>7722.5731100000003</c:v>
                </c:pt>
                <c:pt idx="225">
                  <c:v>7736.3824350000004</c:v>
                </c:pt>
                <c:pt idx="226">
                  <c:v>7711.6722669999999</c:v>
                </c:pt>
                <c:pt idx="227">
                  <c:v>7723.1328999999996</c:v>
                </c:pt>
                <c:pt idx="228">
                  <c:v>7969.5462749999997</c:v>
                </c:pt>
                <c:pt idx="229">
                  <c:v>7918.5387440000004</c:v>
                </c:pt>
                <c:pt idx="230">
                  <c:v>8124.3504160000002</c:v>
                </c:pt>
                <c:pt idx="231">
                  <c:v>8046.0651479999997</c:v>
                </c:pt>
                <c:pt idx="232">
                  <c:v>8212.5026949999992</c:v>
                </c:pt>
                <c:pt idx="233">
                  <c:v>8311.1805960000002</c:v>
                </c:pt>
                <c:pt idx="234">
                  <c:v>8351.2841540000009</c:v>
                </c:pt>
                <c:pt idx="235">
                  <c:v>8434.2744679999996</c:v>
                </c:pt>
                <c:pt idx="236">
                  <c:v>8499.4231</c:v>
                </c:pt>
                <c:pt idx="237">
                  <c:v>8632.8864740000008</c:v>
                </c:pt>
                <c:pt idx="238">
                  <c:v>8652.7172609999998</c:v>
                </c:pt>
                <c:pt idx="239">
                  <c:v>8781.6577280000001</c:v>
                </c:pt>
                <c:pt idx="240">
                  <c:v>8853.6818160000003</c:v>
                </c:pt>
                <c:pt idx="241">
                  <c:v>8915.1032329999998</c:v>
                </c:pt>
                <c:pt idx="242">
                  <c:v>9038.8971309999997</c:v>
                </c:pt>
                <c:pt idx="243">
                  <c:v>8938.407663</c:v>
                </c:pt>
                <c:pt idx="244">
                  <c:v>9050.7313040000008</c:v>
                </c:pt>
                <c:pt idx="245">
                  <c:v>9269.6784399999997</c:v>
                </c:pt>
                <c:pt idx="246">
                  <c:v>9199.9074189999992</c:v>
                </c:pt>
                <c:pt idx="247">
                  <c:v>9381.8133880000005</c:v>
                </c:pt>
                <c:pt idx="248">
                  <c:v>9383.1101259999996</c:v>
                </c:pt>
                <c:pt idx="249">
                  <c:v>9685.0696979999993</c:v>
                </c:pt>
                <c:pt idx="250">
                  <c:v>9619.8045500000007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80-42B5-850D-C62D13FD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2"/>
          <c:tx>
            <c:v>JAVA - LIKEE 0-1-10-100-1000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304.42289099999999</c:v>
                </c:pt>
                <c:pt idx="1">
                  <c:v>297.73737699999998</c:v>
                </c:pt>
                <c:pt idx="2">
                  <c:v>321.86430000000001</c:v>
                </c:pt>
                <c:pt idx="3">
                  <c:v>337.54995400000001</c:v>
                </c:pt>
                <c:pt idx="4">
                  <c:v>324.04354499999999</c:v>
                </c:pt>
                <c:pt idx="5">
                  <c:v>339.52616599999999</c:v>
                </c:pt>
                <c:pt idx="6">
                  <c:v>363.65965299999999</c:v>
                </c:pt>
                <c:pt idx="7">
                  <c:v>373.00984999999997</c:v>
                </c:pt>
                <c:pt idx="8">
                  <c:v>356.829928</c:v>
                </c:pt>
                <c:pt idx="9">
                  <c:v>353.621624</c:v>
                </c:pt>
                <c:pt idx="10">
                  <c:v>395.32137799999998</c:v>
                </c:pt>
                <c:pt idx="11">
                  <c:v>389.66658899999999</c:v>
                </c:pt>
                <c:pt idx="12">
                  <c:v>376.58329300000003</c:v>
                </c:pt>
                <c:pt idx="13">
                  <c:v>388.33717000000001</c:v>
                </c:pt>
                <c:pt idx="14">
                  <c:v>405.80955399999999</c:v>
                </c:pt>
                <c:pt idx="15">
                  <c:v>400.67260399999998</c:v>
                </c:pt>
                <c:pt idx="16">
                  <c:v>413.837154</c:v>
                </c:pt>
                <c:pt idx="17">
                  <c:v>425.187749</c:v>
                </c:pt>
                <c:pt idx="18">
                  <c:v>440.56908199999998</c:v>
                </c:pt>
                <c:pt idx="19">
                  <c:v>460.59652899999998</c:v>
                </c:pt>
                <c:pt idx="20">
                  <c:v>457.600146</c:v>
                </c:pt>
                <c:pt idx="21">
                  <c:v>486.36549300000001</c:v>
                </c:pt>
                <c:pt idx="22">
                  <c:v>482.95648799999998</c:v>
                </c:pt>
                <c:pt idx="23">
                  <c:v>501.72232700000001</c:v>
                </c:pt>
                <c:pt idx="24">
                  <c:v>506.60733199999999</c:v>
                </c:pt>
                <c:pt idx="25">
                  <c:v>542.319796</c:v>
                </c:pt>
                <c:pt idx="26">
                  <c:v>568.23780599999998</c:v>
                </c:pt>
                <c:pt idx="27">
                  <c:v>541.384907</c:v>
                </c:pt>
                <c:pt idx="28">
                  <c:v>579.11505299999999</c:v>
                </c:pt>
                <c:pt idx="29">
                  <c:v>615.21002799999997</c:v>
                </c:pt>
                <c:pt idx="30">
                  <c:v>582.51566800000001</c:v>
                </c:pt>
                <c:pt idx="31">
                  <c:v>672.00401199999999</c:v>
                </c:pt>
                <c:pt idx="32">
                  <c:v>644.50774100000001</c:v>
                </c:pt>
                <c:pt idx="33">
                  <c:v>664.53025000000002</c:v>
                </c:pt>
                <c:pt idx="34">
                  <c:v>727.39182700000003</c:v>
                </c:pt>
                <c:pt idx="35">
                  <c:v>745.45665799999995</c:v>
                </c:pt>
                <c:pt idx="36">
                  <c:v>735.79334900000003</c:v>
                </c:pt>
                <c:pt idx="37">
                  <c:v>750.71244100000001</c:v>
                </c:pt>
                <c:pt idx="38">
                  <c:v>750.688264</c:v>
                </c:pt>
                <c:pt idx="39">
                  <c:v>798.78983300000004</c:v>
                </c:pt>
                <c:pt idx="40">
                  <c:v>792.99991599999998</c:v>
                </c:pt>
                <c:pt idx="41">
                  <c:v>809.18876899999998</c:v>
                </c:pt>
                <c:pt idx="42">
                  <c:v>856.86748</c:v>
                </c:pt>
                <c:pt idx="43">
                  <c:v>847.79700800000001</c:v>
                </c:pt>
                <c:pt idx="44">
                  <c:v>858.32131000000004</c:v>
                </c:pt>
                <c:pt idx="45">
                  <c:v>853.55722100000003</c:v>
                </c:pt>
                <c:pt idx="46">
                  <c:v>898.14874699999996</c:v>
                </c:pt>
                <c:pt idx="47">
                  <c:v>890.81722500000001</c:v>
                </c:pt>
                <c:pt idx="48">
                  <c:v>922.685247</c:v>
                </c:pt>
                <c:pt idx="49">
                  <c:v>914.61646299999995</c:v>
                </c:pt>
                <c:pt idx="50">
                  <c:v>947.46224800000005</c:v>
                </c:pt>
                <c:pt idx="51">
                  <c:v>990.22351900000001</c:v>
                </c:pt>
                <c:pt idx="52">
                  <c:v>993.16050199999995</c:v>
                </c:pt>
                <c:pt idx="53">
                  <c:v>997.37979199999995</c:v>
                </c:pt>
                <c:pt idx="54">
                  <c:v>1104.17912</c:v>
                </c:pt>
                <c:pt idx="55">
                  <c:v>942.149542</c:v>
                </c:pt>
                <c:pt idx="56">
                  <c:v>1027.348164</c:v>
                </c:pt>
                <c:pt idx="57">
                  <c:v>1000.435905</c:v>
                </c:pt>
                <c:pt idx="58">
                  <c:v>1060.5255609999999</c:v>
                </c:pt>
                <c:pt idx="59">
                  <c:v>1051.5366919999999</c:v>
                </c:pt>
                <c:pt idx="60">
                  <c:v>1095.9751490000001</c:v>
                </c:pt>
                <c:pt idx="61">
                  <c:v>1139.824617</c:v>
                </c:pt>
                <c:pt idx="62">
                  <c:v>1188.8081239999999</c:v>
                </c:pt>
                <c:pt idx="63">
                  <c:v>1140.7020560000001</c:v>
                </c:pt>
                <c:pt idx="64">
                  <c:v>1181.0262909999999</c:v>
                </c:pt>
                <c:pt idx="65">
                  <c:v>1223.5769640000001</c:v>
                </c:pt>
                <c:pt idx="66">
                  <c:v>1217.888095</c:v>
                </c:pt>
                <c:pt idx="67">
                  <c:v>1268.841248</c:v>
                </c:pt>
                <c:pt idx="68">
                  <c:v>1272.442086</c:v>
                </c:pt>
                <c:pt idx="69">
                  <c:v>1300.2136700000001</c:v>
                </c:pt>
                <c:pt idx="70">
                  <c:v>1386.256007</c:v>
                </c:pt>
                <c:pt idx="71">
                  <c:v>1406.396076</c:v>
                </c:pt>
                <c:pt idx="72">
                  <c:v>1366.0728959999999</c:v>
                </c:pt>
                <c:pt idx="73">
                  <c:v>1455.490644</c:v>
                </c:pt>
                <c:pt idx="74">
                  <c:v>1428.5664079999999</c:v>
                </c:pt>
                <c:pt idx="75">
                  <c:v>1384.654014</c:v>
                </c:pt>
                <c:pt idx="76">
                  <c:v>1468.6969859999999</c:v>
                </c:pt>
                <c:pt idx="77">
                  <c:v>1531.3412040000001</c:v>
                </c:pt>
                <c:pt idx="78">
                  <c:v>1598.1021559999999</c:v>
                </c:pt>
                <c:pt idx="79">
                  <c:v>1599.7458280000001</c:v>
                </c:pt>
                <c:pt idx="80">
                  <c:v>1712.7591540000001</c:v>
                </c:pt>
                <c:pt idx="81">
                  <c:v>1721.1319860000001</c:v>
                </c:pt>
                <c:pt idx="82">
                  <c:v>1649.4239130000001</c:v>
                </c:pt>
                <c:pt idx="83">
                  <c:v>1634.5206000000001</c:v>
                </c:pt>
                <c:pt idx="84">
                  <c:v>1803.5404639999999</c:v>
                </c:pt>
                <c:pt idx="85">
                  <c:v>1804.3547840000001</c:v>
                </c:pt>
                <c:pt idx="86">
                  <c:v>1773.2297100000001</c:v>
                </c:pt>
                <c:pt idx="87">
                  <c:v>1844.487071</c:v>
                </c:pt>
                <c:pt idx="88">
                  <c:v>1887.428494</c:v>
                </c:pt>
                <c:pt idx="89">
                  <c:v>1949.3889039999999</c:v>
                </c:pt>
                <c:pt idx="90">
                  <c:v>1881.9100510000001</c:v>
                </c:pt>
                <c:pt idx="91">
                  <c:v>1983.470423</c:v>
                </c:pt>
                <c:pt idx="92">
                  <c:v>2004.8872249999999</c:v>
                </c:pt>
                <c:pt idx="93">
                  <c:v>2032.8251760000001</c:v>
                </c:pt>
                <c:pt idx="94">
                  <c:v>2003.0643520000001</c:v>
                </c:pt>
                <c:pt idx="95">
                  <c:v>2061.9123789999999</c:v>
                </c:pt>
                <c:pt idx="96">
                  <c:v>2087.2773350000002</c:v>
                </c:pt>
                <c:pt idx="97">
                  <c:v>2121.1033299999999</c:v>
                </c:pt>
                <c:pt idx="98">
                  <c:v>2063.4101620000001</c:v>
                </c:pt>
                <c:pt idx="99">
                  <c:v>2190.5010189999998</c:v>
                </c:pt>
                <c:pt idx="100">
                  <c:v>2218.936584</c:v>
                </c:pt>
                <c:pt idx="101">
                  <c:v>2207.8932209999998</c:v>
                </c:pt>
                <c:pt idx="102">
                  <c:v>2253.101807</c:v>
                </c:pt>
                <c:pt idx="103">
                  <c:v>2299.8516</c:v>
                </c:pt>
                <c:pt idx="104">
                  <c:v>2371.6086660000001</c:v>
                </c:pt>
                <c:pt idx="105">
                  <c:v>2394.5659879999998</c:v>
                </c:pt>
                <c:pt idx="106">
                  <c:v>2448.009376</c:v>
                </c:pt>
                <c:pt idx="107">
                  <c:v>2440.216347</c:v>
                </c:pt>
                <c:pt idx="108">
                  <c:v>2500.6737619999999</c:v>
                </c:pt>
                <c:pt idx="109">
                  <c:v>2514.2204240000001</c:v>
                </c:pt>
                <c:pt idx="110">
                  <c:v>2508.4304860000002</c:v>
                </c:pt>
                <c:pt idx="111">
                  <c:v>2535.1801599999999</c:v>
                </c:pt>
                <c:pt idx="112">
                  <c:v>2611.846086</c:v>
                </c:pt>
                <c:pt idx="113">
                  <c:v>2682.4525669999998</c:v>
                </c:pt>
                <c:pt idx="114">
                  <c:v>2692.4699049999999</c:v>
                </c:pt>
                <c:pt idx="115">
                  <c:v>2649.2016269999999</c:v>
                </c:pt>
                <c:pt idx="116">
                  <c:v>2721.3243069999999</c:v>
                </c:pt>
                <c:pt idx="117">
                  <c:v>2840.8289370000002</c:v>
                </c:pt>
                <c:pt idx="118">
                  <c:v>2755.875837</c:v>
                </c:pt>
                <c:pt idx="119">
                  <c:v>2866.947635</c:v>
                </c:pt>
                <c:pt idx="120">
                  <c:v>2848.9448200000002</c:v>
                </c:pt>
                <c:pt idx="121">
                  <c:v>2955.8245969999998</c:v>
                </c:pt>
                <c:pt idx="122">
                  <c:v>2968.0323669999998</c:v>
                </c:pt>
                <c:pt idx="123">
                  <c:v>3006.1960429999999</c:v>
                </c:pt>
                <c:pt idx="124">
                  <c:v>3036.296386</c:v>
                </c:pt>
                <c:pt idx="125">
                  <c:v>3010.5868959999998</c:v>
                </c:pt>
                <c:pt idx="126">
                  <c:v>3067.0195220000001</c:v>
                </c:pt>
                <c:pt idx="127">
                  <c:v>3165.3305650000002</c:v>
                </c:pt>
                <c:pt idx="128">
                  <c:v>3161.0973039999999</c:v>
                </c:pt>
                <c:pt idx="129">
                  <c:v>3269.4263070000002</c:v>
                </c:pt>
                <c:pt idx="130">
                  <c:v>3275.4637600000001</c:v>
                </c:pt>
                <c:pt idx="131">
                  <c:v>3361.0404440000002</c:v>
                </c:pt>
                <c:pt idx="132">
                  <c:v>3287.890277</c:v>
                </c:pt>
                <c:pt idx="133">
                  <c:v>3340.5221569999999</c:v>
                </c:pt>
                <c:pt idx="134">
                  <c:v>3432.1224630000002</c:v>
                </c:pt>
                <c:pt idx="135">
                  <c:v>3387.2396990000002</c:v>
                </c:pt>
                <c:pt idx="136">
                  <c:v>3523.8821320000002</c:v>
                </c:pt>
                <c:pt idx="137">
                  <c:v>3492.1625779999999</c:v>
                </c:pt>
                <c:pt idx="138">
                  <c:v>3525.9054639999999</c:v>
                </c:pt>
                <c:pt idx="139">
                  <c:v>3533.8129530000001</c:v>
                </c:pt>
                <c:pt idx="140">
                  <c:v>3589.5241689999998</c:v>
                </c:pt>
                <c:pt idx="141">
                  <c:v>3677.5247380000001</c:v>
                </c:pt>
                <c:pt idx="142">
                  <c:v>3695.4572699999999</c:v>
                </c:pt>
                <c:pt idx="143">
                  <c:v>3745.7910069999998</c:v>
                </c:pt>
                <c:pt idx="144">
                  <c:v>3768.462947</c:v>
                </c:pt>
                <c:pt idx="145">
                  <c:v>3931.9236900000001</c:v>
                </c:pt>
                <c:pt idx="146">
                  <c:v>3836.8829639999999</c:v>
                </c:pt>
                <c:pt idx="147">
                  <c:v>3948.6055529999999</c:v>
                </c:pt>
                <c:pt idx="148">
                  <c:v>3889.973434</c:v>
                </c:pt>
                <c:pt idx="149">
                  <c:v>4123.7363139999998</c:v>
                </c:pt>
                <c:pt idx="150">
                  <c:v>3983.1806459999998</c:v>
                </c:pt>
                <c:pt idx="151">
                  <c:v>4080.618375</c:v>
                </c:pt>
                <c:pt idx="152">
                  <c:v>4120.047082</c:v>
                </c:pt>
                <c:pt idx="153">
                  <c:v>4174.356272</c:v>
                </c:pt>
                <c:pt idx="154">
                  <c:v>4187.4159460000001</c:v>
                </c:pt>
                <c:pt idx="155">
                  <c:v>4186.0512490000001</c:v>
                </c:pt>
                <c:pt idx="156">
                  <c:v>4226.7787719999997</c:v>
                </c:pt>
                <c:pt idx="157">
                  <c:v>4365.115495</c:v>
                </c:pt>
                <c:pt idx="158">
                  <c:v>4400.2488450000001</c:v>
                </c:pt>
                <c:pt idx="159">
                  <c:v>4261.1335239999999</c:v>
                </c:pt>
                <c:pt idx="160">
                  <c:v>4379.8003790000002</c:v>
                </c:pt>
                <c:pt idx="161">
                  <c:v>4401.8608359999998</c:v>
                </c:pt>
                <c:pt idx="162">
                  <c:v>4476.276664</c:v>
                </c:pt>
                <c:pt idx="163">
                  <c:v>4581.1074779999999</c:v>
                </c:pt>
                <c:pt idx="164">
                  <c:v>4542.2087179999999</c:v>
                </c:pt>
                <c:pt idx="165">
                  <c:v>4623.3995519999999</c:v>
                </c:pt>
                <c:pt idx="166">
                  <c:v>4684.2700910000003</c:v>
                </c:pt>
                <c:pt idx="167">
                  <c:v>4715.9628899999998</c:v>
                </c:pt>
                <c:pt idx="168">
                  <c:v>4836.7939589999996</c:v>
                </c:pt>
                <c:pt idx="169">
                  <c:v>4835.2127389999996</c:v>
                </c:pt>
                <c:pt idx="170">
                  <c:v>4800.8267660000001</c:v>
                </c:pt>
                <c:pt idx="171">
                  <c:v>4822.9965609999999</c:v>
                </c:pt>
                <c:pt idx="172">
                  <c:v>5011.7774440000003</c:v>
                </c:pt>
                <c:pt idx="173">
                  <c:v>4891.5073890000003</c:v>
                </c:pt>
                <c:pt idx="174">
                  <c:v>5000.8894499999997</c:v>
                </c:pt>
                <c:pt idx="175">
                  <c:v>4991.174618</c:v>
                </c:pt>
                <c:pt idx="176">
                  <c:v>5073.1649310000003</c:v>
                </c:pt>
                <c:pt idx="177">
                  <c:v>5080.6025499999996</c:v>
                </c:pt>
                <c:pt idx="178">
                  <c:v>5209.9539180000002</c:v>
                </c:pt>
                <c:pt idx="179">
                  <c:v>5163.1871719999999</c:v>
                </c:pt>
                <c:pt idx="180">
                  <c:v>5226.3810240000003</c:v>
                </c:pt>
                <c:pt idx="181">
                  <c:v>5225.376432</c:v>
                </c:pt>
                <c:pt idx="182">
                  <c:v>5383.7011490000004</c:v>
                </c:pt>
                <c:pt idx="183">
                  <c:v>5482.9349659999998</c:v>
                </c:pt>
                <c:pt idx="184">
                  <c:v>5364.9846619999998</c:v>
                </c:pt>
                <c:pt idx="185">
                  <c:v>5548.3391250000004</c:v>
                </c:pt>
                <c:pt idx="186">
                  <c:v>5546.1927820000001</c:v>
                </c:pt>
                <c:pt idx="187">
                  <c:v>5576.160828</c:v>
                </c:pt>
                <c:pt idx="188">
                  <c:v>5588.3215170000003</c:v>
                </c:pt>
                <c:pt idx="189">
                  <c:v>5732.2434899999998</c:v>
                </c:pt>
                <c:pt idx="190">
                  <c:v>5770.3463259999999</c:v>
                </c:pt>
                <c:pt idx="191">
                  <c:v>5695.7039590000004</c:v>
                </c:pt>
                <c:pt idx="192">
                  <c:v>5778.9331769999999</c:v>
                </c:pt>
                <c:pt idx="193">
                  <c:v>5905.9677949999996</c:v>
                </c:pt>
                <c:pt idx="194">
                  <c:v>5980.3680439999998</c:v>
                </c:pt>
                <c:pt idx="195">
                  <c:v>5945.2652550000003</c:v>
                </c:pt>
                <c:pt idx="196">
                  <c:v>6056.2657440000003</c:v>
                </c:pt>
                <c:pt idx="197">
                  <c:v>6057.5500789999996</c:v>
                </c:pt>
                <c:pt idx="198">
                  <c:v>6035.5878190000003</c:v>
                </c:pt>
                <c:pt idx="199">
                  <c:v>6115.0324840000003</c:v>
                </c:pt>
                <c:pt idx="200">
                  <c:v>6080.9751050000004</c:v>
                </c:pt>
                <c:pt idx="201">
                  <c:v>6270.8048390000004</c:v>
                </c:pt>
                <c:pt idx="202">
                  <c:v>6344.39354</c:v>
                </c:pt>
                <c:pt idx="203">
                  <c:v>6396.8998099999999</c:v>
                </c:pt>
                <c:pt idx="204">
                  <c:v>6410.1954580000001</c:v>
                </c:pt>
                <c:pt idx="205">
                  <c:v>6431.8402189999997</c:v>
                </c:pt>
                <c:pt idx="206">
                  <c:v>6599.0209940000004</c:v>
                </c:pt>
                <c:pt idx="207">
                  <c:v>6599.0809140000001</c:v>
                </c:pt>
                <c:pt idx="208">
                  <c:v>6651.2208440000004</c:v>
                </c:pt>
                <c:pt idx="209">
                  <c:v>6684.8411230000002</c:v>
                </c:pt>
                <c:pt idx="210">
                  <c:v>6702.8621439999997</c:v>
                </c:pt>
                <c:pt idx="211">
                  <c:v>6762.9720139999999</c:v>
                </c:pt>
                <c:pt idx="212">
                  <c:v>6829.2207900000003</c:v>
                </c:pt>
                <c:pt idx="213">
                  <c:v>6854.2557740000002</c:v>
                </c:pt>
                <c:pt idx="214">
                  <c:v>6978.0385550000001</c:v>
                </c:pt>
                <c:pt idx="215">
                  <c:v>7058.9380920000003</c:v>
                </c:pt>
                <c:pt idx="216">
                  <c:v>7048.1180759999997</c:v>
                </c:pt>
                <c:pt idx="217">
                  <c:v>7155.0120779999997</c:v>
                </c:pt>
                <c:pt idx="218">
                  <c:v>7203.1925849999998</c:v>
                </c:pt>
                <c:pt idx="219">
                  <c:v>7274.5177659999999</c:v>
                </c:pt>
                <c:pt idx="220">
                  <c:v>7330.3629540000002</c:v>
                </c:pt>
                <c:pt idx="221">
                  <c:v>7354.0473730000003</c:v>
                </c:pt>
                <c:pt idx="222">
                  <c:v>7473.5569439999999</c:v>
                </c:pt>
                <c:pt idx="223">
                  <c:v>7530.8632100000004</c:v>
                </c:pt>
                <c:pt idx="224">
                  <c:v>7606.5605509999996</c:v>
                </c:pt>
                <c:pt idx="225">
                  <c:v>7665.6448099999998</c:v>
                </c:pt>
                <c:pt idx="226">
                  <c:v>7765.5504719999999</c:v>
                </c:pt>
                <c:pt idx="227">
                  <c:v>7823.6621160000004</c:v>
                </c:pt>
                <c:pt idx="228">
                  <c:v>7801.3802619999997</c:v>
                </c:pt>
                <c:pt idx="229">
                  <c:v>7929.5592450000004</c:v>
                </c:pt>
                <c:pt idx="230">
                  <c:v>8062.1033889999999</c:v>
                </c:pt>
                <c:pt idx="231">
                  <c:v>8224.8538509999998</c:v>
                </c:pt>
                <c:pt idx="232">
                  <c:v>8192.2027670000007</c:v>
                </c:pt>
                <c:pt idx="233">
                  <c:v>8349.0564780000004</c:v>
                </c:pt>
                <c:pt idx="234">
                  <c:v>8323.614028</c:v>
                </c:pt>
                <c:pt idx="235">
                  <c:v>8421.476901</c:v>
                </c:pt>
                <c:pt idx="236">
                  <c:v>8526.2307710000005</c:v>
                </c:pt>
                <c:pt idx="237">
                  <c:v>8507.9592460000003</c:v>
                </c:pt>
                <c:pt idx="238">
                  <c:v>8610.8332840000003</c:v>
                </c:pt>
                <c:pt idx="239">
                  <c:v>8809.4264770000009</c:v>
                </c:pt>
                <c:pt idx="240">
                  <c:v>8770.1212259999993</c:v>
                </c:pt>
                <c:pt idx="241">
                  <c:v>8817.6824230000002</c:v>
                </c:pt>
                <c:pt idx="242">
                  <c:v>9047.8895530000009</c:v>
                </c:pt>
                <c:pt idx="243">
                  <c:v>9068.8727490000001</c:v>
                </c:pt>
                <c:pt idx="244">
                  <c:v>9051.8988079999999</c:v>
                </c:pt>
                <c:pt idx="245">
                  <c:v>9183.9300710000007</c:v>
                </c:pt>
                <c:pt idx="246">
                  <c:v>9342.4655089999997</c:v>
                </c:pt>
                <c:pt idx="247">
                  <c:v>9396.6449360000006</c:v>
                </c:pt>
                <c:pt idx="248">
                  <c:v>9485.3543809999992</c:v>
                </c:pt>
                <c:pt idx="249">
                  <c:v>9561.6891880000003</c:v>
                </c:pt>
                <c:pt idx="250">
                  <c:v>9670.76188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CE-41EC-9FAA-20F98B11FA04}"/>
            </c:ext>
          </c:extLst>
        </c:ser>
        <c:ser>
          <c:idx val="0"/>
          <c:order val="5"/>
          <c:tx>
            <c:v>DB - LIKEE 0</c:v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297.50139100000001</c:v>
                </c:pt>
                <c:pt idx="1">
                  <c:v>340.24300499999998</c:v>
                </c:pt>
                <c:pt idx="2">
                  <c:v>326.82580999999999</c:v>
                </c:pt>
                <c:pt idx="3">
                  <c:v>316.00486899999999</c:v>
                </c:pt>
                <c:pt idx="4">
                  <c:v>297.04355900000002</c:v>
                </c:pt>
                <c:pt idx="5">
                  <c:v>362.550118</c:v>
                </c:pt>
                <c:pt idx="6">
                  <c:v>343.96676300000001</c:v>
                </c:pt>
                <c:pt idx="7">
                  <c:v>343.95685400000002</c:v>
                </c:pt>
                <c:pt idx="8">
                  <c:v>361.84441199999998</c:v>
                </c:pt>
                <c:pt idx="9">
                  <c:v>347.09002199999998</c:v>
                </c:pt>
                <c:pt idx="10">
                  <c:v>378.41772099999997</c:v>
                </c:pt>
                <c:pt idx="11">
                  <c:v>351.66060199999998</c:v>
                </c:pt>
                <c:pt idx="12">
                  <c:v>395.97442999999998</c:v>
                </c:pt>
                <c:pt idx="13">
                  <c:v>399.35514599999999</c:v>
                </c:pt>
                <c:pt idx="14">
                  <c:v>380.97645</c:v>
                </c:pt>
                <c:pt idx="15">
                  <c:v>401.16190699999999</c:v>
                </c:pt>
                <c:pt idx="16">
                  <c:v>364.657332</c:v>
                </c:pt>
                <c:pt idx="17">
                  <c:v>392.968368</c:v>
                </c:pt>
                <c:pt idx="18">
                  <c:v>432.016706</c:v>
                </c:pt>
                <c:pt idx="19">
                  <c:v>434.41843799999998</c:v>
                </c:pt>
                <c:pt idx="20">
                  <c:v>462.65682199999998</c:v>
                </c:pt>
                <c:pt idx="21">
                  <c:v>467.85271899999998</c:v>
                </c:pt>
                <c:pt idx="22">
                  <c:v>490.63817299999999</c:v>
                </c:pt>
                <c:pt idx="23">
                  <c:v>474.19831099999999</c:v>
                </c:pt>
                <c:pt idx="24">
                  <c:v>515.70067100000006</c:v>
                </c:pt>
                <c:pt idx="25">
                  <c:v>532.40335600000003</c:v>
                </c:pt>
                <c:pt idx="26">
                  <c:v>514.01846399999999</c:v>
                </c:pt>
                <c:pt idx="27">
                  <c:v>521.93824900000004</c:v>
                </c:pt>
                <c:pt idx="28">
                  <c:v>561.88830900000005</c:v>
                </c:pt>
                <c:pt idx="29">
                  <c:v>569.75185099999999</c:v>
                </c:pt>
                <c:pt idx="30">
                  <c:v>629.45322799999997</c:v>
                </c:pt>
                <c:pt idx="31">
                  <c:v>638.06139900000005</c:v>
                </c:pt>
                <c:pt idx="32">
                  <c:v>635.68324900000005</c:v>
                </c:pt>
                <c:pt idx="33">
                  <c:v>645.28802599999995</c:v>
                </c:pt>
                <c:pt idx="34">
                  <c:v>684.55437900000004</c:v>
                </c:pt>
                <c:pt idx="35">
                  <c:v>708.32153700000003</c:v>
                </c:pt>
                <c:pt idx="36">
                  <c:v>729.89387199999999</c:v>
                </c:pt>
                <c:pt idx="37">
                  <c:v>774.41282799999999</c:v>
                </c:pt>
                <c:pt idx="38">
                  <c:v>764.75262899999996</c:v>
                </c:pt>
                <c:pt idx="39">
                  <c:v>741.29756399999997</c:v>
                </c:pt>
                <c:pt idx="40">
                  <c:v>802.56014700000003</c:v>
                </c:pt>
                <c:pt idx="41">
                  <c:v>799.86362499999996</c:v>
                </c:pt>
                <c:pt idx="42">
                  <c:v>807.14471300000002</c:v>
                </c:pt>
                <c:pt idx="43">
                  <c:v>829.671471</c:v>
                </c:pt>
                <c:pt idx="44">
                  <c:v>841.28071</c:v>
                </c:pt>
                <c:pt idx="45">
                  <c:v>837.84923900000001</c:v>
                </c:pt>
                <c:pt idx="46">
                  <c:v>872.56214999999997</c:v>
                </c:pt>
                <c:pt idx="47">
                  <c:v>885.21277799999996</c:v>
                </c:pt>
                <c:pt idx="48">
                  <c:v>882.02895599999999</c:v>
                </c:pt>
                <c:pt idx="49">
                  <c:v>928.291562</c:v>
                </c:pt>
                <c:pt idx="50">
                  <c:v>893.75148000000002</c:v>
                </c:pt>
                <c:pt idx="51">
                  <c:v>1050.3122089999999</c:v>
                </c:pt>
                <c:pt idx="52">
                  <c:v>887.32793400000003</c:v>
                </c:pt>
                <c:pt idx="53">
                  <c:v>903.99495100000001</c:v>
                </c:pt>
                <c:pt idx="54">
                  <c:v>905.89183100000002</c:v>
                </c:pt>
                <c:pt idx="55">
                  <c:v>826.51431700000001</c:v>
                </c:pt>
                <c:pt idx="56">
                  <c:v>1035.3869460000001</c:v>
                </c:pt>
                <c:pt idx="57">
                  <c:v>1002.576358</c:v>
                </c:pt>
                <c:pt idx="58">
                  <c:v>1062.0596210000001</c:v>
                </c:pt>
                <c:pt idx="59">
                  <c:v>1104.023999</c:v>
                </c:pt>
                <c:pt idx="60">
                  <c:v>1059.623364</c:v>
                </c:pt>
                <c:pt idx="61">
                  <c:v>1092.362059</c:v>
                </c:pt>
                <c:pt idx="62">
                  <c:v>1155.074106</c:v>
                </c:pt>
                <c:pt idx="63">
                  <c:v>1171.609897</c:v>
                </c:pt>
                <c:pt idx="64">
                  <c:v>1177.3229719999999</c:v>
                </c:pt>
                <c:pt idx="65">
                  <c:v>1196.626152</c:v>
                </c:pt>
                <c:pt idx="66">
                  <c:v>1154.5140779999999</c:v>
                </c:pt>
                <c:pt idx="67">
                  <c:v>1201.8677560000001</c:v>
                </c:pt>
                <c:pt idx="68">
                  <c:v>1197.8198170000001</c:v>
                </c:pt>
                <c:pt idx="69">
                  <c:v>1315.067939</c:v>
                </c:pt>
                <c:pt idx="70">
                  <c:v>1260.1199979999999</c:v>
                </c:pt>
                <c:pt idx="71">
                  <c:v>1267.564032</c:v>
                </c:pt>
                <c:pt idx="72">
                  <c:v>1383.849878</c:v>
                </c:pt>
                <c:pt idx="73">
                  <c:v>1399.199063</c:v>
                </c:pt>
                <c:pt idx="74">
                  <c:v>1394.789041</c:v>
                </c:pt>
                <c:pt idx="75">
                  <c:v>1359.8616059999999</c:v>
                </c:pt>
                <c:pt idx="76">
                  <c:v>1412.508047</c:v>
                </c:pt>
                <c:pt idx="77">
                  <c:v>1458.993195</c:v>
                </c:pt>
                <c:pt idx="78">
                  <c:v>1600.8159969999999</c:v>
                </c:pt>
                <c:pt idx="79">
                  <c:v>1526.1877010000001</c:v>
                </c:pt>
                <c:pt idx="80">
                  <c:v>1504.4367709999999</c:v>
                </c:pt>
                <c:pt idx="81">
                  <c:v>1601.190953</c:v>
                </c:pt>
                <c:pt idx="82">
                  <c:v>1541.9469919999999</c:v>
                </c:pt>
                <c:pt idx="83">
                  <c:v>1698.1283820000001</c:v>
                </c:pt>
                <c:pt idx="84">
                  <c:v>1689.8835730000001</c:v>
                </c:pt>
                <c:pt idx="85">
                  <c:v>1723.7581740000001</c:v>
                </c:pt>
                <c:pt idx="86">
                  <c:v>1705.9928440000001</c:v>
                </c:pt>
                <c:pt idx="87">
                  <c:v>1710.9519029999999</c:v>
                </c:pt>
                <c:pt idx="88">
                  <c:v>1771.1767789999999</c:v>
                </c:pt>
                <c:pt idx="89">
                  <c:v>1846.622136</c:v>
                </c:pt>
                <c:pt idx="90">
                  <c:v>1824.64193</c:v>
                </c:pt>
                <c:pt idx="91">
                  <c:v>1942.763915</c:v>
                </c:pt>
                <c:pt idx="92">
                  <c:v>1968.459889</c:v>
                </c:pt>
                <c:pt idx="93">
                  <c:v>1913.341236</c:v>
                </c:pt>
                <c:pt idx="94">
                  <c:v>2072.6860649999999</c:v>
                </c:pt>
                <c:pt idx="95">
                  <c:v>2050.6294969999999</c:v>
                </c:pt>
                <c:pt idx="96">
                  <c:v>1995.882572</c:v>
                </c:pt>
                <c:pt idx="97">
                  <c:v>2205.2997420000002</c:v>
                </c:pt>
                <c:pt idx="98">
                  <c:v>2006.788963</c:v>
                </c:pt>
                <c:pt idx="99">
                  <c:v>2127.1548790000002</c:v>
                </c:pt>
                <c:pt idx="100">
                  <c:v>2284.3954039999999</c:v>
                </c:pt>
                <c:pt idx="101">
                  <c:v>2202.5202829999998</c:v>
                </c:pt>
                <c:pt idx="102">
                  <c:v>2325.720249</c:v>
                </c:pt>
                <c:pt idx="103">
                  <c:v>2261.0269060000001</c:v>
                </c:pt>
                <c:pt idx="104">
                  <c:v>2287.4194379999999</c:v>
                </c:pt>
                <c:pt idx="105">
                  <c:v>2292.209957</c:v>
                </c:pt>
                <c:pt idx="106">
                  <c:v>2402.682452</c:v>
                </c:pt>
                <c:pt idx="107">
                  <c:v>2387.4924249999999</c:v>
                </c:pt>
                <c:pt idx="108">
                  <c:v>2476.0117439999999</c:v>
                </c:pt>
                <c:pt idx="109">
                  <c:v>2439.5284449999999</c:v>
                </c:pt>
                <c:pt idx="110">
                  <c:v>2535.9721020000002</c:v>
                </c:pt>
                <c:pt idx="111">
                  <c:v>2528.5107039999998</c:v>
                </c:pt>
                <c:pt idx="112">
                  <c:v>2601.5798850000001</c:v>
                </c:pt>
                <c:pt idx="113">
                  <c:v>2597.2596530000001</c:v>
                </c:pt>
                <c:pt idx="114">
                  <c:v>2605.730364</c:v>
                </c:pt>
                <c:pt idx="115">
                  <c:v>2651.3099950000001</c:v>
                </c:pt>
                <c:pt idx="116">
                  <c:v>2757.8802470000001</c:v>
                </c:pt>
                <c:pt idx="117">
                  <c:v>2728.1704399999999</c:v>
                </c:pt>
                <c:pt idx="118">
                  <c:v>2793.0190219999999</c:v>
                </c:pt>
                <c:pt idx="119">
                  <c:v>2743.125035</c:v>
                </c:pt>
                <c:pt idx="120">
                  <c:v>2939.738096</c:v>
                </c:pt>
                <c:pt idx="121">
                  <c:v>2861.8152</c:v>
                </c:pt>
                <c:pt idx="122">
                  <c:v>2899.839093</c:v>
                </c:pt>
                <c:pt idx="123">
                  <c:v>2925.3209689999999</c:v>
                </c:pt>
                <c:pt idx="124">
                  <c:v>2912.595092</c:v>
                </c:pt>
                <c:pt idx="125">
                  <c:v>2930.4744519999999</c:v>
                </c:pt>
                <c:pt idx="126">
                  <c:v>3096.1843669999998</c:v>
                </c:pt>
                <c:pt idx="127">
                  <c:v>3094.0673750000001</c:v>
                </c:pt>
                <c:pt idx="128">
                  <c:v>3100.9299810000002</c:v>
                </c:pt>
                <c:pt idx="129">
                  <c:v>3126.5242910000002</c:v>
                </c:pt>
                <c:pt idx="130">
                  <c:v>3223.5763449999999</c:v>
                </c:pt>
                <c:pt idx="131">
                  <c:v>3238.8508299999999</c:v>
                </c:pt>
                <c:pt idx="132">
                  <c:v>3294.5170560000001</c:v>
                </c:pt>
                <c:pt idx="133">
                  <c:v>3324.4856559999998</c:v>
                </c:pt>
                <c:pt idx="134">
                  <c:v>3432.9223019999999</c:v>
                </c:pt>
                <c:pt idx="135">
                  <c:v>3459.4090679999999</c:v>
                </c:pt>
                <c:pt idx="136">
                  <c:v>3395.492444</c:v>
                </c:pt>
                <c:pt idx="137">
                  <c:v>3468.2351349999999</c:v>
                </c:pt>
                <c:pt idx="138">
                  <c:v>3500.7463290000001</c:v>
                </c:pt>
                <c:pt idx="139">
                  <c:v>3587.3921839999998</c:v>
                </c:pt>
                <c:pt idx="140">
                  <c:v>3589.3156610000001</c:v>
                </c:pt>
                <c:pt idx="141">
                  <c:v>3612.7385389999999</c:v>
                </c:pt>
                <c:pt idx="142">
                  <c:v>3694.4089520000002</c:v>
                </c:pt>
                <c:pt idx="143">
                  <c:v>3655.8334009999999</c:v>
                </c:pt>
                <c:pt idx="144">
                  <c:v>3722.1810300000002</c:v>
                </c:pt>
                <c:pt idx="145">
                  <c:v>3858.4103009999999</c:v>
                </c:pt>
                <c:pt idx="146">
                  <c:v>3753.1121240000002</c:v>
                </c:pt>
                <c:pt idx="147">
                  <c:v>3750.7395190000002</c:v>
                </c:pt>
                <c:pt idx="148">
                  <c:v>3878.0040479999998</c:v>
                </c:pt>
                <c:pt idx="149">
                  <c:v>3971.2811820000002</c:v>
                </c:pt>
                <c:pt idx="150">
                  <c:v>3933.6644489999999</c:v>
                </c:pt>
                <c:pt idx="151">
                  <c:v>4076.2596100000001</c:v>
                </c:pt>
                <c:pt idx="152">
                  <c:v>4022.9196040000002</c:v>
                </c:pt>
                <c:pt idx="153">
                  <c:v>4072.750884</c:v>
                </c:pt>
                <c:pt idx="154">
                  <c:v>4048.6935279999998</c:v>
                </c:pt>
                <c:pt idx="155">
                  <c:v>4063.6827779999999</c:v>
                </c:pt>
                <c:pt idx="156">
                  <c:v>4184.6090629999999</c:v>
                </c:pt>
                <c:pt idx="157">
                  <c:v>4292.1407159999999</c:v>
                </c:pt>
                <c:pt idx="158">
                  <c:v>4279.1044940000002</c:v>
                </c:pt>
                <c:pt idx="159">
                  <c:v>4355.4863459999997</c:v>
                </c:pt>
                <c:pt idx="160">
                  <c:v>4294.6148469999998</c:v>
                </c:pt>
                <c:pt idx="161">
                  <c:v>4439.1358019999998</c:v>
                </c:pt>
                <c:pt idx="162">
                  <c:v>4305.1244370000004</c:v>
                </c:pt>
                <c:pt idx="163">
                  <c:v>4475.3879539999998</c:v>
                </c:pt>
                <c:pt idx="164">
                  <c:v>4427.2303940000002</c:v>
                </c:pt>
                <c:pt idx="165">
                  <c:v>4541.4016270000002</c:v>
                </c:pt>
                <c:pt idx="166">
                  <c:v>4499.3074829999996</c:v>
                </c:pt>
                <c:pt idx="167">
                  <c:v>4675.3471589999999</c:v>
                </c:pt>
                <c:pt idx="168">
                  <c:v>4699.1056630000003</c:v>
                </c:pt>
                <c:pt idx="169">
                  <c:v>4727.182116</c:v>
                </c:pt>
                <c:pt idx="170">
                  <c:v>4739.8655479999998</c:v>
                </c:pt>
                <c:pt idx="171">
                  <c:v>4751.6433919999999</c:v>
                </c:pt>
                <c:pt idx="172">
                  <c:v>4921.0013140000001</c:v>
                </c:pt>
                <c:pt idx="173">
                  <c:v>4929.6931109999996</c:v>
                </c:pt>
                <c:pt idx="174">
                  <c:v>4841.167864</c:v>
                </c:pt>
                <c:pt idx="175">
                  <c:v>4937.5247460000001</c:v>
                </c:pt>
                <c:pt idx="176">
                  <c:v>4952.0230030000002</c:v>
                </c:pt>
                <c:pt idx="177">
                  <c:v>5006.0208490000005</c:v>
                </c:pt>
                <c:pt idx="178">
                  <c:v>5194.9153699999997</c:v>
                </c:pt>
                <c:pt idx="179">
                  <c:v>5169.5083860000004</c:v>
                </c:pt>
                <c:pt idx="180">
                  <c:v>5194.8274380000003</c:v>
                </c:pt>
                <c:pt idx="181">
                  <c:v>5221.245253</c:v>
                </c:pt>
                <c:pt idx="182">
                  <c:v>5245.3886210000001</c:v>
                </c:pt>
                <c:pt idx="183">
                  <c:v>5333.3372820000004</c:v>
                </c:pt>
                <c:pt idx="184">
                  <c:v>5352.4611290000003</c:v>
                </c:pt>
                <c:pt idx="185">
                  <c:v>5377.457316</c:v>
                </c:pt>
                <c:pt idx="186">
                  <c:v>5471.8629790000005</c:v>
                </c:pt>
                <c:pt idx="187">
                  <c:v>5467.6291110000002</c:v>
                </c:pt>
                <c:pt idx="188">
                  <c:v>5541.2122390000004</c:v>
                </c:pt>
                <c:pt idx="189">
                  <c:v>5570.5471100000004</c:v>
                </c:pt>
                <c:pt idx="190">
                  <c:v>5691.8487720000003</c:v>
                </c:pt>
                <c:pt idx="191">
                  <c:v>5715.6378949999998</c:v>
                </c:pt>
                <c:pt idx="192">
                  <c:v>5782.1731589999999</c:v>
                </c:pt>
                <c:pt idx="193">
                  <c:v>5789.0170410000001</c:v>
                </c:pt>
                <c:pt idx="194">
                  <c:v>5841.3430589999998</c:v>
                </c:pt>
                <c:pt idx="195">
                  <c:v>5922.9002970000001</c:v>
                </c:pt>
                <c:pt idx="196">
                  <c:v>5957.6634599999998</c:v>
                </c:pt>
                <c:pt idx="197">
                  <c:v>5987.292109</c:v>
                </c:pt>
                <c:pt idx="198">
                  <c:v>5979.5558339999998</c:v>
                </c:pt>
                <c:pt idx="199">
                  <c:v>6093.5621719999999</c:v>
                </c:pt>
                <c:pt idx="200">
                  <c:v>6001.2045799999996</c:v>
                </c:pt>
                <c:pt idx="201">
                  <c:v>6186.1531770000001</c:v>
                </c:pt>
                <c:pt idx="202">
                  <c:v>6233.3772349999999</c:v>
                </c:pt>
                <c:pt idx="203">
                  <c:v>6389.3214479999997</c:v>
                </c:pt>
                <c:pt idx="204">
                  <c:v>6378.026715</c:v>
                </c:pt>
                <c:pt idx="205">
                  <c:v>6434.9651210000002</c:v>
                </c:pt>
                <c:pt idx="206">
                  <c:v>6463.6547529999998</c:v>
                </c:pt>
                <c:pt idx="207">
                  <c:v>6548.3298349999995</c:v>
                </c:pt>
                <c:pt idx="208">
                  <c:v>6646.2421610000001</c:v>
                </c:pt>
                <c:pt idx="209">
                  <c:v>6575.9346560000004</c:v>
                </c:pt>
                <c:pt idx="210">
                  <c:v>6730.0819000000001</c:v>
                </c:pt>
                <c:pt idx="211">
                  <c:v>6756.8743629999999</c:v>
                </c:pt>
                <c:pt idx="212">
                  <c:v>6751.1048520000004</c:v>
                </c:pt>
                <c:pt idx="213">
                  <c:v>6780.4148500000001</c:v>
                </c:pt>
                <c:pt idx="214">
                  <c:v>6886.7984399999996</c:v>
                </c:pt>
                <c:pt idx="215">
                  <c:v>6945.7779929999997</c:v>
                </c:pt>
                <c:pt idx="216">
                  <c:v>6964.6171789999999</c:v>
                </c:pt>
                <c:pt idx="217">
                  <c:v>7094.6895000000004</c:v>
                </c:pt>
                <c:pt idx="218">
                  <c:v>7136.0271739999998</c:v>
                </c:pt>
                <c:pt idx="219">
                  <c:v>7210.7058919999999</c:v>
                </c:pt>
                <c:pt idx="220">
                  <c:v>7265.0329519999996</c:v>
                </c:pt>
                <c:pt idx="221">
                  <c:v>7328.0311400000001</c:v>
                </c:pt>
                <c:pt idx="222">
                  <c:v>7407.240272</c:v>
                </c:pt>
                <c:pt idx="223">
                  <c:v>7507.9099930000002</c:v>
                </c:pt>
                <c:pt idx="224">
                  <c:v>7498.8420210000004</c:v>
                </c:pt>
                <c:pt idx="225">
                  <c:v>7630.2661360000002</c:v>
                </c:pt>
                <c:pt idx="226">
                  <c:v>7729.0250619999997</c:v>
                </c:pt>
                <c:pt idx="227">
                  <c:v>7776.7262760000003</c:v>
                </c:pt>
                <c:pt idx="228">
                  <c:v>7745.9391409999998</c:v>
                </c:pt>
                <c:pt idx="229">
                  <c:v>7948.0565770000003</c:v>
                </c:pt>
                <c:pt idx="230">
                  <c:v>7937.0882019999999</c:v>
                </c:pt>
                <c:pt idx="231">
                  <c:v>8029.830371</c:v>
                </c:pt>
                <c:pt idx="232">
                  <c:v>8105.9241069999998</c:v>
                </c:pt>
                <c:pt idx="233">
                  <c:v>8119.6674739999999</c:v>
                </c:pt>
                <c:pt idx="234">
                  <c:v>8231.9047129999999</c:v>
                </c:pt>
                <c:pt idx="235">
                  <c:v>8353.2742450000005</c:v>
                </c:pt>
                <c:pt idx="236">
                  <c:v>8317.9072670000005</c:v>
                </c:pt>
                <c:pt idx="237">
                  <c:v>8483.3324680000005</c:v>
                </c:pt>
                <c:pt idx="238">
                  <c:v>8534.5664049999996</c:v>
                </c:pt>
                <c:pt idx="239">
                  <c:v>8571.599338</c:v>
                </c:pt>
                <c:pt idx="240">
                  <c:v>8670.6624730000003</c:v>
                </c:pt>
                <c:pt idx="241">
                  <c:v>8863.7522989999998</c:v>
                </c:pt>
                <c:pt idx="242">
                  <c:v>8852.4664769999999</c:v>
                </c:pt>
                <c:pt idx="243">
                  <c:v>8979.9065300000002</c:v>
                </c:pt>
                <c:pt idx="244">
                  <c:v>9066.1256389999999</c:v>
                </c:pt>
                <c:pt idx="245">
                  <c:v>9220.5796790000004</c:v>
                </c:pt>
                <c:pt idx="246">
                  <c:v>9087.4447939999991</c:v>
                </c:pt>
                <c:pt idx="247">
                  <c:v>9252.4476500000001</c:v>
                </c:pt>
                <c:pt idx="248">
                  <c:v>9364.5479809999997</c:v>
                </c:pt>
                <c:pt idx="249">
                  <c:v>9467.3641289999996</c:v>
                </c:pt>
                <c:pt idx="250">
                  <c:v>9617.1777610000008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CE-41EC-9FAA-20F98B11FA04}"/>
            </c:ext>
          </c:extLst>
        </c:ser>
        <c:ser>
          <c:idx val="1"/>
          <c:order val="6"/>
          <c:tx>
            <c:v>DB - LIKEE 1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403.77413899999999</c:v>
                </c:pt>
                <c:pt idx="1">
                  <c:v>363.25168200000002</c:v>
                </c:pt>
                <c:pt idx="2">
                  <c:v>380.44402700000001</c:v>
                </c:pt>
                <c:pt idx="3">
                  <c:v>365.46837399999998</c:v>
                </c:pt>
                <c:pt idx="4">
                  <c:v>376.45477599999998</c:v>
                </c:pt>
                <c:pt idx="5">
                  <c:v>419.26352600000001</c:v>
                </c:pt>
                <c:pt idx="6">
                  <c:v>430.94208400000002</c:v>
                </c:pt>
                <c:pt idx="7">
                  <c:v>389.64920100000001</c:v>
                </c:pt>
                <c:pt idx="8">
                  <c:v>402.31592699999999</c:v>
                </c:pt>
                <c:pt idx="9">
                  <c:v>423.63944199999997</c:v>
                </c:pt>
                <c:pt idx="10">
                  <c:v>434.40809300000001</c:v>
                </c:pt>
                <c:pt idx="11">
                  <c:v>435.56760700000001</c:v>
                </c:pt>
                <c:pt idx="12">
                  <c:v>452.51288</c:v>
                </c:pt>
                <c:pt idx="13">
                  <c:v>422.34575100000001</c:v>
                </c:pt>
                <c:pt idx="14">
                  <c:v>415.11469099999999</c:v>
                </c:pt>
                <c:pt idx="15">
                  <c:v>432.05534</c:v>
                </c:pt>
                <c:pt idx="16">
                  <c:v>426.46217100000001</c:v>
                </c:pt>
                <c:pt idx="17">
                  <c:v>435.87573099999997</c:v>
                </c:pt>
                <c:pt idx="18">
                  <c:v>447.11251499999997</c:v>
                </c:pt>
                <c:pt idx="19">
                  <c:v>382.408277</c:v>
                </c:pt>
                <c:pt idx="20">
                  <c:v>413.48332099999999</c:v>
                </c:pt>
                <c:pt idx="21">
                  <c:v>458.02679999999998</c:v>
                </c:pt>
                <c:pt idx="22">
                  <c:v>446.18907799999999</c:v>
                </c:pt>
                <c:pt idx="23">
                  <c:v>477.52297499999997</c:v>
                </c:pt>
                <c:pt idx="24">
                  <c:v>463.89361500000001</c:v>
                </c:pt>
                <c:pt idx="25">
                  <c:v>459.289804</c:v>
                </c:pt>
                <c:pt idx="26">
                  <c:v>428.26979999999998</c:v>
                </c:pt>
                <c:pt idx="27">
                  <c:v>435.59102100000001</c:v>
                </c:pt>
                <c:pt idx="28">
                  <c:v>379.753444</c:v>
                </c:pt>
                <c:pt idx="29">
                  <c:v>444.56640199999998</c:v>
                </c:pt>
                <c:pt idx="30">
                  <c:v>434.13602600000002</c:v>
                </c:pt>
                <c:pt idx="31">
                  <c:v>410.424239</c:v>
                </c:pt>
                <c:pt idx="32">
                  <c:v>399.463708</c:v>
                </c:pt>
                <c:pt idx="33">
                  <c:v>437.83728000000002</c:v>
                </c:pt>
                <c:pt idx="34">
                  <c:v>396.15115200000002</c:v>
                </c:pt>
                <c:pt idx="35">
                  <c:v>444.47465999999997</c:v>
                </c:pt>
                <c:pt idx="36">
                  <c:v>459.72657600000002</c:v>
                </c:pt>
                <c:pt idx="37">
                  <c:v>435.84224399999999</c:v>
                </c:pt>
                <c:pt idx="38">
                  <c:v>495.51681200000002</c:v>
                </c:pt>
                <c:pt idx="39">
                  <c:v>482.12225999999998</c:v>
                </c:pt>
                <c:pt idx="40">
                  <c:v>498.42685899999998</c:v>
                </c:pt>
                <c:pt idx="41">
                  <c:v>445.63219900000001</c:v>
                </c:pt>
                <c:pt idx="42">
                  <c:v>471.545636</c:v>
                </c:pt>
                <c:pt idx="43">
                  <c:v>517.83333300000004</c:v>
                </c:pt>
                <c:pt idx="44">
                  <c:v>526.12479699999994</c:v>
                </c:pt>
                <c:pt idx="45">
                  <c:v>456.45976200000001</c:v>
                </c:pt>
                <c:pt idx="46">
                  <c:v>505.601248</c:v>
                </c:pt>
                <c:pt idx="47">
                  <c:v>477.75262099999998</c:v>
                </c:pt>
                <c:pt idx="48">
                  <c:v>544.81625899999995</c:v>
                </c:pt>
                <c:pt idx="49">
                  <c:v>514.02501099999995</c:v>
                </c:pt>
                <c:pt idx="50">
                  <c:v>515.55332699999997</c:v>
                </c:pt>
                <c:pt idx="51">
                  <c:v>544.31734600000004</c:v>
                </c:pt>
                <c:pt idx="52">
                  <c:v>546.64124700000002</c:v>
                </c:pt>
                <c:pt idx="53">
                  <c:v>547.94063900000003</c:v>
                </c:pt>
                <c:pt idx="54">
                  <c:v>534.96059000000002</c:v>
                </c:pt>
                <c:pt idx="55">
                  <c:v>537.91288999999995</c:v>
                </c:pt>
                <c:pt idx="56">
                  <c:v>575.78734399999996</c:v>
                </c:pt>
                <c:pt idx="57">
                  <c:v>548.96289000000002</c:v>
                </c:pt>
                <c:pt idx="58">
                  <c:v>542.38092700000004</c:v>
                </c:pt>
                <c:pt idx="59">
                  <c:v>568.14516200000003</c:v>
                </c:pt>
                <c:pt idx="60">
                  <c:v>608.775036</c:v>
                </c:pt>
                <c:pt idx="61">
                  <c:v>615.58096399999999</c:v>
                </c:pt>
                <c:pt idx="62">
                  <c:v>612.67442200000005</c:v>
                </c:pt>
                <c:pt idx="63">
                  <c:v>610.99075100000005</c:v>
                </c:pt>
                <c:pt idx="64">
                  <c:v>581.22622899999999</c:v>
                </c:pt>
                <c:pt idx="65">
                  <c:v>590.35675600000002</c:v>
                </c:pt>
                <c:pt idx="66">
                  <c:v>599.414536</c:v>
                </c:pt>
                <c:pt idx="67">
                  <c:v>642.02223200000003</c:v>
                </c:pt>
                <c:pt idx="68">
                  <c:v>625.20212100000003</c:v>
                </c:pt>
                <c:pt idx="69">
                  <c:v>642.62324100000001</c:v>
                </c:pt>
                <c:pt idx="70">
                  <c:v>647.884005</c:v>
                </c:pt>
                <c:pt idx="71">
                  <c:v>580.38097900000002</c:v>
                </c:pt>
                <c:pt idx="72">
                  <c:v>649.09834999999998</c:v>
                </c:pt>
                <c:pt idx="73">
                  <c:v>606.07516899999996</c:v>
                </c:pt>
                <c:pt idx="74">
                  <c:v>624.10574899999995</c:v>
                </c:pt>
                <c:pt idx="75">
                  <c:v>674.37370599999997</c:v>
                </c:pt>
                <c:pt idx="76">
                  <c:v>667.07575599999996</c:v>
                </c:pt>
                <c:pt idx="77">
                  <c:v>677.55072600000005</c:v>
                </c:pt>
                <c:pt idx="78">
                  <c:v>686.05111699999998</c:v>
                </c:pt>
                <c:pt idx="79">
                  <c:v>660.70315600000004</c:v>
                </c:pt>
                <c:pt idx="80">
                  <c:v>703.26596500000005</c:v>
                </c:pt>
                <c:pt idx="81">
                  <c:v>675.15208600000005</c:v>
                </c:pt>
                <c:pt idx="82">
                  <c:v>693.77178600000002</c:v>
                </c:pt>
                <c:pt idx="83">
                  <c:v>714.66830400000003</c:v>
                </c:pt>
                <c:pt idx="84">
                  <c:v>742.39679699999999</c:v>
                </c:pt>
                <c:pt idx="85">
                  <c:v>663.55753600000003</c:v>
                </c:pt>
                <c:pt idx="86">
                  <c:v>706.31469500000003</c:v>
                </c:pt>
                <c:pt idx="87">
                  <c:v>672.25578299999995</c:v>
                </c:pt>
                <c:pt idx="88">
                  <c:v>737.94740100000001</c:v>
                </c:pt>
                <c:pt idx="89">
                  <c:v>666.23193300000003</c:v>
                </c:pt>
                <c:pt idx="90">
                  <c:v>731.24834899999996</c:v>
                </c:pt>
                <c:pt idx="91">
                  <c:v>734.04186000000004</c:v>
                </c:pt>
                <c:pt idx="92">
                  <c:v>738.39967100000001</c:v>
                </c:pt>
                <c:pt idx="93">
                  <c:v>765.517921</c:v>
                </c:pt>
                <c:pt idx="94">
                  <c:v>792.25959499999999</c:v>
                </c:pt>
                <c:pt idx="95">
                  <c:v>767.757926</c:v>
                </c:pt>
                <c:pt idx="96">
                  <c:v>794.47922500000004</c:v>
                </c:pt>
                <c:pt idx="97">
                  <c:v>740.16041299999995</c:v>
                </c:pt>
                <c:pt idx="98">
                  <c:v>796.81578300000001</c:v>
                </c:pt>
                <c:pt idx="99">
                  <c:v>809.86896200000001</c:v>
                </c:pt>
                <c:pt idx="100">
                  <c:v>772.93828299999996</c:v>
                </c:pt>
                <c:pt idx="101">
                  <c:v>764.93162900000004</c:v>
                </c:pt>
                <c:pt idx="102">
                  <c:v>772.08984999999996</c:v>
                </c:pt>
                <c:pt idx="103">
                  <c:v>800.56678499999998</c:v>
                </c:pt>
                <c:pt idx="104">
                  <c:v>827.737752</c:v>
                </c:pt>
                <c:pt idx="105">
                  <c:v>745.83738100000005</c:v>
                </c:pt>
                <c:pt idx="106">
                  <c:v>829.38145599999996</c:v>
                </c:pt>
                <c:pt idx="107">
                  <c:v>807.76725799999997</c:v>
                </c:pt>
                <c:pt idx="108">
                  <c:v>833.09006799999997</c:v>
                </c:pt>
                <c:pt idx="109">
                  <c:v>839.18457599999999</c:v>
                </c:pt>
                <c:pt idx="110">
                  <c:v>863.28720199999998</c:v>
                </c:pt>
                <c:pt idx="111">
                  <c:v>782.90228200000001</c:v>
                </c:pt>
                <c:pt idx="112">
                  <c:v>852.863967</c:v>
                </c:pt>
                <c:pt idx="113">
                  <c:v>892.84667899999999</c:v>
                </c:pt>
                <c:pt idx="114">
                  <c:v>775.52021200000001</c:v>
                </c:pt>
                <c:pt idx="115">
                  <c:v>832.57338200000004</c:v>
                </c:pt>
                <c:pt idx="116">
                  <c:v>858.80451300000004</c:v>
                </c:pt>
                <c:pt idx="117">
                  <c:v>860.79720099999997</c:v>
                </c:pt>
                <c:pt idx="118">
                  <c:v>864.94667700000002</c:v>
                </c:pt>
                <c:pt idx="119">
                  <c:v>882.02243699999997</c:v>
                </c:pt>
                <c:pt idx="120">
                  <c:v>891.53620699999999</c:v>
                </c:pt>
                <c:pt idx="121">
                  <c:v>903.40951199999995</c:v>
                </c:pt>
                <c:pt idx="122">
                  <c:v>861.62188200000003</c:v>
                </c:pt>
                <c:pt idx="123">
                  <c:v>862.85591799999997</c:v>
                </c:pt>
                <c:pt idx="124">
                  <c:v>883.64698899999996</c:v>
                </c:pt>
                <c:pt idx="125">
                  <c:v>906.27680499999997</c:v>
                </c:pt>
                <c:pt idx="126">
                  <c:v>895.22130400000003</c:v>
                </c:pt>
                <c:pt idx="127">
                  <c:v>836.71033699999998</c:v>
                </c:pt>
                <c:pt idx="128">
                  <c:v>888.46675100000004</c:v>
                </c:pt>
                <c:pt idx="129">
                  <c:v>911.51655600000004</c:v>
                </c:pt>
                <c:pt idx="130">
                  <c:v>915.59129800000005</c:v>
                </c:pt>
                <c:pt idx="131">
                  <c:v>918.21737800000005</c:v>
                </c:pt>
                <c:pt idx="132">
                  <c:v>932.50011900000004</c:v>
                </c:pt>
                <c:pt idx="133">
                  <c:v>951.859328</c:v>
                </c:pt>
                <c:pt idx="134">
                  <c:v>925.81905500000005</c:v>
                </c:pt>
                <c:pt idx="135">
                  <c:v>931.33498399999996</c:v>
                </c:pt>
                <c:pt idx="136">
                  <c:v>946.90497000000005</c:v>
                </c:pt>
                <c:pt idx="137">
                  <c:v>957.38054799999998</c:v>
                </c:pt>
                <c:pt idx="138">
                  <c:v>931.73611800000003</c:v>
                </c:pt>
                <c:pt idx="139">
                  <c:v>892.126577</c:v>
                </c:pt>
                <c:pt idx="140">
                  <c:v>946.72970399999997</c:v>
                </c:pt>
                <c:pt idx="141">
                  <c:v>947.04334700000004</c:v>
                </c:pt>
                <c:pt idx="142">
                  <c:v>940.30760999999995</c:v>
                </c:pt>
                <c:pt idx="143">
                  <c:v>904.00128099999995</c:v>
                </c:pt>
                <c:pt idx="144">
                  <c:v>1013.505421</c:v>
                </c:pt>
                <c:pt idx="145">
                  <c:v>942.03152399999999</c:v>
                </c:pt>
                <c:pt idx="146">
                  <c:v>943.32120899999995</c:v>
                </c:pt>
                <c:pt idx="147">
                  <c:v>956.33898099999999</c:v>
                </c:pt>
                <c:pt idx="148">
                  <c:v>988.97756700000002</c:v>
                </c:pt>
                <c:pt idx="149">
                  <c:v>973.02077999999995</c:v>
                </c:pt>
                <c:pt idx="150">
                  <c:v>1005.115092</c:v>
                </c:pt>
                <c:pt idx="151">
                  <c:v>973.36474299999998</c:v>
                </c:pt>
                <c:pt idx="152">
                  <c:v>932.736356</c:v>
                </c:pt>
                <c:pt idx="153">
                  <c:v>950.51861499999995</c:v>
                </c:pt>
                <c:pt idx="154">
                  <c:v>1026.252739</c:v>
                </c:pt>
                <c:pt idx="155">
                  <c:v>997.99123699999996</c:v>
                </c:pt>
                <c:pt idx="156">
                  <c:v>974.67390599999999</c:v>
                </c:pt>
                <c:pt idx="157">
                  <c:v>1007.950151</c:v>
                </c:pt>
                <c:pt idx="158">
                  <c:v>974.13957200000004</c:v>
                </c:pt>
                <c:pt idx="159">
                  <c:v>1013.2927570000001</c:v>
                </c:pt>
                <c:pt idx="160">
                  <c:v>990.03726900000004</c:v>
                </c:pt>
                <c:pt idx="161">
                  <c:v>984.00247999999999</c:v>
                </c:pt>
                <c:pt idx="162">
                  <c:v>1007.382736</c:v>
                </c:pt>
                <c:pt idx="163">
                  <c:v>991.49947499999996</c:v>
                </c:pt>
                <c:pt idx="164">
                  <c:v>1016.1736959999999</c:v>
                </c:pt>
                <c:pt idx="165">
                  <c:v>986.01597000000004</c:v>
                </c:pt>
                <c:pt idx="166">
                  <c:v>1064.9835109999999</c:v>
                </c:pt>
                <c:pt idx="167">
                  <c:v>1035.522271</c:v>
                </c:pt>
                <c:pt idx="168">
                  <c:v>1034.769532</c:v>
                </c:pt>
                <c:pt idx="169">
                  <c:v>1004.7904129999999</c:v>
                </c:pt>
                <c:pt idx="170">
                  <c:v>1021.996798</c:v>
                </c:pt>
                <c:pt idx="171">
                  <c:v>1042.2619709999999</c:v>
                </c:pt>
                <c:pt idx="172">
                  <c:v>1058.5955570000001</c:v>
                </c:pt>
                <c:pt idx="173">
                  <c:v>1023.046012</c:v>
                </c:pt>
                <c:pt idx="174">
                  <c:v>1027.4566110000001</c:v>
                </c:pt>
                <c:pt idx="175">
                  <c:v>1021.584313</c:v>
                </c:pt>
                <c:pt idx="176">
                  <c:v>1014.038573</c:v>
                </c:pt>
                <c:pt idx="177">
                  <c:v>1069.947553</c:v>
                </c:pt>
                <c:pt idx="178">
                  <c:v>1040.3636879999999</c:v>
                </c:pt>
                <c:pt idx="179">
                  <c:v>1033.9410399999999</c:v>
                </c:pt>
                <c:pt idx="180">
                  <c:v>1065.466445</c:v>
                </c:pt>
                <c:pt idx="181">
                  <c:v>1015.687897</c:v>
                </c:pt>
                <c:pt idx="182">
                  <c:v>1045.4568830000001</c:v>
                </c:pt>
                <c:pt idx="183">
                  <c:v>1043.171887</c:v>
                </c:pt>
                <c:pt idx="184">
                  <c:v>1065.6723159999999</c:v>
                </c:pt>
                <c:pt idx="185">
                  <c:v>1055.877794</c:v>
                </c:pt>
                <c:pt idx="186">
                  <c:v>1060.8171600000001</c:v>
                </c:pt>
                <c:pt idx="187">
                  <c:v>1030.4007320000001</c:v>
                </c:pt>
                <c:pt idx="188">
                  <c:v>1052.5502329999999</c:v>
                </c:pt>
                <c:pt idx="189">
                  <c:v>1089.000315</c:v>
                </c:pt>
                <c:pt idx="190">
                  <c:v>1092.4218450000001</c:v>
                </c:pt>
                <c:pt idx="191">
                  <c:v>1075.9936740000001</c:v>
                </c:pt>
                <c:pt idx="192">
                  <c:v>1075.6061130000001</c:v>
                </c:pt>
                <c:pt idx="193">
                  <c:v>1045.068589</c:v>
                </c:pt>
                <c:pt idx="194">
                  <c:v>1062.685039</c:v>
                </c:pt>
                <c:pt idx="195">
                  <c:v>1116.0103160000001</c:v>
                </c:pt>
                <c:pt idx="196">
                  <c:v>1132.4401969999999</c:v>
                </c:pt>
                <c:pt idx="197">
                  <c:v>1054.0446770000001</c:v>
                </c:pt>
                <c:pt idx="198">
                  <c:v>1082.22972</c:v>
                </c:pt>
                <c:pt idx="199">
                  <c:v>1119.5619200000001</c:v>
                </c:pt>
                <c:pt idx="200">
                  <c:v>1107.0750949999999</c:v>
                </c:pt>
                <c:pt idx="201">
                  <c:v>1176.072921</c:v>
                </c:pt>
                <c:pt idx="202">
                  <c:v>1121.966465</c:v>
                </c:pt>
                <c:pt idx="203">
                  <c:v>1122.163108</c:v>
                </c:pt>
                <c:pt idx="204">
                  <c:v>1093.970249</c:v>
                </c:pt>
                <c:pt idx="205">
                  <c:v>1102.0468699999999</c:v>
                </c:pt>
                <c:pt idx="206">
                  <c:v>1146.3325769999999</c:v>
                </c:pt>
                <c:pt idx="207">
                  <c:v>1075.3607489999999</c:v>
                </c:pt>
                <c:pt idx="208">
                  <c:v>1131.977206</c:v>
                </c:pt>
                <c:pt idx="209">
                  <c:v>1143.46297</c:v>
                </c:pt>
                <c:pt idx="210">
                  <c:v>1099.350287</c:v>
                </c:pt>
                <c:pt idx="211">
                  <c:v>1154.319133</c:v>
                </c:pt>
                <c:pt idx="212">
                  <c:v>1182.0525479999999</c:v>
                </c:pt>
                <c:pt idx="213">
                  <c:v>1160.7766120000001</c:v>
                </c:pt>
                <c:pt idx="214">
                  <c:v>1153.9243100000001</c:v>
                </c:pt>
                <c:pt idx="215">
                  <c:v>1124.3731869999999</c:v>
                </c:pt>
                <c:pt idx="216">
                  <c:v>1125.0780099999999</c:v>
                </c:pt>
                <c:pt idx="217">
                  <c:v>1165.6130330000001</c:v>
                </c:pt>
                <c:pt idx="218">
                  <c:v>1180.2591749999999</c:v>
                </c:pt>
                <c:pt idx="219">
                  <c:v>1233.3659110000001</c:v>
                </c:pt>
                <c:pt idx="220">
                  <c:v>1167.627819</c:v>
                </c:pt>
                <c:pt idx="221">
                  <c:v>1166.0377559999999</c:v>
                </c:pt>
                <c:pt idx="222">
                  <c:v>1188.193663</c:v>
                </c:pt>
                <c:pt idx="223">
                  <c:v>1207.5986849999999</c:v>
                </c:pt>
                <c:pt idx="224">
                  <c:v>1204.39823</c:v>
                </c:pt>
                <c:pt idx="225">
                  <c:v>1186.7645520000001</c:v>
                </c:pt>
                <c:pt idx="226">
                  <c:v>1230.478989</c:v>
                </c:pt>
                <c:pt idx="227">
                  <c:v>1215.799182</c:v>
                </c:pt>
                <c:pt idx="228">
                  <c:v>1179.7096320000001</c:v>
                </c:pt>
                <c:pt idx="229">
                  <c:v>1275.1390630000001</c:v>
                </c:pt>
                <c:pt idx="230">
                  <c:v>1237.855865</c:v>
                </c:pt>
                <c:pt idx="231">
                  <c:v>1205.3599139999999</c:v>
                </c:pt>
                <c:pt idx="232">
                  <c:v>1212.418336</c:v>
                </c:pt>
                <c:pt idx="233">
                  <c:v>1242.219417</c:v>
                </c:pt>
                <c:pt idx="234">
                  <c:v>1250.2556890000001</c:v>
                </c:pt>
                <c:pt idx="235">
                  <c:v>1233.6985279999999</c:v>
                </c:pt>
                <c:pt idx="236">
                  <c:v>1226.777969</c:v>
                </c:pt>
                <c:pt idx="237">
                  <c:v>1210.409183</c:v>
                </c:pt>
                <c:pt idx="238">
                  <c:v>1258.5365529999999</c:v>
                </c:pt>
                <c:pt idx="239">
                  <c:v>1239.569947</c:v>
                </c:pt>
                <c:pt idx="240">
                  <c:v>1273.503817</c:v>
                </c:pt>
                <c:pt idx="241">
                  <c:v>1251.4939589999999</c:v>
                </c:pt>
                <c:pt idx="242">
                  <c:v>1295.4201250000001</c:v>
                </c:pt>
                <c:pt idx="243">
                  <c:v>1288.9311049999999</c:v>
                </c:pt>
                <c:pt idx="244">
                  <c:v>1272.833834</c:v>
                </c:pt>
                <c:pt idx="245">
                  <c:v>1312.649737</c:v>
                </c:pt>
                <c:pt idx="246">
                  <c:v>1286.1730709999999</c:v>
                </c:pt>
                <c:pt idx="247">
                  <c:v>1291.0217540000001</c:v>
                </c:pt>
                <c:pt idx="248">
                  <c:v>1319.201094</c:v>
                </c:pt>
                <c:pt idx="249">
                  <c:v>1354.8448490000001</c:v>
                </c:pt>
                <c:pt idx="250">
                  <c:v>1363.966737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CE-41EC-9FAA-20F98B11FA04}"/>
            </c:ext>
          </c:extLst>
        </c:ser>
        <c:ser>
          <c:idx val="2"/>
          <c:order val="7"/>
          <c:tx>
            <c:v>DB - LIKEE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350.80943400000001</c:v>
                </c:pt>
                <c:pt idx="1">
                  <c:v>355.580601</c:v>
                </c:pt>
                <c:pt idx="2">
                  <c:v>353.895331</c:v>
                </c:pt>
                <c:pt idx="3">
                  <c:v>372.03381300000001</c:v>
                </c:pt>
                <c:pt idx="4">
                  <c:v>352.65775000000002</c:v>
                </c:pt>
                <c:pt idx="5">
                  <c:v>361.31160799999998</c:v>
                </c:pt>
                <c:pt idx="6">
                  <c:v>375.08926200000002</c:v>
                </c:pt>
                <c:pt idx="7">
                  <c:v>423.117054</c:v>
                </c:pt>
                <c:pt idx="8">
                  <c:v>420.227082</c:v>
                </c:pt>
                <c:pt idx="9">
                  <c:v>405.55703399999999</c:v>
                </c:pt>
                <c:pt idx="10">
                  <c:v>376.93091900000002</c:v>
                </c:pt>
                <c:pt idx="11">
                  <c:v>373.29014999999998</c:v>
                </c:pt>
                <c:pt idx="12">
                  <c:v>401.54000600000001</c:v>
                </c:pt>
                <c:pt idx="13">
                  <c:v>382.34751</c:v>
                </c:pt>
                <c:pt idx="14">
                  <c:v>414.51504299999999</c:v>
                </c:pt>
                <c:pt idx="15">
                  <c:v>402.20248700000002</c:v>
                </c:pt>
                <c:pt idx="16">
                  <c:v>390.09544699999998</c:v>
                </c:pt>
                <c:pt idx="17">
                  <c:v>385.31256400000001</c:v>
                </c:pt>
                <c:pt idx="18">
                  <c:v>373.99800499999998</c:v>
                </c:pt>
                <c:pt idx="19">
                  <c:v>396.82708400000001</c:v>
                </c:pt>
                <c:pt idx="20">
                  <c:v>406.34106800000001</c:v>
                </c:pt>
                <c:pt idx="21">
                  <c:v>426.35154199999999</c:v>
                </c:pt>
                <c:pt idx="22">
                  <c:v>419.99563799999999</c:v>
                </c:pt>
                <c:pt idx="23">
                  <c:v>419.42679299999998</c:v>
                </c:pt>
                <c:pt idx="24">
                  <c:v>403.834384</c:v>
                </c:pt>
                <c:pt idx="25">
                  <c:v>423.918746</c:v>
                </c:pt>
                <c:pt idx="26">
                  <c:v>432.39226200000002</c:v>
                </c:pt>
                <c:pt idx="27">
                  <c:v>424.40787</c:v>
                </c:pt>
                <c:pt idx="28">
                  <c:v>431.05207300000001</c:v>
                </c:pt>
                <c:pt idx="29">
                  <c:v>396.20759900000002</c:v>
                </c:pt>
                <c:pt idx="30">
                  <c:v>473.45504499999998</c:v>
                </c:pt>
                <c:pt idx="31">
                  <c:v>457.65696800000001</c:v>
                </c:pt>
                <c:pt idx="32">
                  <c:v>459.3716</c:v>
                </c:pt>
                <c:pt idx="33">
                  <c:v>438.15708100000001</c:v>
                </c:pt>
                <c:pt idx="34">
                  <c:v>404.03593599999999</c:v>
                </c:pt>
                <c:pt idx="35">
                  <c:v>464.29102899999998</c:v>
                </c:pt>
                <c:pt idx="36">
                  <c:v>446.27541300000001</c:v>
                </c:pt>
                <c:pt idx="37">
                  <c:v>442.85041100000001</c:v>
                </c:pt>
                <c:pt idx="38">
                  <c:v>406.29715399999998</c:v>
                </c:pt>
                <c:pt idx="39">
                  <c:v>404.23674399999999</c:v>
                </c:pt>
                <c:pt idx="40">
                  <c:v>404.000923</c:v>
                </c:pt>
                <c:pt idx="41">
                  <c:v>418.26506499999999</c:v>
                </c:pt>
                <c:pt idx="42">
                  <c:v>435.549397</c:v>
                </c:pt>
                <c:pt idx="43">
                  <c:v>392.66431699999998</c:v>
                </c:pt>
                <c:pt idx="44">
                  <c:v>434.05924900000002</c:v>
                </c:pt>
                <c:pt idx="45">
                  <c:v>429.45205900000002</c:v>
                </c:pt>
                <c:pt idx="46">
                  <c:v>405.34967799999998</c:v>
                </c:pt>
                <c:pt idx="47">
                  <c:v>471.76052099999998</c:v>
                </c:pt>
                <c:pt idx="48">
                  <c:v>434.38169399999998</c:v>
                </c:pt>
                <c:pt idx="49">
                  <c:v>447.25406400000003</c:v>
                </c:pt>
                <c:pt idx="50">
                  <c:v>421.34668699999997</c:v>
                </c:pt>
                <c:pt idx="51">
                  <c:v>452.16960999999998</c:v>
                </c:pt>
                <c:pt idx="52">
                  <c:v>419.80898200000001</c:v>
                </c:pt>
                <c:pt idx="53">
                  <c:v>449.28995200000003</c:v>
                </c:pt>
                <c:pt idx="54">
                  <c:v>418.64094699999998</c:v>
                </c:pt>
                <c:pt idx="55">
                  <c:v>453.35360300000002</c:v>
                </c:pt>
                <c:pt idx="56">
                  <c:v>439.76946099999998</c:v>
                </c:pt>
                <c:pt idx="57">
                  <c:v>494.12090799999999</c:v>
                </c:pt>
                <c:pt idx="58">
                  <c:v>473.856651</c:v>
                </c:pt>
                <c:pt idx="59">
                  <c:v>468.15941600000002</c:v>
                </c:pt>
                <c:pt idx="60">
                  <c:v>488.22344299999997</c:v>
                </c:pt>
                <c:pt idx="61">
                  <c:v>481.42442899999998</c:v>
                </c:pt>
                <c:pt idx="62">
                  <c:v>494.79563100000001</c:v>
                </c:pt>
                <c:pt idx="63">
                  <c:v>501.39018199999998</c:v>
                </c:pt>
                <c:pt idx="64">
                  <c:v>485.06822399999999</c:v>
                </c:pt>
                <c:pt idx="65">
                  <c:v>507.18249400000002</c:v>
                </c:pt>
                <c:pt idx="66">
                  <c:v>527.18166099999996</c:v>
                </c:pt>
                <c:pt idx="67">
                  <c:v>512.68207800000005</c:v>
                </c:pt>
                <c:pt idx="68">
                  <c:v>512.48233700000003</c:v>
                </c:pt>
                <c:pt idx="69">
                  <c:v>513.10558100000003</c:v>
                </c:pt>
                <c:pt idx="70">
                  <c:v>495.586502</c:v>
                </c:pt>
                <c:pt idx="71">
                  <c:v>539.55035899999996</c:v>
                </c:pt>
                <c:pt idx="72">
                  <c:v>561.57037000000003</c:v>
                </c:pt>
                <c:pt idx="73">
                  <c:v>557.33815400000003</c:v>
                </c:pt>
                <c:pt idx="74">
                  <c:v>501.18862799999999</c:v>
                </c:pt>
                <c:pt idx="75">
                  <c:v>511.61080500000003</c:v>
                </c:pt>
                <c:pt idx="76">
                  <c:v>559.03864199999998</c:v>
                </c:pt>
                <c:pt idx="77">
                  <c:v>610.97569599999997</c:v>
                </c:pt>
                <c:pt idx="78">
                  <c:v>586.36134800000002</c:v>
                </c:pt>
                <c:pt idx="79">
                  <c:v>541.68480699999998</c:v>
                </c:pt>
                <c:pt idx="80">
                  <c:v>583.77780099999995</c:v>
                </c:pt>
                <c:pt idx="81">
                  <c:v>636.58090900000002</c:v>
                </c:pt>
                <c:pt idx="82">
                  <c:v>608.39662299999998</c:v>
                </c:pt>
                <c:pt idx="83">
                  <c:v>562.00794499999995</c:v>
                </c:pt>
                <c:pt idx="84">
                  <c:v>622.73172299999999</c:v>
                </c:pt>
                <c:pt idx="85">
                  <c:v>586.21889899999996</c:v>
                </c:pt>
                <c:pt idx="86">
                  <c:v>610.76029500000004</c:v>
                </c:pt>
                <c:pt idx="87">
                  <c:v>613.48148000000003</c:v>
                </c:pt>
                <c:pt idx="88">
                  <c:v>608.973929</c:v>
                </c:pt>
                <c:pt idx="89">
                  <c:v>622.344561</c:v>
                </c:pt>
                <c:pt idx="90">
                  <c:v>623.48780599999998</c:v>
                </c:pt>
                <c:pt idx="91">
                  <c:v>683.19479200000001</c:v>
                </c:pt>
                <c:pt idx="92">
                  <c:v>645.87011600000005</c:v>
                </c:pt>
                <c:pt idx="93">
                  <c:v>667.11835299999996</c:v>
                </c:pt>
                <c:pt idx="94">
                  <c:v>640.228565</c:v>
                </c:pt>
                <c:pt idx="95">
                  <c:v>632.44465600000001</c:v>
                </c:pt>
                <c:pt idx="96">
                  <c:v>642.215149</c:v>
                </c:pt>
                <c:pt idx="97">
                  <c:v>658.88626299999999</c:v>
                </c:pt>
                <c:pt idx="98">
                  <c:v>629.40487399999995</c:v>
                </c:pt>
                <c:pt idx="99">
                  <c:v>703.04449699999998</c:v>
                </c:pt>
                <c:pt idx="100">
                  <c:v>635.410754</c:v>
                </c:pt>
                <c:pt idx="101">
                  <c:v>668.55734700000005</c:v>
                </c:pt>
                <c:pt idx="102">
                  <c:v>667.30099700000005</c:v>
                </c:pt>
                <c:pt idx="103">
                  <c:v>675.38826900000004</c:v>
                </c:pt>
                <c:pt idx="104">
                  <c:v>688.44628499999999</c:v>
                </c:pt>
                <c:pt idx="105">
                  <c:v>690.43811300000004</c:v>
                </c:pt>
                <c:pt idx="106">
                  <c:v>673.57364800000005</c:v>
                </c:pt>
                <c:pt idx="107">
                  <c:v>727.54702699999996</c:v>
                </c:pt>
                <c:pt idx="108">
                  <c:v>697.24534200000005</c:v>
                </c:pt>
                <c:pt idx="109">
                  <c:v>734.76372500000002</c:v>
                </c:pt>
                <c:pt idx="110">
                  <c:v>749.18606699999998</c:v>
                </c:pt>
                <c:pt idx="111">
                  <c:v>728.72997599999997</c:v>
                </c:pt>
                <c:pt idx="112">
                  <c:v>727.22598700000003</c:v>
                </c:pt>
                <c:pt idx="113">
                  <c:v>656.785438</c:v>
                </c:pt>
                <c:pt idx="114">
                  <c:v>758.20711900000003</c:v>
                </c:pt>
                <c:pt idx="115">
                  <c:v>734.35372900000004</c:v>
                </c:pt>
                <c:pt idx="116">
                  <c:v>739.872433</c:v>
                </c:pt>
                <c:pt idx="117">
                  <c:v>718.51597200000003</c:v>
                </c:pt>
                <c:pt idx="118">
                  <c:v>772.59687299999996</c:v>
                </c:pt>
                <c:pt idx="119">
                  <c:v>750.30928400000005</c:v>
                </c:pt>
                <c:pt idx="120">
                  <c:v>749.94832399999996</c:v>
                </c:pt>
                <c:pt idx="121">
                  <c:v>781.76714300000003</c:v>
                </c:pt>
                <c:pt idx="122">
                  <c:v>744.80512299999998</c:v>
                </c:pt>
                <c:pt idx="123">
                  <c:v>792.84518100000003</c:v>
                </c:pt>
                <c:pt idx="124">
                  <c:v>798.33401000000003</c:v>
                </c:pt>
                <c:pt idx="125">
                  <c:v>748.073351</c:v>
                </c:pt>
                <c:pt idx="126">
                  <c:v>780.57591600000001</c:v>
                </c:pt>
                <c:pt idx="127">
                  <c:v>805.118202</c:v>
                </c:pt>
                <c:pt idx="128">
                  <c:v>811.22153500000002</c:v>
                </c:pt>
                <c:pt idx="129">
                  <c:v>795.96479999999997</c:v>
                </c:pt>
                <c:pt idx="130">
                  <c:v>778.19491400000004</c:v>
                </c:pt>
                <c:pt idx="131">
                  <c:v>789.158457</c:v>
                </c:pt>
                <c:pt idx="132">
                  <c:v>793.00130000000001</c:v>
                </c:pt>
                <c:pt idx="133">
                  <c:v>756.56829200000004</c:v>
                </c:pt>
                <c:pt idx="134">
                  <c:v>785.58702100000005</c:v>
                </c:pt>
                <c:pt idx="135">
                  <c:v>799.09818900000005</c:v>
                </c:pt>
                <c:pt idx="136">
                  <c:v>815.35909000000004</c:v>
                </c:pt>
                <c:pt idx="137">
                  <c:v>856.76601200000005</c:v>
                </c:pt>
                <c:pt idx="138">
                  <c:v>794.86463300000003</c:v>
                </c:pt>
                <c:pt idx="139">
                  <c:v>773.53780700000004</c:v>
                </c:pt>
                <c:pt idx="140">
                  <c:v>796.20216500000004</c:v>
                </c:pt>
                <c:pt idx="141">
                  <c:v>810.75683000000004</c:v>
                </c:pt>
                <c:pt idx="142">
                  <c:v>778.67315199999996</c:v>
                </c:pt>
                <c:pt idx="143">
                  <c:v>794.80331899999999</c:v>
                </c:pt>
                <c:pt idx="144">
                  <c:v>821.25058300000001</c:v>
                </c:pt>
                <c:pt idx="145">
                  <c:v>794.66416700000002</c:v>
                </c:pt>
                <c:pt idx="146">
                  <c:v>825.86316399999998</c:v>
                </c:pt>
                <c:pt idx="147">
                  <c:v>781.28575899999998</c:v>
                </c:pt>
                <c:pt idx="148">
                  <c:v>809.86240899999996</c:v>
                </c:pt>
                <c:pt idx="149">
                  <c:v>824.22923900000001</c:v>
                </c:pt>
                <c:pt idx="150">
                  <c:v>798.15248699999995</c:v>
                </c:pt>
                <c:pt idx="151">
                  <c:v>845.25731399999995</c:v>
                </c:pt>
                <c:pt idx="152">
                  <c:v>810.12925299999995</c:v>
                </c:pt>
                <c:pt idx="153">
                  <c:v>816.47689000000003</c:v>
                </c:pt>
                <c:pt idx="154">
                  <c:v>845.37236600000006</c:v>
                </c:pt>
                <c:pt idx="155">
                  <c:v>811.06800099999998</c:v>
                </c:pt>
                <c:pt idx="156">
                  <c:v>854.25108599999999</c:v>
                </c:pt>
                <c:pt idx="157">
                  <c:v>867.01567599999998</c:v>
                </c:pt>
                <c:pt idx="158">
                  <c:v>825.14675599999998</c:v>
                </c:pt>
                <c:pt idx="159">
                  <c:v>826.09225300000003</c:v>
                </c:pt>
                <c:pt idx="160">
                  <c:v>845.34500400000002</c:v>
                </c:pt>
                <c:pt idx="161">
                  <c:v>856.66738599999996</c:v>
                </c:pt>
                <c:pt idx="162">
                  <c:v>886.510627</c:v>
                </c:pt>
                <c:pt idx="163">
                  <c:v>878.37597200000005</c:v>
                </c:pt>
                <c:pt idx="164">
                  <c:v>866.522515</c:v>
                </c:pt>
                <c:pt idx="165">
                  <c:v>831.53376900000001</c:v>
                </c:pt>
                <c:pt idx="166">
                  <c:v>851.48986500000001</c:v>
                </c:pt>
                <c:pt idx="167">
                  <c:v>844.74779599999999</c:v>
                </c:pt>
                <c:pt idx="168">
                  <c:v>797.78982800000006</c:v>
                </c:pt>
                <c:pt idx="169">
                  <c:v>826.41153799999995</c:v>
                </c:pt>
                <c:pt idx="170">
                  <c:v>872.575962</c:v>
                </c:pt>
                <c:pt idx="171">
                  <c:v>853.15806099999998</c:v>
                </c:pt>
                <c:pt idx="172">
                  <c:v>842.74608799999999</c:v>
                </c:pt>
                <c:pt idx="173">
                  <c:v>869.82333500000004</c:v>
                </c:pt>
                <c:pt idx="174">
                  <c:v>850.764048</c:v>
                </c:pt>
                <c:pt idx="175">
                  <c:v>839.93527200000005</c:v>
                </c:pt>
                <c:pt idx="176">
                  <c:v>841.19453599999997</c:v>
                </c:pt>
                <c:pt idx="177">
                  <c:v>895.44989699999996</c:v>
                </c:pt>
                <c:pt idx="178">
                  <c:v>815.61398799999995</c:v>
                </c:pt>
                <c:pt idx="179">
                  <c:v>876.80867999999998</c:v>
                </c:pt>
                <c:pt idx="180">
                  <c:v>850.50166100000001</c:v>
                </c:pt>
                <c:pt idx="181">
                  <c:v>834.67884000000004</c:v>
                </c:pt>
                <c:pt idx="182">
                  <c:v>862.40853000000004</c:v>
                </c:pt>
                <c:pt idx="183">
                  <c:v>853.37634000000003</c:v>
                </c:pt>
                <c:pt idx="184">
                  <c:v>853.53652499999998</c:v>
                </c:pt>
                <c:pt idx="185">
                  <c:v>847.93673699999999</c:v>
                </c:pt>
                <c:pt idx="186">
                  <c:v>825.99968699999999</c:v>
                </c:pt>
                <c:pt idx="187">
                  <c:v>882.74785099999997</c:v>
                </c:pt>
                <c:pt idx="188">
                  <c:v>806.06144900000004</c:v>
                </c:pt>
                <c:pt idx="189">
                  <c:v>800.07287299999996</c:v>
                </c:pt>
                <c:pt idx="190">
                  <c:v>849.24971100000005</c:v>
                </c:pt>
                <c:pt idx="191">
                  <c:v>893.73611300000005</c:v>
                </c:pt>
                <c:pt idx="192">
                  <c:v>812.87246300000004</c:v>
                </c:pt>
                <c:pt idx="193">
                  <c:v>856.18873199999996</c:v>
                </c:pt>
                <c:pt idx="194">
                  <c:v>823.96494900000005</c:v>
                </c:pt>
                <c:pt idx="195">
                  <c:v>858.54795100000001</c:v>
                </c:pt>
                <c:pt idx="196">
                  <c:v>816.78582800000004</c:v>
                </c:pt>
                <c:pt idx="197">
                  <c:v>852.12828300000001</c:v>
                </c:pt>
                <c:pt idx="198">
                  <c:v>821.78577600000006</c:v>
                </c:pt>
                <c:pt idx="199">
                  <c:v>803.13610900000003</c:v>
                </c:pt>
                <c:pt idx="200">
                  <c:v>843.28429500000004</c:v>
                </c:pt>
                <c:pt idx="201">
                  <c:v>851.05719099999999</c:v>
                </c:pt>
                <c:pt idx="202">
                  <c:v>876.38434600000005</c:v>
                </c:pt>
                <c:pt idx="203">
                  <c:v>888.82068100000004</c:v>
                </c:pt>
                <c:pt idx="204">
                  <c:v>842.65223100000003</c:v>
                </c:pt>
                <c:pt idx="205">
                  <c:v>855.71305199999995</c:v>
                </c:pt>
                <c:pt idx="206">
                  <c:v>869.114375</c:v>
                </c:pt>
                <c:pt idx="207">
                  <c:v>848.39443800000004</c:v>
                </c:pt>
                <c:pt idx="208">
                  <c:v>904.470822</c:v>
                </c:pt>
                <c:pt idx="209">
                  <c:v>860.94763399999999</c:v>
                </c:pt>
                <c:pt idx="210">
                  <c:v>884.51487199999997</c:v>
                </c:pt>
                <c:pt idx="211">
                  <c:v>841.88223100000005</c:v>
                </c:pt>
                <c:pt idx="212">
                  <c:v>885.00991799999997</c:v>
                </c:pt>
                <c:pt idx="213">
                  <c:v>878.482981</c:v>
                </c:pt>
                <c:pt idx="214">
                  <c:v>868.20236499999999</c:v>
                </c:pt>
                <c:pt idx="215">
                  <c:v>859.79676600000005</c:v>
                </c:pt>
                <c:pt idx="216">
                  <c:v>924.09587199999999</c:v>
                </c:pt>
                <c:pt idx="217">
                  <c:v>867.38345100000004</c:v>
                </c:pt>
                <c:pt idx="218">
                  <c:v>848.32393000000002</c:v>
                </c:pt>
                <c:pt idx="219">
                  <c:v>900.58515899999998</c:v>
                </c:pt>
                <c:pt idx="220">
                  <c:v>901.49428499999999</c:v>
                </c:pt>
                <c:pt idx="221">
                  <c:v>873.71699899999999</c:v>
                </c:pt>
                <c:pt idx="222">
                  <c:v>896.60875199999998</c:v>
                </c:pt>
                <c:pt idx="223">
                  <c:v>883.48557800000003</c:v>
                </c:pt>
                <c:pt idx="224">
                  <c:v>926.32113400000003</c:v>
                </c:pt>
                <c:pt idx="225">
                  <c:v>892.07542999999998</c:v>
                </c:pt>
                <c:pt idx="226">
                  <c:v>867.43896900000004</c:v>
                </c:pt>
                <c:pt idx="227">
                  <c:v>937.144543</c:v>
                </c:pt>
                <c:pt idx="228">
                  <c:v>919.82558600000004</c:v>
                </c:pt>
                <c:pt idx="229">
                  <c:v>866.47223599999995</c:v>
                </c:pt>
                <c:pt idx="230">
                  <c:v>873.113204</c:v>
                </c:pt>
                <c:pt idx="231">
                  <c:v>893.31366600000001</c:v>
                </c:pt>
                <c:pt idx="232">
                  <c:v>933.34880499999997</c:v>
                </c:pt>
                <c:pt idx="233">
                  <c:v>910.19301900000005</c:v>
                </c:pt>
                <c:pt idx="234">
                  <c:v>958.66448000000003</c:v>
                </c:pt>
                <c:pt idx="235">
                  <c:v>900.41455299999996</c:v>
                </c:pt>
                <c:pt idx="236">
                  <c:v>940.26980000000003</c:v>
                </c:pt>
                <c:pt idx="237">
                  <c:v>883.797324</c:v>
                </c:pt>
                <c:pt idx="238">
                  <c:v>951.66744800000004</c:v>
                </c:pt>
                <c:pt idx="239">
                  <c:v>935.79550600000005</c:v>
                </c:pt>
                <c:pt idx="240">
                  <c:v>964.12692200000004</c:v>
                </c:pt>
                <c:pt idx="241">
                  <c:v>978.84277199999997</c:v>
                </c:pt>
                <c:pt idx="242">
                  <c:v>1025.0492180000001</c:v>
                </c:pt>
                <c:pt idx="243">
                  <c:v>1002.6374520000001</c:v>
                </c:pt>
                <c:pt idx="244">
                  <c:v>996.74792000000002</c:v>
                </c:pt>
                <c:pt idx="245">
                  <c:v>1000.856553</c:v>
                </c:pt>
                <c:pt idx="246">
                  <c:v>1009.444663</c:v>
                </c:pt>
                <c:pt idx="247">
                  <c:v>1047.681998</c:v>
                </c:pt>
                <c:pt idx="248">
                  <c:v>1007.565247</c:v>
                </c:pt>
                <c:pt idx="249">
                  <c:v>1062.5936019999999</c:v>
                </c:pt>
                <c:pt idx="250">
                  <c:v>1069.693491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CE-41EC-9FAA-20F98B11FA04}"/>
            </c:ext>
          </c:extLst>
        </c:ser>
        <c:ser>
          <c:idx val="3"/>
          <c:order val="8"/>
          <c:tx>
            <c:v>DB - LIKEE 100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368.630358</c:v>
                </c:pt>
                <c:pt idx="1">
                  <c:v>345.315451</c:v>
                </c:pt>
                <c:pt idx="2">
                  <c:v>326.26836800000001</c:v>
                </c:pt>
                <c:pt idx="3">
                  <c:v>343.42913700000003</c:v>
                </c:pt>
                <c:pt idx="4">
                  <c:v>324.06145900000001</c:v>
                </c:pt>
                <c:pt idx="5">
                  <c:v>361.72470900000002</c:v>
                </c:pt>
                <c:pt idx="6">
                  <c:v>382.20459499999998</c:v>
                </c:pt>
                <c:pt idx="7">
                  <c:v>372.336748</c:v>
                </c:pt>
                <c:pt idx="8">
                  <c:v>349.62522100000001</c:v>
                </c:pt>
                <c:pt idx="9">
                  <c:v>396.16843299999999</c:v>
                </c:pt>
                <c:pt idx="10">
                  <c:v>366.27823000000001</c:v>
                </c:pt>
                <c:pt idx="11">
                  <c:v>370.39260899999999</c:v>
                </c:pt>
                <c:pt idx="12">
                  <c:v>374.27500900000001</c:v>
                </c:pt>
                <c:pt idx="13">
                  <c:v>417.51936699999999</c:v>
                </c:pt>
                <c:pt idx="14">
                  <c:v>372.57025399999998</c:v>
                </c:pt>
                <c:pt idx="15">
                  <c:v>382.98159399999997</c:v>
                </c:pt>
                <c:pt idx="16">
                  <c:v>422.66074700000001</c:v>
                </c:pt>
                <c:pt idx="17">
                  <c:v>414.48553500000003</c:v>
                </c:pt>
                <c:pt idx="18">
                  <c:v>408.85409700000002</c:v>
                </c:pt>
                <c:pt idx="19">
                  <c:v>372.595551</c:v>
                </c:pt>
                <c:pt idx="20">
                  <c:v>357.46968099999998</c:v>
                </c:pt>
                <c:pt idx="21">
                  <c:v>372.09498000000002</c:v>
                </c:pt>
                <c:pt idx="22">
                  <c:v>342.127295</c:v>
                </c:pt>
                <c:pt idx="23">
                  <c:v>351.97704399999998</c:v>
                </c:pt>
                <c:pt idx="24">
                  <c:v>376.63119399999999</c:v>
                </c:pt>
                <c:pt idx="25">
                  <c:v>345.55703</c:v>
                </c:pt>
                <c:pt idx="26">
                  <c:v>329.95867700000002</c:v>
                </c:pt>
                <c:pt idx="27">
                  <c:v>393.27349900000002</c:v>
                </c:pt>
                <c:pt idx="28">
                  <c:v>337.36091599999997</c:v>
                </c:pt>
                <c:pt idx="29">
                  <c:v>349.44611700000002</c:v>
                </c:pt>
                <c:pt idx="30">
                  <c:v>379.449929</c:v>
                </c:pt>
                <c:pt idx="31">
                  <c:v>395.94372600000003</c:v>
                </c:pt>
                <c:pt idx="32">
                  <c:v>413.31503800000002</c:v>
                </c:pt>
                <c:pt idx="33">
                  <c:v>382.67166300000002</c:v>
                </c:pt>
                <c:pt idx="34">
                  <c:v>414.44435399999998</c:v>
                </c:pt>
                <c:pt idx="35">
                  <c:v>381.87939299999999</c:v>
                </c:pt>
                <c:pt idx="36">
                  <c:v>369.38320900000002</c:v>
                </c:pt>
                <c:pt idx="37">
                  <c:v>402.34307999999999</c:v>
                </c:pt>
                <c:pt idx="38">
                  <c:v>406.51285300000001</c:v>
                </c:pt>
                <c:pt idx="39">
                  <c:v>399.09832</c:v>
                </c:pt>
                <c:pt idx="40">
                  <c:v>402.27969100000001</c:v>
                </c:pt>
                <c:pt idx="41">
                  <c:v>402.01073500000001</c:v>
                </c:pt>
                <c:pt idx="42">
                  <c:v>430.46950800000002</c:v>
                </c:pt>
                <c:pt idx="43">
                  <c:v>428.74497600000001</c:v>
                </c:pt>
                <c:pt idx="44">
                  <c:v>374.42652900000002</c:v>
                </c:pt>
                <c:pt idx="45">
                  <c:v>474.45412499999998</c:v>
                </c:pt>
                <c:pt idx="46">
                  <c:v>449.82372700000002</c:v>
                </c:pt>
                <c:pt idx="47">
                  <c:v>418.995608</c:v>
                </c:pt>
                <c:pt idx="48">
                  <c:v>438.11216200000001</c:v>
                </c:pt>
                <c:pt idx="49">
                  <c:v>437.30533100000002</c:v>
                </c:pt>
                <c:pt idx="50">
                  <c:v>483.80008900000001</c:v>
                </c:pt>
                <c:pt idx="51">
                  <c:v>429.55927500000001</c:v>
                </c:pt>
                <c:pt idx="52">
                  <c:v>449.28234400000002</c:v>
                </c:pt>
                <c:pt idx="53">
                  <c:v>518.66949</c:v>
                </c:pt>
                <c:pt idx="54">
                  <c:v>480.89491299999997</c:v>
                </c:pt>
                <c:pt idx="55">
                  <c:v>499.35029900000001</c:v>
                </c:pt>
                <c:pt idx="56">
                  <c:v>448.82866000000001</c:v>
                </c:pt>
                <c:pt idx="57">
                  <c:v>480.52632499999999</c:v>
                </c:pt>
                <c:pt idx="58">
                  <c:v>470.28492499999999</c:v>
                </c:pt>
                <c:pt idx="59">
                  <c:v>477.78617500000001</c:v>
                </c:pt>
                <c:pt idx="60">
                  <c:v>455.287689</c:v>
                </c:pt>
                <c:pt idx="61">
                  <c:v>469.01706999999999</c:v>
                </c:pt>
                <c:pt idx="62">
                  <c:v>487.56123000000002</c:v>
                </c:pt>
                <c:pt idx="63">
                  <c:v>511.47250300000002</c:v>
                </c:pt>
                <c:pt idx="64">
                  <c:v>483.52668699999998</c:v>
                </c:pt>
                <c:pt idx="65">
                  <c:v>472.094988</c:v>
                </c:pt>
                <c:pt idx="66">
                  <c:v>472.02781700000003</c:v>
                </c:pt>
                <c:pt idx="67">
                  <c:v>522.70570899999996</c:v>
                </c:pt>
                <c:pt idx="68">
                  <c:v>496.89081299999998</c:v>
                </c:pt>
                <c:pt idx="69">
                  <c:v>509.66179099999999</c:v>
                </c:pt>
                <c:pt idx="70">
                  <c:v>522.14569400000005</c:v>
                </c:pt>
                <c:pt idx="71">
                  <c:v>507.65409299999999</c:v>
                </c:pt>
                <c:pt idx="72">
                  <c:v>487.782917</c:v>
                </c:pt>
                <c:pt idx="73">
                  <c:v>545.78146500000003</c:v>
                </c:pt>
                <c:pt idx="74">
                  <c:v>491.520218</c:v>
                </c:pt>
                <c:pt idx="75">
                  <c:v>538.37835199999995</c:v>
                </c:pt>
                <c:pt idx="76">
                  <c:v>538.72939499999995</c:v>
                </c:pt>
                <c:pt idx="77">
                  <c:v>551.221498</c:v>
                </c:pt>
                <c:pt idx="78">
                  <c:v>532.41465600000004</c:v>
                </c:pt>
                <c:pt idx="79">
                  <c:v>540.62771399999997</c:v>
                </c:pt>
                <c:pt idx="80">
                  <c:v>531.16581099999996</c:v>
                </c:pt>
                <c:pt idx="81">
                  <c:v>544.09788100000003</c:v>
                </c:pt>
                <c:pt idx="82">
                  <c:v>571.69780500000002</c:v>
                </c:pt>
                <c:pt idx="83">
                  <c:v>582.67512099999999</c:v>
                </c:pt>
                <c:pt idx="84">
                  <c:v>589.41592100000003</c:v>
                </c:pt>
                <c:pt idx="85">
                  <c:v>598.390715</c:v>
                </c:pt>
                <c:pt idx="86">
                  <c:v>557.99178300000005</c:v>
                </c:pt>
                <c:pt idx="87">
                  <c:v>590.26194199999998</c:v>
                </c:pt>
                <c:pt idx="88">
                  <c:v>573.11575000000005</c:v>
                </c:pt>
                <c:pt idx="89">
                  <c:v>575.91248599999994</c:v>
                </c:pt>
                <c:pt idx="90">
                  <c:v>584.49610800000005</c:v>
                </c:pt>
                <c:pt idx="91">
                  <c:v>587.08610999999996</c:v>
                </c:pt>
                <c:pt idx="92">
                  <c:v>610.41798300000005</c:v>
                </c:pt>
                <c:pt idx="93">
                  <c:v>575.52028900000005</c:v>
                </c:pt>
                <c:pt idx="94">
                  <c:v>639.92339600000003</c:v>
                </c:pt>
                <c:pt idx="95">
                  <c:v>630.04116499999998</c:v>
                </c:pt>
                <c:pt idx="96">
                  <c:v>618.94694500000003</c:v>
                </c:pt>
                <c:pt idx="97">
                  <c:v>638.86243300000001</c:v>
                </c:pt>
                <c:pt idx="98">
                  <c:v>620.64441599999998</c:v>
                </c:pt>
                <c:pt idx="99">
                  <c:v>630.92105000000004</c:v>
                </c:pt>
                <c:pt idx="100">
                  <c:v>649.57714499999997</c:v>
                </c:pt>
                <c:pt idx="101">
                  <c:v>620.66264100000001</c:v>
                </c:pt>
                <c:pt idx="102">
                  <c:v>640.65933700000005</c:v>
                </c:pt>
                <c:pt idx="103">
                  <c:v>584.58451300000002</c:v>
                </c:pt>
                <c:pt idx="104">
                  <c:v>616.29077500000005</c:v>
                </c:pt>
                <c:pt idx="105">
                  <c:v>661.34689900000001</c:v>
                </c:pt>
                <c:pt idx="106">
                  <c:v>676.17987700000003</c:v>
                </c:pt>
                <c:pt idx="107">
                  <c:v>636.85535700000003</c:v>
                </c:pt>
                <c:pt idx="108">
                  <c:v>669.53296599999999</c:v>
                </c:pt>
                <c:pt idx="109">
                  <c:v>649.39971700000001</c:v>
                </c:pt>
                <c:pt idx="110">
                  <c:v>637.214921</c:v>
                </c:pt>
                <c:pt idx="111">
                  <c:v>665.43478000000005</c:v>
                </c:pt>
                <c:pt idx="112">
                  <c:v>641.47978000000001</c:v>
                </c:pt>
                <c:pt idx="113">
                  <c:v>648.48401000000001</c:v>
                </c:pt>
                <c:pt idx="114">
                  <c:v>660.35602100000006</c:v>
                </c:pt>
                <c:pt idx="115">
                  <c:v>672.52310799999998</c:v>
                </c:pt>
                <c:pt idx="116">
                  <c:v>668.05663700000002</c:v>
                </c:pt>
                <c:pt idx="117">
                  <c:v>686.27795100000003</c:v>
                </c:pt>
                <c:pt idx="118">
                  <c:v>692.52668400000005</c:v>
                </c:pt>
                <c:pt idx="119">
                  <c:v>675.39588400000002</c:v>
                </c:pt>
                <c:pt idx="120">
                  <c:v>684.15776600000004</c:v>
                </c:pt>
                <c:pt idx="121">
                  <c:v>724.20483899999999</c:v>
                </c:pt>
                <c:pt idx="122">
                  <c:v>740.507069</c:v>
                </c:pt>
                <c:pt idx="123">
                  <c:v>690.26532099999997</c:v>
                </c:pt>
                <c:pt idx="124">
                  <c:v>737.613922</c:v>
                </c:pt>
                <c:pt idx="125">
                  <c:v>726.24738400000001</c:v>
                </c:pt>
                <c:pt idx="126">
                  <c:v>693.904448</c:v>
                </c:pt>
                <c:pt idx="127">
                  <c:v>708.03556200000003</c:v>
                </c:pt>
                <c:pt idx="128">
                  <c:v>708.68558800000005</c:v>
                </c:pt>
                <c:pt idx="129">
                  <c:v>740.77728100000002</c:v>
                </c:pt>
                <c:pt idx="130">
                  <c:v>720.154584</c:v>
                </c:pt>
                <c:pt idx="131">
                  <c:v>695.52682600000003</c:v>
                </c:pt>
                <c:pt idx="132">
                  <c:v>684.20239700000002</c:v>
                </c:pt>
                <c:pt idx="133">
                  <c:v>704.10055999999997</c:v>
                </c:pt>
                <c:pt idx="134">
                  <c:v>713.45190000000002</c:v>
                </c:pt>
                <c:pt idx="135">
                  <c:v>723.59050000000002</c:v>
                </c:pt>
                <c:pt idx="136">
                  <c:v>741.90423599999997</c:v>
                </c:pt>
                <c:pt idx="137">
                  <c:v>735.56517199999996</c:v>
                </c:pt>
                <c:pt idx="138">
                  <c:v>765.23165700000004</c:v>
                </c:pt>
                <c:pt idx="139">
                  <c:v>736.98728100000005</c:v>
                </c:pt>
                <c:pt idx="140">
                  <c:v>728.52927799999998</c:v>
                </c:pt>
                <c:pt idx="141">
                  <c:v>737.51750900000002</c:v>
                </c:pt>
                <c:pt idx="142">
                  <c:v>726.64396699999998</c:v>
                </c:pt>
                <c:pt idx="143">
                  <c:v>750.34948999999995</c:v>
                </c:pt>
                <c:pt idx="144">
                  <c:v>719.578216</c:v>
                </c:pt>
                <c:pt idx="145">
                  <c:v>736.47945900000002</c:v>
                </c:pt>
                <c:pt idx="146">
                  <c:v>755.14310899999998</c:v>
                </c:pt>
                <c:pt idx="147">
                  <c:v>731.25320499999998</c:v>
                </c:pt>
                <c:pt idx="148">
                  <c:v>768.90889200000004</c:v>
                </c:pt>
                <c:pt idx="149">
                  <c:v>774.97377400000005</c:v>
                </c:pt>
                <c:pt idx="150">
                  <c:v>783.62658599999997</c:v>
                </c:pt>
                <c:pt idx="151">
                  <c:v>789.86370099999999</c:v>
                </c:pt>
                <c:pt idx="152">
                  <c:v>807.35318299999994</c:v>
                </c:pt>
                <c:pt idx="153">
                  <c:v>722.93115899999998</c:v>
                </c:pt>
                <c:pt idx="154">
                  <c:v>714.09741099999997</c:v>
                </c:pt>
                <c:pt idx="155">
                  <c:v>786.31859499999996</c:v>
                </c:pt>
                <c:pt idx="156">
                  <c:v>737.734647</c:v>
                </c:pt>
                <c:pt idx="157">
                  <c:v>747.13014999999996</c:v>
                </c:pt>
                <c:pt idx="158">
                  <c:v>760.34298100000001</c:v>
                </c:pt>
                <c:pt idx="159">
                  <c:v>758.21413199999995</c:v>
                </c:pt>
                <c:pt idx="160">
                  <c:v>806.35711900000001</c:v>
                </c:pt>
                <c:pt idx="161">
                  <c:v>785.89772300000004</c:v>
                </c:pt>
                <c:pt idx="162">
                  <c:v>759.15145299999995</c:v>
                </c:pt>
                <c:pt idx="163">
                  <c:v>779.16983400000004</c:v>
                </c:pt>
                <c:pt idx="164">
                  <c:v>781.79697999999996</c:v>
                </c:pt>
                <c:pt idx="165">
                  <c:v>762.93252099999995</c:v>
                </c:pt>
                <c:pt idx="166">
                  <c:v>757.83570499999996</c:v>
                </c:pt>
                <c:pt idx="167">
                  <c:v>738.161652</c:v>
                </c:pt>
                <c:pt idx="168">
                  <c:v>787.73199899999997</c:v>
                </c:pt>
                <c:pt idx="169">
                  <c:v>800.45665499999996</c:v>
                </c:pt>
                <c:pt idx="170">
                  <c:v>791.80009099999995</c:v>
                </c:pt>
                <c:pt idx="171">
                  <c:v>795.12225899999999</c:v>
                </c:pt>
                <c:pt idx="172">
                  <c:v>771.80304000000001</c:v>
                </c:pt>
                <c:pt idx="173">
                  <c:v>764.70118500000001</c:v>
                </c:pt>
                <c:pt idx="174">
                  <c:v>762.93129499999998</c:v>
                </c:pt>
                <c:pt idx="175">
                  <c:v>770.12103500000001</c:v>
                </c:pt>
                <c:pt idx="176">
                  <c:v>772.17648699999995</c:v>
                </c:pt>
                <c:pt idx="177">
                  <c:v>808.40409999999997</c:v>
                </c:pt>
                <c:pt idx="178">
                  <c:v>764.40937099999996</c:v>
                </c:pt>
                <c:pt idx="179">
                  <c:v>768.36668099999997</c:v>
                </c:pt>
                <c:pt idx="180">
                  <c:v>796.41225899999995</c:v>
                </c:pt>
                <c:pt idx="181">
                  <c:v>808.30820000000006</c:v>
                </c:pt>
                <c:pt idx="182">
                  <c:v>817.79523900000004</c:v>
                </c:pt>
                <c:pt idx="183">
                  <c:v>798.03683699999999</c:v>
                </c:pt>
                <c:pt idx="184">
                  <c:v>760.88453500000003</c:v>
                </c:pt>
                <c:pt idx="185">
                  <c:v>798.72238500000003</c:v>
                </c:pt>
                <c:pt idx="186">
                  <c:v>795.12690099999998</c:v>
                </c:pt>
                <c:pt idx="187">
                  <c:v>816.99604599999998</c:v>
                </c:pt>
                <c:pt idx="188">
                  <c:v>764.47328200000004</c:v>
                </c:pt>
                <c:pt idx="189">
                  <c:v>750.67035899999996</c:v>
                </c:pt>
                <c:pt idx="190">
                  <c:v>787.77457300000003</c:v>
                </c:pt>
                <c:pt idx="191">
                  <c:v>778.50578299999995</c:v>
                </c:pt>
                <c:pt idx="192">
                  <c:v>813.63277100000005</c:v>
                </c:pt>
                <c:pt idx="193">
                  <c:v>790.69681300000002</c:v>
                </c:pt>
                <c:pt idx="194">
                  <c:v>809.53332699999999</c:v>
                </c:pt>
                <c:pt idx="195">
                  <c:v>815.47344199999998</c:v>
                </c:pt>
                <c:pt idx="196">
                  <c:v>840.31754699999999</c:v>
                </c:pt>
                <c:pt idx="197">
                  <c:v>839.28762500000005</c:v>
                </c:pt>
                <c:pt idx="198">
                  <c:v>842.43407100000002</c:v>
                </c:pt>
                <c:pt idx="199">
                  <c:v>815.58267699999999</c:v>
                </c:pt>
                <c:pt idx="200">
                  <c:v>831.17079999999999</c:v>
                </c:pt>
                <c:pt idx="201">
                  <c:v>801.802367</c:v>
                </c:pt>
                <c:pt idx="202">
                  <c:v>762.53445399999998</c:v>
                </c:pt>
                <c:pt idx="203">
                  <c:v>795.58304199999998</c:v>
                </c:pt>
                <c:pt idx="204">
                  <c:v>784.47244599999999</c:v>
                </c:pt>
                <c:pt idx="205">
                  <c:v>804.08591100000001</c:v>
                </c:pt>
                <c:pt idx="206">
                  <c:v>801.23755200000005</c:v>
                </c:pt>
                <c:pt idx="207">
                  <c:v>831.41783799999996</c:v>
                </c:pt>
                <c:pt idx="208">
                  <c:v>825.50861599999996</c:v>
                </c:pt>
                <c:pt idx="209">
                  <c:v>793.41520200000002</c:v>
                </c:pt>
                <c:pt idx="210">
                  <c:v>791.13845600000002</c:v>
                </c:pt>
                <c:pt idx="211">
                  <c:v>806.29003699999998</c:v>
                </c:pt>
                <c:pt idx="212">
                  <c:v>801.17666399999996</c:v>
                </c:pt>
                <c:pt idx="213">
                  <c:v>855.88033700000005</c:v>
                </c:pt>
                <c:pt idx="214">
                  <c:v>806.03491899999995</c:v>
                </c:pt>
                <c:pt idx="215">
                  <c:v>789.28060000000005</c:v>
                </c:pt>
                <c:pt idx="216">
                  <c:v>842.30274899999995</c:v>
                </c:pt>
                <c:pt idx="217">
                  <c:v>831.68627900000001</c:v>
                </c:pt>
                <c:pt idx="218">
                  <c:v>846.85768399999995</c:v>
                </c:pt>
                <c:pt idx="219">
                  <c:v>851.43944599999998</c:v>
                </c:pt>
                <c:pt idx="220">
                  <c:v>817.94067099999995</c:v>
                </c:pt>
                <c:pt idx="221">
                  <c:v>849.62775199999999</c:v>
                </c:pt>
                <c:pt idx="222">
                  <c:v>807.56072300000005</c:v>
                </c:pt>
                <c:pt idx="223">
                  <c:v>839.46501799999999</c:v>
                </c:pt>
                <c:pt idx="224">
                  <c:v>837.28252599999996</c:v>
                </c:pt>
                <c:pt idx="225">
                  <c:v>846.27033500000005</c:v>
                </c:pt>
                <c:pt idx="226">
                  <c:v>865.05936799999995</c:v>
                </c:pt>
                <c:pt idx="227">
                  <c:v>868.27988100000005</c:v>
                </c:pt>
                <c:pt idx="228">
                  <c:v>885.32329600000003</c:v>
                </c:pt>
                <c:pt idx="229">
                  <c:v>866.82035099999996</c:v>
                </c:pt>
                <c:pt idx="230">
                  <c:v>864.02509099999997</c:v>
                </c:pt>
                <c:pt idx="231">
                  <c:v>925.59392100000002</c:v>
                </c:pt>
                <c:pt idx="232">
                  <c:v>910.22744399999999</c:v>
                </c:pt>
                <c:pt idx="233">
                  <c:v>895.65924199999995</c:v>
                </c:pt>
                <c:pt idx="234">
                  <c:v>885.77333399999998</c:v>
                </c:pt>
                <c:pt idx="235">
                  <c:v>910.12994200000003</c:v>
                </c:pt>
                <c:pt idx="236">
                  <c:v>929.19562199999996</c:v>
                </c:pt>
                <c:pt idx="237">
                  <c:v>914.76694399999997</c:v>
                </c:pt>
                <c:pt idx="238">
                  <c:v>927.19959800000004</c:v>
                </c:pt>
                <c:pt idx="239">
                  <c:v>958.85690599999998</c:v>
                </c:pt>
                <c:pt idx="240">
                  <c:v>934.89589100000001</c:v>
                </c:pt>
                <c:pt idx="241">
                  <c:v>938.60134900000003</c:v>
                </c:pt>
                <c:pt idx="242">
                  <c:v>910.847442</c:v>
                </c:pt>
                <c:pt idx="243">
                  <c:v>957.73960499999998</c:v>
                </c:pt>
                <c:pt idx="244">
                  <c:v>928.05485899999996</c:v>
                </c:pt>
                <c:pt idx="245">
                  <c:v>955.89666999999997</c:v>
                </c:pt>
                <c:pt idx="246">
                  <c:v>924.23121100000003</c:v>
                </c:pt>
                <c:pt idx="247">
                  <c:v>958.80271400000004</c:v>
                </c:pt>
                <c:pt idx="248">
                  <c:v>972.68646899999999</c:v>
                </c:pt>
                <c:pt idx="249">
                  <c:v>940.14438299999995</c:v>
                </c:pt>
                <c:pt idx="250">
                  <c:v>984.61141499999997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CE-41EC-9FAA-20F98B11FA04}"/>
            </c:ext>
          </c:extLst>
        </c:ser>
        <c:ser>
          <c:idx val="4"/>
          <c:order val="9"/>
          <c:tx>
            <c:v>DB - LIKEE 1000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314.78385200000002</c:v>
                </c:pt>
                <c:pt idx="1">
                  <c:v>332.36768799999999</c:v>
                </c:pt>
                <c:pt idx="2">
                  <c:v>316.57229699999999</c:v>
                </c:pt>
                <c:pt idx="3">
                  <c:v>334.385717</c:v>
                </c:pt>
                <c:pt idx="4">
                  <c:v>328.73969699999998</c:v>
                </c:pt>
                <c:pt idx="5">
                  <c:v>324.831368</c:v>
                </c:pt>
                <c:pt idx="6">
                  <c:v>315.564706</c:v>
                </c:pt>
                <c:pt idx="7">
                  <c:v>305.82011599999998</c:v>
                </c:pt>
                <c:pt idx="8">
                  <c:v>327.12599799999998</c:v>
                </c:pt>
                <c:pt idx="9">
                  <c:v>336.19721700000002</c:v>
                </c:pt>
                <c:pt idx="10">
                  <c:v>351.71543200000002</c:v>
                </c:pt>
                <c:pt idx="11">
                  <c:v>364.033479</c:v>
                </c:pt>
                <c:pt idx="12">
                  <c:v>369.73201699999998</c:v>
                </c:pt>
                <c:pt idx="13">
                  <c:v>370.50583599999999</c:v>
                </c:pt>
                <c:pt idx="14">
                  <c:v>372.04872999999998</c:v>
                </c:pt>
                <c:pt idx="15">
                  <c:v>365.10249499999998</c:v>
                </c:pt>
                <c:pt idx="16">
                  <c:v>360.01464800000002</c:v>
                </c:pt>
                <c:pt idx="17">
                  <c:v>367.78741400000001</c:v>
                </c:pt>
                <c:pt idx="18">
                  <c:v>381.12672600000002</c:v>
                </c:pt>
                <c:pt idx="19">
                  <c:v>385.15918699999997</c:v>
                </c:pt>
                <c:pt idx="20">
                  <c:v>329.27108600000003</c:v>
                </c:pt>
                <c:pt idx="21">
                  <c:v>354.40165999999999</c:v>
                </c:pt>
                <c:pt idx="22">
                  <c:v>331.899474</c:v>
                </c:pt>
                <c:pt idx="23">
                  <c:v>347.35382499999997</c:v>
                </c:pt>
                <c:pt idx="24">
                  <c:v>353.44516199999998</c:v>
                </c:pt>
                <c:pt idx="25">
                  <c:v>314.23844100000002</c:v>
                </c:pt>
                <c:pt idx="26">
                  <c:v>309.36873100000003</c:v>
                </c:pt>
                <c:pt idx="27">
                  <c:v>366.00212599999998</c:v>
                </c:pt>
                <c:pt idx="28">
                  <c:v>365.27342399999998</c:v>
                </c:pt>
                <c:pt idx="29">
                  <c:v>345.87311099999999</c:v>
                </c:pt>
                <c:pt idx="30">
                  <c:v>329.275306</c:v>
                </c:pt>
                <c:pt idx="31">
                  <c:v>341.227552</c:v>
                </c:pt>
                <c:pt idx="32">
                  <c:v>370.064322</c:v>
                </c:pt>
                <c:pt idx="33">
                  <c:v>350.80128400000001</c:v>
                </c:pt>
                <c:pt idx="34">
                  <c:v>380.38671299999999</c:v>
                </c:pt>
                <c:pt idx="35">
                  <c:v>376.20037300000001</c:v>
                </c:pt>
                <c:pt idx="36">
                  <c:v>370.362618</c:v>
                </c:pt>
                <c:pt idx="37">
                  <c:v>364.01747</c:v>
                </c:pt>
                <c:pt idx="38">
                  <c:v>376.16059100000001</c:v>
                </c:pt>
                <c:pt idx="39">
                  <c:v>373.11561399999999</c:v>
                </c:pt>
                <c:pt idx="40">
                  <c:v>376.77874500000001</c:v>
                </c:pt>
                <c:pt idx="41">
                  <c:v>405.93594300000001</c:v>
                </c:pt>
                <c:pt idx="42">
                  <c:v>394.34818899999999</c:v>
                </c:pt>
                <c:pt idx="43">
                  <c:v>405.512992</c:v>
                </c:pt>
                <c:pt idx="44">
                  <c:v>377.35769199999999</c:v>
                </c:pt>
                <c:pt idx="45">
                  <c:v>412.38969700000001</c:v>
                </c:pt>
                <c:pt idx="46">
                  <c:v>393.50304299999999</c:v>
                </c:pt>
                <c:pt idx="47">
                  <c:v>409.02421700000002</c:v>
                </c:pt>
                <c:pt idx="48">
                  <c:v>397.26202499999999</c:v>
                </c:pt>
                <c:pt idx="49">
                  <c:v>426.20247899999998</c:v>
                </c:pt>
                <c:pt idx="50">
                  <c:v>412.32833900000003</c:v>
                </c:pt>
                <c:pt idx="51">
                  <c:v>412.67419000000001</c:v>
                </c:pt>
                <c:pt idx="52">
                  <c:v>407.72637400000002</c:v>
                </c:pt>
                <c:pt idx="53">
                  <c:v>432.00598200000002</c:v>
                </c:pt>
                <c:pt idx="54">
                  <c:v>427.733453</c:v>
                </c:pt>
                <c:pt idx="55">
                  <c:v>429.86740700000001</c:v>
                </c:pt>
                <c:pt idx="56">
                  <c:v>417.886439</c:v>
                </c:pt>
                <c:pt idx="57">
                  <c:v>422.99490400000002</c:v>
                </c:pt>
                <c:pt idx="58">
                  <c:v>458.44072</c:v>
                </c:pt>
                <c:pt idx="59">
                  <c:v>438.02279399999998</c:v>
                </c:pt>
                <c:pt idx="60">
                  <c:v>442.35911099999998</c:v>
                </c:pt>
                <c:pt idx="61">
                  <c:v>431.85929700000003</c:v>
                </c:pt>
                <c:pt idx="62">
                  <c:v>463.39033000000001</c:v>
                </c:pt>
                <c:pt idx="63">
                  <c:v>480.07280500000002</c:v>
                </c:pt>
                <c:pt idx="64">
                  <c:v>447.84892200000002</c:v>
                </c:pt>
                <c:pt idx="65">
                  <c:v>476.72189900000001</c:v>
                </c:pt>
                <c:pt idx="66">
                  <c:v>474.99978700000003</c:v>
                </c:pt>
                <c:pt idx="67">
                  <c:v>487.25937800000003</c:v>
                </c:pt>
                <c:pt idx="68">
                  <c:v>480.332694</c:v>
                </c:pt>
                <c:pt idx="69">
                  <c:v>506.923159</c:v>
                </c:pt>
                <c:pt idx="70">
                  <c:v>474.17636099999999</c:v>
                </c:pt>
                <c:pt idx="71">
                  <c:v>508.15508699999998</c:v>
                </c:pt>
                <c:pt idx="72">
                  <c:v>479.00232399999999</c:v>
                </c:pt>
                <c:pt idx="73">
                  <c:v>477.40872400000001</c:v>
                </c:pt>
                <c:pt idx="74">
                  <c:v>513.41971599999999</c:v>
                </c:pt>
                <c:pt idx="75">
                  <c:v>551.464878</c:v>
                </c:pt>
                <c:pt idx="76">
                  <c:v>504.67114099999998</c:v>
                </c:pt>
                <c:pt idx="77">
                  <c:v>512.14852399999995</c:v>
                </c:pt>
                <c:pt idx="78">
                  <c:v>509.69003500000002</c:v>
                </c:pt>
                <c:pt idx="79">
                  <c:v>532.48791600000004</c:v>
                </c:pt>
                <c:pt idx="80">
                  <c:v>502.30916400000001</c:v>
                </c:pt>
                <c:pt idx="81">
                  <c:v>511.32994000000002</c:v>
                </c:pt>
                <c:pt idx="82">
                  <c:v>550.44186999999999</c:v>
                </c:pt>
                <c:pt idx="83">
                  <c:v>518.72186299999998</c:v>
                </c:pt>
                <c:pt idx="84">
                  <c:v>563.71580800000004</c:v>
                </c:pt>
                <c:pt idx="85">
                  <c:v>529.393373</c:v>
                </c:pt>
                <c:pt idx="86">
                  <c:v>533.71233099999995</c:v>
                </c:pt>
                <c:pt idx="87">
                  <c:v>575.91030899999998</c:v>
                </c:pt>
                <c:pt idx="88">
                  <c:v>555.63448500000004</c:v>
                </c:pt>
                <c:pt idx="89">
                  <c:v>573.87364100000002</c:v>
                </c:pt>
                <c:pt idx="90">
                  <c:v>571.85358699999995</c:v>
                </c:pt>
                <c:pt idx="91">
                  <c:v>561.47818400000006</c:v>
                </c:pt>
                <c:pt idx="92">
                  <c:v>560.40201000000002</c:v>
                </c:pt>
                <c:pt idx="93">
                  <c:v>571.32836599999996</c:v>
                </c:pt>
                <c:pt idx="94">
                  <c:v>575.59339599999998</c:v>
                </c:pt>
                <c:pt idx="95">
                  <c:v>579.68048299999998</c:v>
                </c:pt>
                <c:pt idx="96">
                  <c:v>568.049621</c:v>
                </c:pt>
                <c:pt idx="97">
                  <c:v>603.85894900000005</c:v>
                </c:pt>
                <c:pt idx="98">
                  <c:v>598.10231599999997</c:v>
                </c:pt>
                <c:pt idx="99">
                  <c:v>597.58270200000004</c:v>
                </c:pt>
                <c:pt idx="100">
                  <c:v>597.37297999999998</c:v>
                </c:pt>
                <c:pt idx="101">
                  <c:v>586.37654099999997</c:v>
                </c:pt>
                <c:pt idx="102">
                  <c:v>613.10619899999995</c:v>
                </c:pt>
                <c:pt idx="103">
                  <c:v>581.13596199999995</c:v>
                </c:pt>
                <c:pt idx="104">
                  <c:v>590.26931999999999</c:v>
                </c:pt>
                <c:pt idx="105">
                  <c:v>615.73946999999998</c:v>
                </c:pt>
                <c:pt idx="106">
                  <c:v>622.33491500000002</c:v>
                </c:pt>
                <c:pt idx="107">
                  <c:v>630.77484900000002</c:v>
                </c:pt>
                <c:pt idx="108">
                  <c:v>642.91591400000004</c:v>
                </c:pt>
                <c:pt idx="109">
                  <c:v>641.36867400000006</c:v>
                </c:pt>
                <c:pt idx="110">
                  <c:v>660.03368699999999</c:v>
                </c:pt>
                <c:pt idx="111">
                  <c:v>622.14879299999996</c:v>
                </c:pt>
                <c:pt idx="112">
                  <c:v>647.34578499999998</c:v>
                </c:pt>
                <c:pt idx="113">
                  <c:v>650.20232499999997</c:v>
                </c:pt>
                <c:pt idx="114">
                  <c:v>665.51310000000001</c:v>
                </c:pt>
                <c:pt idx="115">
                  <c:v>660.91140199999995</c:v>
                </c:pt>
                <c:pt idx="116">
                  <c:v>651.21546799999999</c:v>
                </c:pt>
                <c:pt idx="117">
                  <c:v>654.02031699999998</c:v>
                </c:pt>
                <c:pt idx="118">
                  <c:v>650.59674399999994</c:v>
                </c:pt>
                <c:pt idx="119">
                  <c:v>623.37400400000001</c:v>
                </c:pt>
                <c:pt idx="120">
                  <c:v>651.54733999999996</c:v>
                </c:pt>
                <c:pt idx="121">
                  <c:v>647.85045200000002</c:v>
                </c:pt>
                <c:pt idx="122">
                  <c:v>653.54941799999995</c:v>
                </c:pt>
                <c:pt idx="123">
                  <c:v>667.37018399999999</c:v>
                </c:pt>
                <c:pt idx="124">
                  <c:v>649.55375800000002</c:v>
                </c:pt>
                <c:pt idx="125">
                  <c:v>665.33086000000003</c:v>
                </c:pt>
                <c:pt idx="126">
                  <c:v>653.53457800000001</c:v>
                </c:pt>
                <c:pt idx="127">
                  <c:v>673.69404499999996</c:v>
                </c:pt>
                <c:pt idx="128">
                  <c:v>652.56525999999997</c:v>
                </c:pt>
                <c:pt idx="129">
                  <c:v>708.35959800000001</c:v>
                </c:pt>
                <c:pt idx="130">
                  <c:v>704.92637200000001</c:v>
                </c:pt>
                <c:pt idx="131">
                  <c:v>676.74307099999999</c:v>
                </c:pt>
                <c:pt idx="132">
                  <c:v>688.99325799999997</c:v>
                </c:pt>
                <c:pt idx="133">
                  <c:v>670.57748300000003</c:v>
                </c:pt>
                <c:pt idx="134">
                  <c:v>702.43107899999995</c:v>
                </c:pt>
                <c:pt idx="135">
                  <c:v>712.71574699999996</c:v>
                </c:pt>
                <c:pt idx="136">
                  <c:v>642.752565</c:v>
                </c:pt>
                <c:pt idx="137">
                  <c:v>672.67181000000005</c:v>
                </c:pt>
                <c:pt idx="138">
                  <c:v>697.13282900000002</c:v>
                </c:pt>
                <c:pt idx="139">
                  <c:v>682.23216600000001</c:v>
                </c:pt>
                <c:pt idx="140">
                  <c:v>707.03438200000005</c:v>
                </c:pt>
                <c:pt idx="141">
                  <c:v>721.52656300000001</c:v>
                </c:pt>
                <c:pt idx="142">
                  <c:v>714.15772200000004</c:v>
                </c:pt>
                <c:pt idx="143">
                  <c:v>707.98346700000002</c:v>
                </c:pt>
                <c:pt idx="144">
                  <c:v>714.108746</c:v>
                </c:pt>
                <c:pt idx="145">
                  <c:v>704.51903500000003</c:v>
                </c:pt>
                <c:pt idx="146">
                  <c:v>742.66577500000005</c:v>
                </c:pt>
                <c:pt idx="147">
                  <c:v>674.57232599999998</c:v>
                </c:pt>
                <c:pt idx="148">
                  <c:v>704.265085</c:v>
                </c:pt>
                <c:pt idx="149">
                  <c:v>709.69208600000002</c:v>
                </c:pt>
                <c:pt idx="150">
                  <c:v>728.34788300000002</c:v>
                </c:pt>
                <c:pt idx="151">
                  <c:v>696.77884800000004</c:v>
                </c:pt>
                <c:pt idx="152">
                  <c:v>695.89823000000001</c:v>
                </c:pt>
                <c:pt idx="153">
                  <c:v>713.95744400000001</c:v>
                </c:pt>
                <c:pt idx="154">
                  <c:v>730.08652099999995</c:v>
                </c:pt>
                <c:pt idx="155">
                  <c:v>738.43084599999997</c:v>
                </c:pt>
                <c:pt idx="156">
                  <c:v>722.61399400000005</c:v>
                </c:pt>
                <c:pt idx="157">
                  <c:v>713.766122</c:v>
                </c:pt>
                <c:pt idx="158">
                  <c:v>718.86079199999995</c:v>
                </c:pt>
                <c:pt idx="159">
                  <c:v>728.11578199999997</c:v>
                </c:pt>
                <c:pt idx="160">
                  <c:v>729.13615600000003</c:v>
                </c:pt>
                <c:pt idx="161">
                  <c:v>701.12073799999996</c:v>
                </c:pt>
                <c:pt idx="162">
                  <c:v>731.13553300000001</c:v>
                </c:pt>
                <c:pt idx="163">
                  <c:v>715.35713499999997</c:v>
                </c:pt>
                <c:pt idx="164">
                  <c:v>716.91137400000002</c:v>
                </c:pt>
                <c:pt idx="165">
                  <c:v>699.42806199999995</c:v>
                </c:pt>
                <c:pt idx="166">
                  <c:v>728.35101699999996</c:v>
                </c:pt>
                <c:pt idx="167">
                  <c:v>720.66212099999996</c:v>
                </c:pt>
                <c:pt idx="168">
                  <c:v>735.53347599999995</c:v>
                </c:pt>
                <c:pt idx="169">
                  <c:v>714.79480599999999</c:v>
                </c:pt>
                <c:pt idx="170">
                  <c:v>710.22636</c:v>
                </c:pt>
                <c:pt idx="171">
                  <c:v>736.33482500000002</c:v>
                </c:pt>
                <c:pt idx="172">
                  <c:v>742.76128600000004</c:v>
                </c:pt>
                <c:pt idx="173">
                  <c:v>721.49555699999996</c:v>
                </c:pt>
                <c:pt idx="174">
                  <c:v>720.78733699999998</c:v>
                </c:pt>
                <c:pt idx="175">
                  <c:v>712.27951599999994</c:v>
                </c:pt>
                <c:pt idx="176">
                  <c:v>734.30172900000002</c:v>
                </c:pt>
                <c:pt idx="177">
                  <c:v>732.78276500000004</c:v>
                </c:pt>
                <c:pt idx="178">
                  <c:v>706.79524000000004</c:v>
                </c:pt>
                <c:pt idx="179">
                  <c:v>729.73562000000004</c:v>
                </c:pt>
                <c:pt idx="180">
                  <c:v>724.54383099999995</c:v>
                </c:pt>
                <c:pt idx="181">
                  <c:v>736.72454800000003</c:v>
                </c:pt>
                <c:pt idx="182">
                  <c:v>735.80160000000001</c:v>
                </c:pt>
                <c:pt idx="183">
                  <c:v>772.67159400000003</c:v>
                </c:pt>
                <c:pt idx="184">
                  <c:v>731.73310700000002</c:v>
                </c:pt>
                <c:pt idx="185">
                  <c:v>777.316958</c:v>
                </c:pt>
                <c:pt idx="186">
                  <c:v>727.39296200000001</c:v>
                </c:pt>
                <c:pt idx="187">
                  <c:v>723.83964400000002</c:v>
                </c:pt>
                <c:pt idx="188">
                  <c:v>743.76989700000001</c:v>
                </c:pt>
                <c:pt idx="189">
                  <c:v>749.226046</c:v>
                </c:pt>
                <c:pt idx="190">
                  <c:v>723.63632099999995</c:v>
                </c:pt>
                <c:pt idx="191">
                  <c:v>761.14595399999996</c:v>
                </c:pt>
                <c:pt idx="192">
                  <c:v>779.02666499999998</c:v>
                </c:pt>
                <c:pt idx="193">
                  <c:v>751.95369700000003</c:v>
                </c:pt>
                <c:pt idx="194">
                  <c:v>722.81037900000001</c:v>
                </c:pt>
                <c:pt idx="195">
                  <c:v>758.52641000000006</c:v>
                </c:pt>
                <c:pt idx="196">
                  <c:v>753.82318299999997</c:v>
                </c:pt>
                <c:pt idx="197">
                  <c:v>739.70979199999999</c:v>
                </c:pt>
                <c:pt idx="198">
                  <c:v>715.61931400000003</c:v>
                </c:pt>
                <c:pt idx="199">
                  <c:v>742.73687700000005</c:v>
                </c:pt>
                <c:pt idx="200">
                  <c:v>762.39462400000002</c:v>
                </c:pt>
                <c:pt idx="201">
                  <c:v>773.19215299999996</c:v>
                </c:pt>
                <c:pt idx="202">
                  <c:v>782.06271400000003</c:v>
                </c:pt>
                <c:pt idx="203">
                  <c:v>742.086815</c:v>
                </c:pt>
                <c:pt idx="204">
                  <c:v>781.67145000000005</c:v>
                </c:pt>
                <c:pt idx="205">
                  <c:v>727.38153899999998</c:v>
                </c:pt>
                <c:pt idx="206">
                  <c:v>777.14401399999997</c:v>
                </c:pt>
                <c:pt idx="207">
                  <c:v>774.32151599999997</c:v>
                </c:pt>
                <c:pt idx="208">
                  <c:v>754.507428</c:v>
                </c:pt>
                <c:pt idx="209">
                  <c:v>783.18359399999997</c:v>
                </c:pt>
                <c:pt idx="210">
                  <c:v>774.72123599999998</c:v>
                </c:pt>
                <c:pt idx="211">
                  <c:v>736.91473900000005</c:v>
                </c:pt>
                <c:pt idx="212">
                  <c:v>761.60211100000004</c:v>
                </c:pt>
                <c:pt idx="213">
                  <c:v>791.332312</c:v>
                </c:pt>
                <c:pt idx="214">
                  <c:v>790.532062</c:v>
                </c:pt>
                <c:pt idx="215">
                  <c:v>767.23852399999998</c:v>
                </c:pt>
                <c:pt idx="216">
                  <c:v>778.24756600000001</c:v>
                </c:pt>
                <c:pt idx="217">
                  <c:v>765.83322199999998</c:v>
                </c:pt>
                <c:pt idx="218">
                  <c:v>772.703576</c:v>
                </c:pt>
                <c:pt idx="219">
                  <c:v>760.14016600000002</c:v>
                </c:pt>
                <c:pt idx="220">
                  <c:v>766.37236600000006</c:v>
                </c:pt>
                <c:pt idx="221">
                  <c:v>788.79780500000004</c:v>
                </c:pt>
                <c:pt idx="222">
                  <c:v>784.87797799999998</c:v>
                </c:pt>
                <c:pt idx="223">
                  <c:v>783.45197199999996</c:v>
                </c:pt>
                <c:pt idx="224">
                  <c:v>784.71474999999998</c:v>
                </c:pt>
                <c:pt idx="225">
                  <c:v>797.34028699999999</c:v>
                </c:pt>
                <c:pt idx="226">
                  <c:v>813.60850800000003</c:v>
                </c:pt>
                <c:pt idx="227">
                  <c:v>796.35497999999995</c:v>
                </c:pt>
                <c:pt idx="228">
                  <c:v>849.33675900000003</c:v>
                </c:pt>
                <c:pt idx="229">
                  <c:v>792.69229299999995</c:v>
                </c:pt>
                <c:pt idx="230">
                  <c:v>800.726857</c:v>
                </c:pt>
                <c:pt idx="231">
                  <c:v>809.00673200000006</c:v>
                </c:pt>
                <c:pt idx="232">
                  <c:v>819.249008</c:v>
                </c:pt>
                <c:pt idx="233">
                  <c:v>833.06579999999997</c:v>
                </c:pt>
                <c:pt idx="234">
                  <c:v>833.16116999999997</c:v>
                </c:pt>
                <c:pt idx="235">
                  <c:v>855.22728900000004</c:v>
                </c:pt>
                <c:pt idx="236">
                  <c:v>837.58851100000004</c:v>
                </c:pt>
                <c:pt idx="237">
                  <c:v>829.54535999999996</c:v>
                </c:pt>
                <c:pt idx="238">
                  <c:v>852.04366100000004</c:v>
                </c:pt>
                <c:pt idx="239">
                  <c:v>828.00750300000004</c:v>
                </c:pt>
                <c:pt idx="240">
                  <c:v>887.40427399999999</c:v>
                </c:pt>
                <c:pt idx="241">
                  <c:v>863.82284800000002</c:v>
                </c:pt>
                <c:pt idx="242">
                  <c:v>921.78914699999996</c:v>
                </c:pt>
                <c:pt idx="243">
                  <c:v>876.22885399999996</c:v>
                </c:pt>
                <c:pt idx="244">
                  <c:v>874.22455300000001</c:v>
                </c:pt>
                <c:pt idx="245">
                  <c:v>883.67497300000002</c:v>
                </c:pt>
                <c:pt idx="246">
                  <c:v>922.575244</c:v>
                </c:pt>
                <c:pt idx="247">
                  <c:v>893.10238200000003</c:v>
                </c:pt>
                <c:pt idx="248">
                  <c:v>886.74415299999998</c:v>
                </c:pt>
                <c:pt idx="249">
                  <c:v>911.60635300000001</c:v>
                </c:pt>
                <c:pt idx="250">
                  <c:v>926.44816600000001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6CE-41EC-9FAA-20F98B11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spPr>
                  <a:ln w="19050" cap="rnd">
                    <a:solidFill>
                      <a:schemeClr val="accent5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JAVA!$D$1:$D$251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JAVA!$E$1:$E$251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322.13025599999997</c:v>
                      </c:pt>
                      <c:pt idx="1">
                        <c:v>321.27047700000003</c:v>
                      </c:pt>
                      <c:pt idx="2">
                        <c:v>304.26514100000003</c:v>
                      </c:pt>
                      <c:pt idx="3">
                        <c:v>316.07211100000001</c:v>
                      </c:pt>
                      <c:pt idx="4">
                        <c:v>295.06976400000002</c:v>
                      </c:pt>
                      <c:pt idx="5">
                        <c:v>346.94966499999998</c:v>
                      </c:pt>
                      <c:pt idx="6">
                        <c:v>360.46345200000002</c:v>
                      </c:pt>
                      <c:pt idx="7">
                        <c:v>333.31141300000002</c:v>
                      </c:pt>
                      <c:pt idx="8">
                        <c:v>361.84587599999998</c:v>
                      </c:pt>
                      <c:pt idx="9">
                        <c:v>363.57684</c:v>
                      </c:pt>
                      <c:pt idx="10">
                        <c:v>364.84868699999998</c:v>
                      </c:pt>
                      <c:pt idx="11">
                        <c:v>385.434372</c:v>
                      </c:pt>
                      <c:pt idx="12">
                        <c:v>361.21797099999998</c:v>
                      </c:pt>
                      <c:pt idx="13">
                        <c:v>392.04925900000001</c:v>
                      </c:pt>
                      <c:pt idx="14">
                        <c:v>420.533074</c:v>
                      </c:pt>
                      <c:pt idx="15">
                        <c:v>373.18416300000001</c:v>
                      </c:pt>
                      <c:pt idx="16">
                        <c:v>390.49846500000001</c:v>
                      </c:pt>
                      <c:pt idx="17">
                        <c:v>399.04275200000001</c:v>
                      </c:pt>
                      <c:pt idx="18">
                        <c:v>394.87578000000002</c:v>
                      </c:pt>
                      <c:pt idx="19">
                        <c:v>406.87025299999999</c:v>
                      </c:pt>
                      <c:pt idx="20">
                        <c:v>451.21069</c:v>
                      </c:pt>
                      <c:pt idx="21">
                        <c:v>487.82488799999999</c:v>
                      </c:pt>
                      <c:pt idx="22">
                        <c:v>462.75473699999998</c:v>
                      </c:pt>
                      <c:pt idx="23">
                        <c:v>434.73113599999999</c:v>
                      </c:pt>
                      <c:pt idx="24">
                        <c:v>494.224784</c:v>
                      </c:pt>
                      <c:pt idx="25">
                        <c:v>503.40752600000002</c:v>
                      </c:pt>
                      <c:pt idx="26">
                        <c:v>514.17291999999998</c:v>
                      </c:pt>
                      <c:pt idx="27">
                        <c:v>556.10012099999994</c:v>
                      </c:pt>
                      <c:pt idx="28">
                        <c:v>591.70385399999998</c:v>
                      </c:pt>
                      <c:pt idx="29">
                        <c:v>580.06842200000006</c:v>
                      </c:pt>
                      <c:pt idx="30">
                        <c:v>601.42722600000002</c:v>
                      </c:pt>
                      <c:pt idx="31">
                        <c:v>608.08714699999996</c:v>
                      </c:pt>
                      <c:pt idx="32">
                        <c:v>622.74771499999997</c:v>
                      </c:pt>
                      <c:pt idx="33">
                        <c:v>632.53316299999994</c:v>
                      </c:pt>
                      <c:pt idx="34">
                        <c:v>642.34229500000004</c:v>
                      </c:pt>
                      <c:pt idx="35">
                        <c:v>692.63176799999997</c:v>
                      </c:pt>
                      <c:pt idx="36">
                        <c:v>734.93308200000001</c:v>
                      </c:pt>
                      <c:pt idx="37">
                        <c:v>735.03768000000002</c:v>
                      </c:pt>
                      <c:pt idx="38">
                        <c:v>743.04841299999998</c:v>
                      </c:pt>
                      <c:pt idx="39">
                        <c:v>742.09742500000004</c:v>
                      </c:pt>
                      <c:pt idx="40">
                        <c:v>813.37241200000005</c:v>
                      </c:pt>
                      <c:pt idx="41">
                        <c:v>830.18533100000002</c:v>
                      </c:pt>
                      <c:pt idx="42">
                        <c:v>804.10885199999996</c:v>
                      </c:pt>
                      <c:pt idx="43">
                        <c:v>848.02494799999999</c:v>
                      </c:pt>
                      <c:pt idx="44">
                        <c:v>835.41925500000002</c:v>
                      </c:pt>
                      <c:pt idx="45">
                        <c:v>856.87253699999997</c:v>
                      </c:pt>
                      <c:pt idx="46">
                        <c:v>891.24569299999996</c:v>
                      </c:pt>
                      <c:pt idx="47">
                        <c:v>882.14151200000003</c:v>
                      </c:pt>
                      <c:pt idx="48">
                        <c:v>877.57731100000001</c:v>
                      </c:pt>
                      <c:pt idx="49">
                        <c:v>887.873694</c:v>
                      </c:pt>
                      <c:pt idx="50">
                        <c:v>889.77190700000006</c:v>
                      </c:pt>
                      <c:pt idx="51">
                        <c:v>928.52378199999998</c:v>
                      </c:pt>
                      <c:pt idx="52">
                        <c:v>922.97511299999996</c:v>
                      </c:pt>
                      <c:pt idx="53">
                        <c:v>888.899224</c:v>
                      </c:pt>
                      <c:pt idx="54">
                        <c:v>951.39545299999997</c:v>
                      </c:pt>
                      <c:pt idx="55">
                        <c:v>884.28113699999994</c:v>
                      </c:pt>
                      <c:pt idx="56">
                        <c:v>1043.4082619999999</c:v>
                      </c:pt>
                      <c:pt idx="57">
                        <c:v>904.08204000000001</c:v>
                      </c:pt>
                      <c:pt idx="58">
                        <c:v>933.81856500000004</c:v>
                      </c:pt>
                      <c:pt idx="59">
                        <c:v>1066.8222330000001</c:v>
                      </c:pt>
                      <c:pt idx="60">
                        <c:v>1027.750898</c:v>
                      </c:pt>
                      <c:pt idx="61">
                        <c:v>1071.66479</c:v>
                      </c:pt>
                      <c:pt idx="62">
                        <c:v>1121.71837</c:v>
                      </c:pt>
                      <c:pt idx="63">
                        <c:v>981.85918500000002</c:v>
                      </c:pt>
                      <c:pt idx="64">
                        <c:v>1109.916344</c:v>
                      </c:pt>
                      <c:pt idx="65">
                        <c:v>1087.857387</c:v>
                      </c:pt>
                      <c:pt idx="66">
                        <c:v>1235.579043</c:v>
                      </c:pt>
                      <c:pt idx="67">
                        <c:v>1346.415035</c:v>
                      </c:pt>
                      <c:pt idx="68">
                        <c:v>1228.8091059999999</c:v>
                      </c:pt>
                      <c:pt idx="69">
                        <c:v>1309.913329</c:v>
                      </c:pt>
                      <c:pt idx="70">
                        <c:v>1369.2753339999999</c:v>
                      </c:pt>
                      <c:pt idx="71">
                        <c:v>1321.4375620000001</c:v>
                      </c:pt>
                      <c:pt idx="72">
                        <c:v>1329.3428550000001</c:v>
                      </c:pt>
                      <c:pt idx="73">
                        <c:v>1312.641576</c:v>
                      </c:pt>
                      <c:pt idx="74">
                        <c:v>1492.0262339999999</c:v>
                      </c:pt>
                      <c:pt idx="75">
                        <c:v>1426.5713149999999</c:v>
                      </c:pt>
                      <c:pt idx="76">
                        <c:v>1518.6085</c:v>
                      </c:pt>
                      <c:pt idx="77">
                        <c:v>1376.9256969999999</c:v>
                      </c:pt>
                      <c:pt idx="78">
                        <c:v>1479.9595870000001</c:v>
                      </c:pt>
                      <c:pt idx="79">
                        <c:v>1469.55315</c:v>
                      </c:pt>
                      <c:pt idx="80">
                        <c:v>1502.6549210000001</c:v>
                      </c:pt>
                      <c:pt idx="81">
                        <c:v>1569.6291329999999</c:v>
                      </c:pt>
                      <c:pt idx="82">
                        <c:v>1735.243612</c:v>
                      </c:pt>
                      <c:pt idx="83">
                        <c:v>1725.570295</c:v>
                      </c:pt>
                      <c:pt idx="84">
                        <c:v>1604.3005860000001</c:v>
                      </c:pt>
                      <c:pt idx="85">
                        <c:v>1666.5042639999999</c:v>
                      </c:pt>
                      <c:pt idx="86">
                        <c:v>1752.254072</c:v>
                      </c:pt>
                      <c:pt idx="87">
                        <c:v>1733.6593359999999</c:v>
                      </c:pt>
                      <c:pt idx="88">
                        <c:v>1848.82404</c:v>
                      </c:pt>
                      <c:pt idx="89">
                        <c:v>1828.847256</c:v>
                      </c:pt>
                      <c:pt idx="90">
                        <c:v>1912.645945</c:v>
                      </c:pt>
                      <c:pt idx="91">
                        <c:v>1883.4144779999999</c:v>
                      </c:pt>
                      <c:pt idx="92">
                        <c:v>1894.8679959999999</c:v>
                      </c:pt>
                      <c:pt idx="93">
                        <c:v>1950.3584530000001</c:v>
                      </c:pt>
                      <c:pt idx="94">
                        <c:v>1958.3166020000001</c:v>
                      </c:pt>
                      <c:pt idx="95">
                        <c:v>1972.432423</c:v>
                      </c:pt>
                      <c:pt idx="96">
                        <c:v>2118.5167729999998</c:v>
                      </c:pt>
                      <c:pt idx="97">
                        <c:v>2112.3864370000001</c:v>
                      </c:pt>
                      <c:pt idx="98">
                        <c:v>2222.7084920000002</c:v>
                      </c:pt>
                      <c:pt idx="99">
                        <c:v>2117.1778389999999</c:v>
                      </c:pt>
                      <c:pt idx="100">
                        <c:v>2080.8661689999999</c:v>
                      </c:pt>
                      <c:pt idx="101">
                        <c:v>2101.448198</c:v>
                      </c:pt>
                      <c:pt idx="102">
                        <c:v>2214.2412680000002</c:v>
                      </c:pt>
                      <c:pt idx="103">
                        <c:v>2265.6417270000002</c:v>
                      </c:pt>
                      <c:pt idx="104">
                        <c:v>2311.053171</c:v>
                      </c:pt>
                      <c:pt idx="105">
                        <c:v>2310.2471500000001</c:v>
                      </c:pt>
                      <c:pt idx="106">
                        <c:v>2386.6178410000002</c:v>
                      </c:pt>
                      <c:pt idx="107">
                        <c:v>2309.3307909999999</c:v>
                      </c:pt>
                      <c:pt idx="108">
                        <c:v>2465.5469290000001</c:v>
                      </c:pt>
                      <c:pt idx="109">
                        <c:v>2545.3385210000001</c:v>
                      </c:pt>
                      <c:pt idx="110">
                        <c:v>2636.4488200000001</c:v>
                      </c:pt>
                      <c:pt idx="111">
                        <c:v>2531.283786</c:v>
                      </c:pt>
                      <c:pt idx="112">
                        <c:v>2564.036705</c:v>
                      </c:pt>
                      <c:pt idx="113">
                        <c:v>2620.2948860000001</c:v>
                      </c:pt>
                      <c:pt idx="114">
                        <c:v>2676.5635179999999</c:v>
                      </c:pt>
                      <c:pt idx="115">
                        <c:v>2617.754453</c:v>
                      </c:pt>
                      <c:pt idx="116">
                        <c:v>2728.2869089999999</c:v>
                      </c:pt>
                      <c:pt idx="117">
                        <c:v>2811.2159369999999</c:v>
                      </c:pt>
                      <c:pt idx="118">
                        <c:v>2819.8666579999999</c:v>
                      </c:pt>
                      <c:pt idx="119">
                        <c:v>2903.5360580000001</c:v>
                      </c:pt>
                      <c:pt idx="120">
                        <c:v>2758.7549389999999</c:v>
                      </c:pt>
                      <c:pt idx="121">
                        <c:v>2893.3990410000001</c:v>
                      </c:pt>
                      <c:pt idx="122">
                        <c:v>2830.431568</c:v>
                      </c:pt>
                      <c:pt idx="123">
                        <c:v>2997.1669379999998</c:v>
                      </c:pt>
                      <c:pt idx="124">
                        <c:v>3048.2552700000001</c:v>
                      </c:pt>
                      <c:pt idx="125">
                        <c:v>3052.6524629999999</c:v>
                      </c:pt>
                      <c:pt idx="126">
                        <c:v>3079.2423749999998</c:v>
                      </c:pt>
                      <c:pt idx="127">
                        <c:v>3051.8035730000001</c:v>
                      </c:pt>
                      <c:pt idx="128">
                        <c:v>3118.1750950000001</c:v>
                      </c:pt>
                      <c:pt idx="129">
                        <c:v>3139.2581919999998</c:v>
                      </c:pt>
                      <c:pt idx="130">
                        <c:v>3146.2645090000001</c:v>
                      </c:pt>
                      <c:pt idx="131">
                        <c:v>3324.4357209999998</c:v>
                      </c:pt>
                      <c:pt idx="132">
                        <c:v>3283.0028659999998</c:v>
                      </c:pt>
                      <c:pt idx="133">
                        <c:v>3371.2481200000002</c:v>
                      </c:pt>
                      <c:pt idx="134">
                        <c:v>3369.0864329999999</c:v>
                      </c:pt>
                      <c:pt idx="135">
                        <c:v>3262.295169</c:v>
                      </c:pt>
                      <c:pt idx="136">
                        <c:v>3467.1261760000002</c:v>
                      </c:pt>
                      <c:pt idx="137">
                        <c:v>3482.8173400000001</c:v>
                      </c:pt>
                      <c:pt idx="138">
                        <c:v>3447.320588</c:v>
                      </c:pt>
                      <c:pt idx="139">
                        <c:v>3550.9610640000001</c:v>
                      </c:pt>
                      <c:pt idx="140">
                        <c:v>3637.0052740000001</c:v>
                      </c:pt>
                      <c:pt idx="141">
                        <c:v>3479.1017670000001</c:v>
                      </c:pt>
                      <c:pt idx="142">
                        <c:v>3669.5424130000001</c:v>
                      </c:pt>
                      <c:pt idx="143">
                        <c:v>3716.2495210000002</c:v>
                      </c:pt>
                      <c:pt idx="144">
                        <c:v>3695.7216739999999</c:v>
                      </c:pt>
                      <c:pt idx="145">
                        <c:v>3844.1544439999998</c:v>
                      </c:pt>
                      <c:pt idx="146">
                        <c:v>3851.2851569999998</c:v>
                      </c:pt>
                      <c:pt idx="147">
                        <c:v>3906.7396699999999</c:v>
                      </c:pt>
                      <c:pt idx="148">
                        <c:v>3836.7273850000001</c:v>
                      </c:pt>
                      <c:pt idx="149">
                        <c:v>3903.7287390000001</c:v>
                      </c:pt>
                      <c:pt idx="150">
                        <c:v>3935.4517099999998</c:v>
                      </c:pt>
                      <c:pt idx="151">
                        <c:v>3870.5438370000002</c:v>
                      </c:pt>
                      <c:pt idx="152">
                        <c:v>3983.615323</c:v>
                      </c:pt>
                      <c:pt idx="153">
                        <c:v>4063.6040840000001</c:v>
                      </c:pt>
                      <c:pt idx="154">
                        <c:v>4093.4168089999998</c:v>
                      </c:pt>
                      <c:pt idx="155">
                        <c:v>4167.2751520000002</c:v>
                      </c:pt>
                      <c:pt idx="156">
                        <c:v>4063.4301650000002</c:v>
                      </c:pt>
                      <c:pt idx="157">
                        <c:v>4288.1008140000004</c:v>
                      </c:pt>
                      <c:pt idx="158">
                        <c:v>4279.4526020000003</c:v>
                      </c:pt>
                      <c:pt idx="159">
                        <c:v>4367.3781650000001</c:v>
                      </c:pt>
                      <c:pt idx="160">
                        <c:v>4376.3728739999997</c:v>
                      </c:pt>
                      <c:pt idx="161">
                        <c:v>4372.623388</c:v>
                      </c:pt>
                      <c:pt idx="162">
                        <c:v>4418.5442080000003</c:v>
                      </c:pt>
                      <c:pt idx="163">
                        <c:v>4413.4628190000003</c:v>
                      </c:pt>
                      <c:pt idx="164">
                        <c:v>4432.2290009999997</c:v>
                      </c:pt>
                      <c:pt idx="165">
                        <c:v>4485.1765610000002</c:v>
                      </c:pt>
                      <c:pt idx="166">
                        <c:v>4642.9782640000003</c:v>
                      </c:pt>
                      <c:pt idx="167">
                        <c:v>4691.9268060000004</c:v>
                      </c:pt>
                      <c:pt idx="168">
                        <c:v>4630.7316300000002</c:v>
                      </c:pt>
                      <c:pt idx="169">
                        <c:v>4706.9575450000002</c:v>
                      </c:pt>
                      <c:pt idx="170">
                        <c:v>4693.1043810000001</c:v>
                      </c:pt>
                      <c:pt idx="171">
                        <c:v>4760.6604260000004</c:v>
                      </c:pt>
                      <c:pt idx="172">
                        <c:v>4853.3662679999998</c:v>
                      </c:pt>
                      <c:pt idx="173">
                        <c:v>4852.8823590000002</c:v>
                      </c:pt>
                      <c:pt idx="174">
                        <c:v>4877.8967110000003</c:v>
                      </c:pt>
                      <c:pt idx="175">
                        <c:v>4899.5578599999999</c:v>
                      </c:pt>
                      <c:pt idx="176">
                        <c:v>5017.518838</c:v>
                      </c:pt>
                      <c:pt idx="177">
                        <c:v>5052.3064020000002</c:v>
                      </c:pt>
                      <c:pt idx="178">
                        <c:v>5061.8867280000004</c:v>
                      </c:pt>
                      <c:pt idx="179">
                        <c:v>5069.1221750000004</c:v>
                      </c:pt>
                      <c:pt idx="180">
                        <c:v>5238.9707209999997</c:v>
                      </c:pt>
                      <c:pt idx="181">
                        <c:v>5213.8593959999998</c:v>
                      </c:pt>
                      <c:pt idx="182">
                        <c:v>5427.5959160000002</c:v>
                      </c:pt>
                      <c:pt idx="183">
                        <c:v>5257.9024630000004</c:v>
                      </c:pt>
                      <c:pt idx="184">
                        <c:v>5424.3224330000003</c:v>
                      </c:pt>
                      <c:pt idx="185">
                        <c:v>5379.6512629999997</c:v>
                      </c:pt>
                      <c:pt idx="186">
                        <c:v>5421.194015</c:v>
                      </c:pt>
                      <c:pt idx="187">
                        <c:v>5482.4938469999997</c:v>
                      </c:pt>
                      <c:pt idx="188">
                        <c:v>5534.5790610000004</c:v>
                      </c:pt>
                      <c:pt idx="189">
                        <c:v>5514.4037779999999</c:v>
                      </c:pt>
                      <c:pt idx="190">
                        <c:v>5597.5970889999999</c:v>
                      </c:pt>
                      <c:pt idx="191">
                        <c:v>5734.8203869999998</c:v>
                      </c:pt>
                      <c:pt idx="192">
                        <c:v>5743.3015249999999</c:v>
                      </c:pt>
                      <c:pt idx="193">
                        <c:v>5716.318921</c:v>
                      </c:pt>
                      <c:pt idx="194">
                        <c:v>5828.0865489999996</c:v>
                      </c:pt>
                      <c:pt idx="195">
                        <c:v>5876.7009090000001</c:v>
                      </c:pt>
                      <c:pt idx="196">
                        <c:v>5909.4357060000002</c:v>
                      </c:pt>
                      <c:pt idx="197">
                        <c:v>5900.776347</c:v>
                      </c:pt>
                      <c:pt idx="198">
                        <c:v>6091.0654610000001</c:v>
                      </c:pt>
                      <c:pt idx="199">
                        <c:v>6219.7369699999999</c:v>
                      </c:pt>
                      <c:pt idx="200">
                        <c:v>6104.4833159999998</c:v>
                      </c:pt>
                      <c:pt idx="201">
                        <c:v>6169.3530039999996</c:v>
                      </c:pt>
                      <c:pt idx="202">
                        <c:v>6208.4731169999995</c:v>
                      </c:pt>
                      <c:pt idx="203">
                        <c:v>6312.8198380000003</c:v>
                      </c:pt>
                      <c:pt idx="204">
                        <c:v>6348.916467</c:v>
                      </c:pt>
                      <c:pt idx="205">
                        <c:v>6388.0864259999998</c:v>
                      </c:pt>
                      <c:pt idx="206">
                        <c:v>6478.390077</c:v>
                      </c:pt>
                      <c:pt idx="207">
                        <c:v>6470.9260350000004</c:v>
                      </c:pt>
                      <c:pt idx="208">
                        <c:v>6559.4605769999998</c:v>
                      </c:pt>
                      <c:pt idx="209">
                        <c:v>6661.9285300000001</c:v>
                      </c:pt>
                      <c:pt idx="210">
                        <c:v>6673.4135120000001</c:v>
                      </c:pt>
                      <c:pt idx="211">
                        <c:v>6773.4926740000001</c:v>
                      </c:pt>
                      <c:pt idx="212">
                        <c:v>6707.2456359999996</c:v>
                      </c:pt>
                      <c:pt idx="213">
                        <c:v>6754.8576430000003</c:v>
                      </c:pt>
                      <c:pt idx="214">
                        <c:v>6884.1306020000002</c:v>
                      </c:pt>
                      <c:pt idx="215">
                        <c:v>6958.9832820000001</c:v>
                      </c:pt>
                      <c:pt idx="216">
                        <c:v>7028.6745570000003</c:v>
                      </c:pt>
                      <c:pt idx="217">
                        <c:v>7038.7860860000001</c:v>
                      </c:pt>
                      <c:pt idx="218">
                        <c:v>7150.0989220000001</c:v>
                      </c:pt>
                      <c:pt idx="219">
                        <c:v>7162.9270280000001</c:v>
                      </c:pt>
                      <c:pt idx="220">
                        <c:v>7234.6668600000003</c:v>
                      </c:pt>
                      <c:pt idx="221">
                        <c:v>7386.5013310000004</c:v>
                      </c:pt>
                      <c:pt idx="222">
                        <c:v>7407.1293560000004</c:v>
                      </c:pt>
                      <c:pt idx="223">
                        <c:v>7443.4649319999999</c:v>
                      </c:pt>
                      <c:pt idx="224">
                        <c:v>7459.5662499999999</c:v>
                      </c:pt>
                      <c:pt idx="225">
                        <c:v>7646.1197910000001</c:v>
                      </c:pt>
                      <c:pt idx="226">
                        <c:v>7645.4373619999997</c:v>
                      </c:pt>
                      <c:pt idx="227">
                        <c:v>7728.6327789999996</c:v>
                      </c:pt>
                      <c:pt idx="228">
                        <c:v>7786.6868279999999</c:v>
                      </c:pt>
                      <c:pt idx="229">
                        <c:v>7851.9551670000001</c:v>
                      </c:pt>
                      <c:pt idx="230">
                        <c:v>7909.6429660000003</c:v>
                      </c:pt>
                      <c:pt idx="231">
                        <c:v>8027.2294709999996</c:v>
                      </c:pt>
                      <c:pt idx="232">
                        <c:v>8037.4447419999997</c:v>
                      </c:pt>
                      <c:pt idx="233">
                        <c:v>8119.0842780000003</c:v>
                      </c:pt>
                      <c:pt idx="234">
                        <c:v>8193.3365919999997</c:v>
                      </c:pt>
                      <c:pt idx="235">
                        <c:v>8323.3828479999993</c:v>
                      </c:pt>
                      <c:pt idx="236">
                        <c:v>8351.2461490000005</c:v>
                      </c:pt>
                      <c:pt idx="237">
                        <c:v>8537.9128830000009</c:v>
                      </c:pt>
                      <c:pt idx="238">
                        <c:v>8649.9474119999995</c:v>
                      </c:pt>
                      <c:pt idx="239">
                        <c:v>8576.5496920000005</c:v>
                      </c:pt>
                      <c:pt idx="240">
                        <c:v>8658.3163380000005</c:v>
                      </c:pt>
                      <c:pt idx="241">
                        <c:v>8857.8731540000008</c:v>
                      </c:pt>
                      <c:pt idx="242">
                        <c:v>8854.7041150000005</c:v>
                      </c:pt>
                      <c:pt idx="243">
                        <c:v>8879.6669870000005</c:v>
                      </c:pt>
                      <c:pt idx="244">
                        <c:v>9048.7193480000005</c:v>
                      </c:pt>
                      <c:pt idx="245">
                        <c:v>9172.7458160000006</c:v>
                      </c:pt>
                      <c:pt idx="246">
                        <c:v>9227.9962799999994</c:v>
                      </c:pt>
                      <c:pt idx="247">
                        <c:v>9301.0006570000005</c:v>
                      </c:pt>
                      <c:pt idx="248">
                        <c:v>9456.0554360000006</c:v>
                      </c:pt>
                      <c:pt idx="249">
                        <c:v>9551.6405369999993</c:v>
                      </c:pt>
                      <c:pt idx="250">
                        <c:v>9612.0130019999997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6CE-41EC-9FAA-20F98B11FA04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v>rada2</c:v>
                </c:tx>
                <c:spPr>
                  <a:ln w="19050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JAVA!$D$253:$D$503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JAVA!$E$253:$E$503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327.671851</c:v>
                      </c:pt>
                      <c:pt idx="1">
                        <c:v>335.05019600000003</c:v>
                      </c:pt>
                      <c:pt idx="2">
                        <c:v>328.004187</c:v>
                      </c:pt>
                      <c:pt idx="3">
                        <c:v>337.23790700000001</c:v>
                      </c:pt>
                      <c:pt idx="4">
                        <c:v>335.82524899999999</c:v>
                      </c:pt>
                      <c:pt idx="5">
                        <c:v>306.02378900000002</c:v>
                      </c:pt>
                      <c:pt idx="6">
                        <c:v>365.59254399999998</c:v>
                      </c:pt>
                      <c:pt idx="7">
                        <c:v>367.465665</c:v>
                      </c:pt>
                      <c:pt idx="8">
                        <c:v>364.96398599999998</c:v>
                      </c:pt>
                      <c:pt idx="9">
                        <c:v>325.56932399999999</c:v>
                      </c:pt>
                      <c:pt idx="10">
                        <c:v>370.74120199999999</c:v>
                      </c:pt>
                      <c:pt idx="11">
                        <c:v>368.33298200000002</c:v>
                      </c:pt>
                      <c:pt idx="12">
                        <c:v>380.007295</c:v>
                      </c:pt>
                      <c:pt idx="13">
                        <c:v>394.662487</c:v>
                      </c:pt>
                      <c:pt idx="14">
                        <c:v>391.10472199999998</c:v>
                      </c:pt>
                      <c:pt idx="15">
                        <c:v>417.32933400000002</c:v>
                      </c:pt>
                      <c:pt idx="16">
                        <c:v>389.10109899999998</c:v>
                      </c:pt>
                      <c:pt idx="17">
                        <c:v>410.22916300000003</c:v>
                      </c:pt>
                      <c:pt idx="18">
                        <c:v>410.43335999999999</c:v>
                      </c:pt>
                      <c:pt idx="19">
                        <c:v>459.13015000000001</c:v>
                      </c:pt>
                      <c:pt idx="20">
                        <c:v>463.99673300000001</c:v>
                      </c:pt>
                      <c:pt idx="21">
                        <c:v>485.28875399999998</c:v>
                      </c:pt>
                      <c:pt idx="22">
                        <c:v>492.32554299999998</c:v>
                      </c:pt>
                      <c:pt idx="23">
                        <c:v>525.36930800000005</c:v>
                      </c:pt>
                      <c:pt idx="24">
                        <c:v>522.67549299999996</c:v>
                      </c:pt>
                      <c:pt idx="25">
                        <c:v>544.20413699999995</c:v>
                      </c:pt>
                      <c:pt idx="26">
                        <c:v>564.258422</c:v>
                      </c:pt>
                      <c:pt idx="27">
                        <c:v>574.11077299999999</c:v>
                      </c:pt>
                      <c:pt idx="28">
                        <c:v>585.41604099999995</c:v>
                      </c:pt>
                      <c:pt idx="29">
                        <c:v>600.78645900000004</c:v>
                      </c:pt>
                      <c:pt idx="30">
                        <c:v>652.71702100000005</c:v>
                      </c:pt>
                      <c:pt idx="31">
                        <c:v>662.34140200000002</c:v>
                      </c:pt>
                      <c:pt idx="32">
                        <c:v>676.38571100000001</c:v>
                      </c:pt>
                      <c:pt idx="33">
                        <c:v>678.95066399999996</c:v>
                      </c:pt>
                      <c:pt idx="34">
                        <c:v>671.91154800000004</c:v>
                      </c:pt>
                      <c:pt idx="35">
                        <c:v>717.29843200000005</c:v>
                      </c:pt>
                      <c:pt idx="36">
                        <c:v>768.36910999999998</c:v>
                      </c:pt>
                      <c:pt idx="37">
                        <c:v>756.61100199999998</c:v>
                      </c:pt>
                      <c:pt idx="38">
                        <c:v>774.14361099999996</c:v>
                      </c:pt>
                      <c:pt idx="39">
                        <c:v>769.82170699999995</c:v>
                      </c:pt>
                      <c:pt idx="40">
                        <c:v>796.04640400000005</c:v>
                      </c:pt>
                      <c:pt idx="41">
                        <c:v>794.53848700000003</c:v>
                      </c:pt>
                      <c:pt idx="42">
                        <c:v>845.92042400000003</c:v>
                      </c:pt>
                      <c:pt idx="43">
                        <c:v>851.99683300000004</c:v>
                      </c:pt>
                      <c:pt idx="44">
                        <c:v>836.53369699999996</c:v>
                      </c:pt>
                      <c:pt idx="45">
                        <c:v>878.59988099999998</c:v>
                      </c:pt>
                      <c:pt idx="46">
                        <c:v>876.20594900000003</c:v>
                      </c:pt>
                      <c:pt idx="47">
                        <c:v>926.02372100000002</c:v>
                      </c:pt>
                      <c:pt idx="48">
                        <c:v>907.58344999999997</c:v>
                      </c:pt>
                      <c:pt idx="49">
                        <c:v>888.53798200000006</c:v>
                      </c:pt>
                      <c:pt idx="50">
                        <c:v>872.81071199999997</c:v>
                      </c:pt>
                      <c:pt idx="51">
                        <c:v>963.71750099999997</c:v>
                      </c:pt>
                      <c:pt idx="52">
                        <c:v>954.611311</c:v>
                      </c:pt>
                      <c:pt idx="53">
                        <c:v>882.01790600000004</c:v>
                      </c:pt>
                      <c:pt idx="54">
                        <c:v>891.264048</c:v>
                      </c:pt>
                      <c:pt idx="55">
                        <c:v>959.12313500000005</c:v>
                      </c:pt>
                      <c:pt idx="56">
                        <c:v>932.88115600000003</c:v>
                      </c:pt>
                      <c:pt idx="57">
                        <c:v>1067.4253980000001</c:v>
                      </c:pt>
                      <c:pt idx="58">
                        <c:v>933.37446199999999</c:v>
                      </c:pt>
                      <c:pt idx="59">
                        <c:v>1159.423074</c:v>
                      </c:pt>
                      <c:pt idx="60">
                        <c:v>1102.4946319999999</c:v>
                      </c:pt>
                      <c:pt idx="61">
                        <c:v>1099.9218490000001</c:v>
                      </c:pt>
                      <c:pt idx="62">
                        <c:v>1064.876413</c:v>
                      </c:pt>
                      <c:pt idx="63">
                        <c:v>1111.8594189999999</c:v>
                      </c:pt>
                      <c:pt idx="64">
                        <c:v>1127.528546</c:v>
                      </c:pt>
                      <c:pt idx="65">
                        <c:v>1268.1399919999999</c:v>
                      </c:pt>
                      <c:pt idx="66">
                        <c:v>1290.886585</c:v>
                      </c:pt>
                      <c:pt idx="67">
                        <c:v>1200.771358</c:v>
                      </c:pt>
                      <c:pt idx="68">
                        <c:v>1277.8236999999999</c:v>
                      </c:pt>
                      <c:pt idx="69">
                        <c:v>1191.3072970000001</c:v>
                      </c:pt>
                      <c:pt idx="70">
                        <c:v>1296.1163200000001</c:v>
                      </c:pt>
                      <c:pt idx="71">
                        <c:v>1354.216549</c:v>
                      </c:pt>
                      <c:pt idx="72">
                        <c:v>1366.951153</c:v>
                      </c:pt>
                      <c:pt idx="73">
                        <c:v>1379.6146639999999</c:v>
                      </c:pt>
                      <c:pt idx="74">
                        <c:v>1388.546051</c:v>
                      </c:pt>
                      <c:pt idx="75">
                        <c:v>1471.318068</c:v>
                      </c:pt>
                      <c:pt idx="76">
                        <c:v>1531.0070920000001</c:v>
                      </c:pt>
                      <c:pt idx="77">
                        <c:v>1514.3349169999999</c:v>
                      </c:pt>
                      <c:pt idx="78">
                        <c:v>1436.7796519999999</c:v>
                      </c:pt>
                      <c:pt idx="79">
                        <c:v>1613.3648969999999</c:v>
                      </c:pt>
                      <c:pt idx="80">
                        <c:v>1661.41461</c:v>
                      </c:pt>
                      <c:pt idx="81">
                        <c:v>1593.3206290000001</c:v>
                      </c:pt>
                      <c:pt idx="82">
                        <c:v>1596.717832</c:v>
                      </c:pt>
                      <c:pt idx="83">
                        <c:v>1620.6146409999999</c:v>
                      </c:pt>
                      <c:pt idx="84">
                        <c:v>1720.303373</c:v>
                      </c:pt>
                      <c:pt idx="85">
                        <c:v>1730.5233149999999</c:v>
                      </c:pt>
                      <c:pt idx="86">
                        <c:v>1811.004903</c:v>
                      </c:pt>
                      <c:pt idx="87">
                        <c:v>1761.5331120000001</c:v>
                      </c:pt>
                      <c:pt idx="88">
                        <c:v>1802.513868</c:v>
                      </c:pt>
                      <c:pt idx="89">
                        <c:v>1783.3811009999999</c:v>
                      </c:pt>
                      <c:pt idx="90">
                        <c:v>1952.0024539999999</c:v>
                      </c:pt>
                      <c:pt idx="91">
                        <c:v>1968.447705</c:v>
                      </c:pt>
                      <c:pt idx="92">
                        <c:v>2017.968132</c:v>
                      </c:pt>
                      <c:pt idx="93">
                        <c:v>1941.272324</c:v>
                      </c:pt>
                      <c:pt idx="94">
                        <c:v>2011.134356</c:v>
                      </c:pt>
                      <c:pt idx="95">
                        <c:v>2070.637878</c:v>
                      </c:pt>
                      <c:pt idx="96">
                        <c:v>2157.7079170000002</c:v>
                      </c:pt>
                      <c:pt idx="97">
                        <c:v>2074.0733279999999</c:v>
                      </c:pt>
                      <c:pt idx="98">
                        <c:v>2153.7536110000001</c:v>
                      </c:pt>
                      <c:pt idx="99">
                        <c:v>2286.3012319999998</c:v>
                      </c:pt>
                      <c:pt idx="100">
                        <c:v>2247.9472059999998</c:v>
                      </c:pt>
                      <c:pt idx="101">
                        <c:v>2087.6124169999998</c:v>
                      </c:pt>
                      <c:pt idx="102">
                        <c:v>2337.339817</c:v>
                      </c:pt>
                      <c:pt idx="103">
                        <c:v>2314.9709870000002</c:v>
                      </c:pt>
                      <c:pt idx="104">
                        <c:v>2254.5693409999999</c:v>
                      </c:pt>
                      <c:pt idx="105">
                        <c:v>2334.651507</c:v>
                      </c:pt>
                      <c:pt idx="106">
                        <c:v>2373.3207630000002</c:v>
                      </c:pt>
                      <c:pt idx="107">
                        <c:v>2485.9598460000002</c:v>
                      </c:pt>
                      <c:pt idx="108">
                        <c:v>2536.8281000000002</c:v>
                      </c:pt>
                      <c:pt idx="109">
                        <c:v>2529.0075660000002</c:v>
                      </c:pt>
                      <c:pt idx="110">
                        <c:v>2489.0547569999999</c:v>
                      </c:pt>
                      <c:pt idx="111">
                        <c:v>2546.3955270000001</c:v>
                      </c:pt>
                      <c:pt idx="112">
                        <c:v>2614.5764559999998</c:v>
                      </c:pt>
                      <c:pt idx="113">
                        <c:v>2618.4238059999998</c:v>
                      </c:pt>
                      <c:pt idx="114">
                        <c:v>2664.0140179999999</c:v>
                      </c:pt>
                      <c:pt idx="115">
                        <c:v>2690.8148860000001</c:v>
                      </c:pt>
                      <c:pt idx="116">
                        <c:v>2741.9980099999998</c:v>
                      </c:pt>
                      <c:pt idx="117">
                        <c:v>2792.579076</c:v>
                      </c:pt>
                      <c:pt idx="118">
                        <c:v>2830.888175</c:v>
                      </c:pt>
                      <c:pt idx="119">
                        <c:v>2819.5935559999998</c:v>
                      </c:pt>
                      <c:pt idx="120">
                        <c:v>2860.3431310000001</c:v>
                      </c:pt>
                      <c:pt idx="121">
                        <c:v>2940.1694429999998</c:v>
                      </c:pt>
                      <c:pt idx="122">
                        <c:v>2896.8904360000001</c:v>
                      </c:pt>
                      <c:pt idx="123">
                        <c:v>3032.9999969999999</c:v>
                      </c:pt>
                      <c:pt idx="124">
                        <c:v>3173.5392649999999</c:v>
                      </c:pt>
                      <c:pt idx="125">
                        <c:v>3053.3109020000002</c:v>
                      </c:pt>
                      <c:pt idx="126">
                        <c:v>3114.2620860000002</c:v>
                      </c:pt>
                      <c:pt idx="127">
                        <c:v>3100.6429039999998</c:v>
                      </c:pt>
                      <c:pt idx="128">
                        <c:v>3227.7148299999999</c:v>
                      </c:pt>
                      <c:pt idx="129">
                        <c:v>3102.1140310000001</c:v>
                      </c:pt>
                      <c:pt idx="130">
                        <c:v>3149.8315219999999</c:v>
                      </c:pt>
                      <c:pt idx="131">
                        <c:v>3279.140891</c:v>
                      </c:pt>
                      <c:pt idx="132">
                        <c:v>3278.7927800000002</c:v>
                      </c:pt>
                      <c:pt idx="133">
                        <c:v>3451.3828319999998</c:v>
                      </c:pt>
                      <c:pt idx="134">
                        <c:v>3443.5949300000002</c:v>
                      </c:pt>
                      <c:pt idx="135">
                        <c:v>3474.9569700000002</c:v>
                      </c:pt>
                      <c:pt idx="136">
                        <c:v>3454.1178799999998</c:v>
                      </c:pt>
                      <c:pt idx="137">
                        <c:v>3550.4043409999999</c:v>
                      </c:pt>
                      <c:pt idx="138">
                        <c:v>3459.3140779999999</c:v>
                      </c:pt>
                      <c:pt idx="139">
                        <c:v>3577.5732459999999</c:v>
                      </c:pt>
                      <c:pt idx="140">
                        <c:v>3704.6261679999998</c:v>
                      </c:pt>
                      <c:pt idx="141">
                        <c:v>3680.8497860000002</c:v>
                      </c:pt>
                      <c:pt idx="142">
                        <c:v>3690.1743919999999</c:v>
                      </c:pt>
                      <c:pt idx="143">
                        <c:v>3695.2195139999999</c:v>
                      </c:pt>
                      <c:pt idx="144">
                        <c:v>3834.3374600000002</c:v>
                      </c:pt>
                      <c:pt idx="145">
                        <c:v>3849.5220210000002</c:v>
                      </c:pt>
                      <c:pt idx="146">
                        <c:v>3849.9550330000002</c:v>
                      </c:pt>
                      <c:pt idx="147">
                        <c:v>3962.6289219999999</c:v>
                      </c:pt>
                      <c:pt idx="148">
                        <c:v>3856.1322439999999</c:v>
                      </c:pt>
                      <c:pt idx="149">
                        <c:v>4056.138258</c:v>
                      </c:pt>
                      <c:pt idx="150">
                        <c:v>3975.8125930000001</c:v>
                      </c:pt>
                      <c:pt idx="151">
                        <c:v>4105.2520130000003</c:v>
                      </c:pt>
                      <c:pt idx="152">
                        <c:v>4116.0240549999999</c:v>
                      </c:pt>
                      <c:pt idx="153">
                        <c:v>4199.0302080000001</c:v>
                      </c:pt>
                      <c:pt idx="154">
                        <c:v>4110.2153589999998</c:v>
                      </c:pt>
                      <c:pt idx="155">
                        <c:v>4268.4247439999999</c:v>
                      </c:pt>
                      <c:pt idx="156">
                        <c:v>4218.02639</c:v>
                      </c:pt>
                      <c:pt idx="157">
                        <c:v>4257.2857830000003</c:v>
                      </c:pt>
                      <c:pt idx="158">
                        <c:v>4367.1770839999999</c:v>
                      </c:pt>
                      <c:pt idx="159">
                        <c:v>4346.3033390000001</c:v>
                      </c:pt>
                      <c:pt idx="160">
                        <c:v>4353.637017</c:v>
                      </c:pt>
                      <c:pt idx="161">
                        <c:v>4466.6181290000004</c:v>
                      </c:pt>
                      <c:pt idx="162">
                        <c:v>4425.9957510000004</c:v>
                      </c:pt>
                      <c:pt idx="163">
                        <c:v>4621.7880109999996</c:v>
                      </c:pt>
                      <c:pt idx="164">
                        <c:v>4570.5372150000003</c:v>
                      </c:pt>
                      <c:pt idx="165">
                        <c:v>4507.2514000000001</c:v>
                      </c:pt>
                      <c:pt idx="166">
                        <c:v>4622.5783570000003</c:v>
                      </c:pt>
                      <c:pt idx="167">
                        <c:v>4741.2935170000001</c:v>
                      </c:pt>
                      <c:pt idx="168">
                        <c:v>4731.4040759999998</c:v>
                      </c:pt>
                      <c:pt idx="169">
                        <c:v>4659.149574</c:v>
                      </c:pt>
                      <c:pt idx="170">
                        <c:v>4949.0342419999997</c:v>
                      </c:pt>
                      <c:pt idx="171">
                        <c:v>4962.2072939999998</c:v>
                      </c:pt>
                      <c:pt idx="172">
                        <c:v>4936.1181640000004</c:v>
                      </c:pt>
                      <c:pt idx="173">
                        <c:v>5013.6906630000003</c:v>
                      </c:pt>
                      <c:pt idx="174">
                        <c:v>5042.4584240000004</c:v>
                      </c:pt>
                      <c:pt idx="175">
                        <c:v>5068.422149</c:v>
                      </c:pt>
                      <c:pt idx="176">
                        <c:v>5108.799677</c:v>
                      </c:pt>
                      <c:pt idx="177">
                        <c:v>5182.7711390000004</c:v>
                      </c:pt>
                      <c:pt idx="178">
                        <c:v>5144.6289509999997</c:v>
                      </c:pt>
                      <c:pt idx="179">
                        <c:v>5198.9557269999996</c:v>
                      </c:pt>
                      <c:pt idx="180">
                        <c:v>5285.6521919999996</c:v>
                      </c:pt>
                      <c:pt idx="181">
                        <c:v>5222.8764929999998</c:v>
                      </c:pt>
                      <c:pt idx="182">
                        <c:v>5372.7120930000001</c:v>
                      </c:pt>
                      <c:pt idx="183">
                        <c:v>5435.7063360000002</c:v>
                      </c:pt>
                      <c:pt idx="184">
                        <c:v>5482.3389580000003</c:v>
                      </c:pt>
                      <c:pt idx="185">
                        <c:v>5446.9499459999997</c:v>
                      </c:pt>
                      <c:pt idx="186">
                        <c:v>5558.3856230000001</c:v>
                      </c:pt>
                      <c:pt idx="187">
                        <c:v>5561.6711619999996</c:v>
                      </c:pt>
                      <c:pt idx="188">
                        <c:v>5630.363977</c:v>
                      </c:pt>
                      <c:pt idx="189">
                        <c:v>5794.5128569999997</c:v>
                      </c:pt>
                      <c:pt idx="190">
                        <c:v>5715.4789629999996</c:v>
                      </c:pt>
                      <c:pt idx="191">
                        <c:v>5713.5629289999997</c:v>
                      </c:pt>
                      <c:pt idx="192">
                        <c:v>5802.9303669999999</c:v>
                      </c:pt>
                      <c:pt idx="193">
                        <c:v>5796.6631029999999</c:v>
                      </c:pt>
                      <c:pt idx="194">
                        <c:v>5937.2644650000002</c:v>
                      </c:pt>
                      <c:pt idx="195">
                        <c:v>5876.4426729999996</c:v>
                      </c:pt>
                      <c:pt idx="196">
                        <c:v>5989.0820030000004</c:v>
                      </c:pt>
                      <c:pt idx="197">
                        <c:v>6139.8722399999997</c:v>
                      </c:pt>
                      <c:pt idx="198">
                        <c:v>6141.0483469999999</c:v>
                      </c:pt>
                      <c:pt idx="199">
                        <c:v>6051.4101090000004</c:v>
                      </c:pt>
                      <c:pt idx="200">
                        <c:v>6207.3140590000003</c:v>
                      </c:pt>
                      <c:pt idx="201">
                        <c:v>6295.0792849999998</c:v>
                      </c:pt>
                      <c:pt idx="202">
                        <c:v>6315.4033840000002</c:v>
                      </c:pt>
                      <c:pt idx="203">
                        <c:v>6428.3155800000004</c:v>
                      </c:pt>
                      <c:pt idx="204">
                        <c:v>6396.050647</c:v>
                      </c:pt>
                      <c:pt idx="205">
                        <c:v>6479.1247880000001</c:v>
                      </c:pt>
                      <c:pt idx="206">
                        <c:v>6486.530025</c:v>
                      </c:pt>
                      <c:pt idx="207">
                        <c:v>6475.0088809999997</c:v>
                      </c:pt>
                      <c:pt idx="208">
                        <c:v>6640.8659129999996</c:v>
                      </c:pt>
                      <c:pt idx="209">
                        <c:v>6705.8432549999998</c:v>
                      </c:pt>
                      <c:pt idx="210">
                        <c:v>6810.0632770000002</c:v>
                      </c:pt>
                      <c:pt idx="211">
                        <c:v>6772.8982239999996</c:v>
                      </c:pt>
                      <c:pt idx="212">
                        <c:v>6822.7505689999998</c:v>
                      </c:pt>
                      <c:pt idx="213">
                        <c:v>6871.0563970000003</c:v>
                      </c:pt>
                      <c:pt idx="214">
                        <c:v>6941.1931169999998</c:v>
                      </c:pt>
                      <c:pt idx="215">
                        <c:v>6990.5345239999997</c:v>
                      </c:pt>
                      <c:pt idx="216">
                        <c:v>7134.8102600000002</c:v>
                      </c:pt>
                      <c:pt idx="217">
                        <c:v>7192.0252970000001</c:v>
                      </c:pt>
                      <c:pt idx="218">
                        <c:v>7297.1491349999997</c:v>
                      </c:pt>
                      <c:pt idx="219">
                        <c:v>7289.6866200000004</c:v>
                      </c:pt>
                      <c:pt idx="220">
                        <c:v>7412.8668509999998</c:v>
                      </c:pt>
                      <c:pt idx="221">
                        <c:v>7480.3130149999997</c:v>
                      </c:pt>
                      <c:pt idx="222">
                        <c:v>7436.5981000000002</c:v>
                      </c:pt>
                      <c:pt idx="223">
                        <c:v>7515.5067589999999</c:v>
                      </c:pt>
                      <c:pt idx="224">
                        <c:v>7635.8040540000002</c:v>
                      </c:pt>
                      <c:pt idx="225">
                        <c:v>7743.0468849999997</c:v>
                      </c:pt>
                      <c:pt idx="226">
                        <c:v>7784.3178420000004</c:v>
                      </c:pt>
                      <c:pt idx="227">
                        <c:v>7868.2254519999997</c:v>
                      </c:pt>
                      <c:pt idx="228">
                        <c:v>7917.3910530000003</c:v>
                      </c:pt>
                      <c:pt idx="229">
                        <c:v>7939.7740000000003</c:v>
                      </c:pt>
                      <c:pt idx="230">
                        <c:v>8056.4982659999996</c:v>
                      </c:pt>
                      <c:pt idx="231">
                        <c:v>8095.1090139999997</c:v>
                      </c:pt>
                      <c:pt idx="232">
                        <c:v>8180.440885</c:v>
                      </c:pt>
                      <c:pt idx="233">
                        <c:v>8251.4975689999992</c:v>
                      </c:pt>
                      <c:pt idx="234">
                        <c:v>8362.3492740000002</c:v>
                      </c:pt>
                      <c:pt idx="235">
                        <c:v>8464.8296539999992</c:v>
                      </c:pt>
                      <c:pt idx="236">
                        <c:v>8435.3858870000004</c:v>
                      </c:pt>
                      <c:pt idx="237">
                        <c:v>8534.4278369999993</c:v>
                      </c:pt>
                      <c:pt idx="238">
                        <c:v>8640.5655459999998</c:v>
                      </c:pt>
                      <c:pt idx="239">
                        <c:v>8668.5830119999991</c:v>
                      </c:pt>
                      <c:pt idx="240">
                        <c:v>8874.8100479999994</c:v>
                      </c:pt>
                      <c:pt idx="241">
                        <c:v>8860.7802499999998</c:v>
                      </c:pt>
                      <c:pt idx="242">
                        <c:v>8944.2863120000002</c:v>
                      </c:pt>
                      <c:pt idx="243">
                        <c:v>9018.9538869999997</c:v>
                      </c:pt>
                      <c:pt idx="244">
                        <c:v>9038.1519709999993</c:v>
                      </c:pt>
                      <c:pt idx="245">
                        <c:v>9253.8272870000001</c:v>
                      </c:pt>
                      <c:pt idx="246">
                        <c:v>9157.4983069999998</c:v>
                      </c:pt>
                      <c:pt idx="247">
                        <c:v>9431.0054230000005</c:v>
                      </c:pt>
                      <c:pt idx="248">
                        <c:v>9435.0327679999991</c:v>
                      </c:pt>
                      <c:pt idx="249">
                        <c:v>9581.1015549999993</c:v>
                      </c:pt>
                      <c:pt idx="250">
                        <c:v>9718.0849849999995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CE-41EC-9FAA-20F98B11FA04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rada4</c:v>
                </c:tx>
                <c:spPr>
                  <a:ln w="19050" cap="rnd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JAVA!$D$757:$D$1007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JAVA!$E$757:$E$1007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303.59016600000001</c:v>
                      </c:pt>
                      <c:pt idx="1">
                        <c:v>316.01665100000002</c:v>
                      </c:pt>
                      <c:pt idx="2">
                        <c:v>324.075018</c:v>
                      </c:pt>
                      <c:pt idx="3">
                        <c:v>330.30114800000001</c:v>
                      </c:pt>
                      <c:pt idx="4">
                        <c:v>347.72927800000002</c:v>
                      </c:pt>
                      <c:pt idx="5">
                        <c:v>353.18215199999997</c:v>
                      </c:pt>
                      <c:pt idx="6">
                        <c:v>365.63189899999998</c:v>
                      </c:pt>
                      <c:pt idx="7">
                        <c:v>355.25640800000002</c:v>
                      </c:pt>
                      <c:pt idx="8">
                        <c:v>370.38090399999999</c:v>
                      </c:pt>
                      <c:pt idx="9">
                        <c:v>334.900578</c:v>
                      </c:pt>
                      <c:pt idx="10">
                        <c:v>350.18039800000003</c:v>
                      </c:pt>
                      <c:pt idx="11">
                        <c:v>361.13374499999998</c:v>
                      </c:pt>
                      <c:pt idx="12">
                        <c:v>380.80788000000001</c:v>
                      </c:pt>
                      <c:pt idx="13">
                        <c:v>398.963167</c:v>
                      </c:pt>
                      <c:pt idx="14">
                        <c:v>402.48442499999999</c:v>
                      </c:pt>
                      <c:pt idx="15">
                        <c:v>387.38225999999997</c:v>
                      </c:pt>
                      <c:pt idx="16">
                        <c:v>435.76442500000002</c:v>
                      </c:pt>
                      <c:pt idx="17">
                        <c:v>426.99775799999998</c:v>
                      </c:pt>
                      <c:pt idx="18">
                        <c:v>416.99542400000001</c:v>
                      </c:pt>
                      <c:pt idx="19">
                        <c:v>432.19869</c:v>
                      </c:pt>
                      <c:pt idx="20">
                        <c:v>442.49742099999997</c:v>
                      </c:pt>
                      <c:pt idx="21">
                        <c:v>500.12915400000003</c:v>
                      </c:pt>
                      <c:pt idx="22">
                        <c:v>471.6266</c:v>
                      </c:pt>
                      <c:pt idx="23">
                        <c:v>503.32794799999999</c:v>
                      </c:pt>
                      <c:pt idx="24">
                        <c:v>540.72586699999999</c:v>
                      </c:pt>
                      <c:pt idx="25">
                        <c:v>531.71674199999995</c:v>
                      </c:pt>
                      <c:pt idx="26">
                        <c:v>545.10114899999996</c:v>
                      </c:pt>
                      <c:pt idx="27">
                        <c:v>551.800974</c:v>
                      </c:pt>
                      <c:pt idx="28">
                        <c:v>579.37699999999995</c:v>
                      </c:pt>
                      <c:pt idx="29">
                        <c:v>617.86985000000004</c:v>
                      </c:pt>
                      <c:pt idx="30">
                        <c:v>618.57964700000002</c:v>
                      </c:pt>
                      <c:pt idx="31">
                        <c:v>635.45498699999996</c:v>
                      </c:pt>
                      <c:pt idx="32">
                        <c:v>667.17853500000001</c:v>
                      </c:pt>
                      <c:pt idx="33">
                        <c:v>676.85766000000001</c:v>
                      </c:pt>
                      <c:pt idx="34">
                        <c:v>708.20937200000003</c:v>
                      </c:pt>
                      <c:pt idx="35">
                        <c:v>730.00709900000004</c:v>
                      </c:pt>
                      <c:pt idx="36">
                        <c:v>731.08359199999995</c:v>
                      </c:pt>
                      <c:pt idx="37">
                        <c:v>771.79396899999995</c:v>
                      </c:pt>
                      <c:pt idx="38">
                        <c:v>785.41528900000003</c:v>
                      </c:pt>
                      <c:pt idx="39">
                        <c:v>804.187499</c:v>
                      </c:pt>
                      <c:pt idx="40">
                        <c:v>793.34840399999996</c:v>
                      </c:pt>
                      <c:pt idx="41">
                        <c:v>829.67182400000002</c:v>
                      </c:pt>
                      <c:pt idx="42">
                        <c:v>858.48510699999997</c:v>
                      </c:pt>
                      <c:pt idx="43">
                        <c:v>899.11249499999997</c:v>
                      </c:pt>
                      <c:pt idx="44">
                        <c:v>849.03677200000004</c:v>
                      </c:pt>
                      <c:pt idx="45">
                        <c:v>892.85465099999999</c:v>
                      </c:pt>
                      <c:pt idx="46">
                        <c:v>900.14068499999996</c:v>
                      </c:pt>
                      <c:pt idx="47">
                        <c:v>908.07996700000001</c:v>
                      </c:pt>
                      <c:pt idx="48">
                        <c:v>917.47656800000004</c:v>
                      </c:pt>
                      <c:pt idx="49">
                        <c:v>899.04022699999996</c:v>
                      </c:pt>
                      <c:pt idx="50">
                        <c:v>911.60694799999999</c:v>
                      </c:pt>
                      <c:pt idx="51">
                        <c:v>913.70264699999996</c:v>
                      </c:pt>
                      <c:pt idx="52">
                        <c:v>832.99181599999997</c:v>
                      </c:pt>
                      <c:pt idx="53">
                        <c:v>930.33462999999995</c:v>
                      </c:pt>
                      <c:pt idx="54">
                        <c:v>1004.057315</c:v>
                      </c:pt>
                      <c:pt idx="55">
                        <c:v>951.67005700000004</c:v>
                      </c:pt>
                      <c:pt idx="56">
                        <c:v>1014.998433</c:v>
                      </c:pt>
                      <c:pt idx="57">
                        <c:v>1147.3885090000001</c:v>
                      </c:pt>
                      <c:pt idx="58">
                        <c:v>1004.186425</c:v>
                      </c:pt>
                      <c:pt idx="59">
                        <c:v>1030.8172440000001</c:v>
                      </c:pt>
                      <c:pt idx="60">
                        <c:v>1074.0674140000001</c:v>
                      </c:pt>
                      <c:pt idx="61">
                        <c:v>1118.5169129999999</c:v>
                      </c:pt>
                      <c:pt idx="62">
                        <c:v>1081.2993489999999</c:v>
                      </c:pt>
                      <c:pt idx="63">
                        <c:v>1233.8634689999999</c:v>
                      </c:pt>
                      <c:pt idx="64">
                        <c:v>1197.5609750000001</c:v>
                      </c:pt>
                      <c:pt idx="65">
                        <c:v>1087.8893479999999</c:v>
                      </c:pt>
                      <c:pt idx="66">
                        <c:v>1170.806392</c:v>
                      </c:pt>
                      <c:pt idx="67">
                        <c:v>1302.2926930000001</c:v>
                      </c:pt>
                      <c:pt idx="68">
                        <c:v>1240.914606</c:v>
                      </c:pt>
                      <c:pt idx="69">
                        <c:v>1259.8888480000001</c:v>
                      </c:pt>
                      <c:pt idx="70">
                        <c:v>1287.506682</c:v>
                      </c:pt>
                      <c:pt idx="71">
                        <c:v>1269.1589080000001</c:v>
                      </c:pt>
                      <c:pt idx="72">
                        <c:v>1390.7384930000001</c:v>
                      </c:pt>
                      <c:pt idx="73">
                        <c:v>1415.8227609999999</c:v>
                      </c:pt>
                      <c:pt idx="74">
                        <c:v>1497.5805809999999</c:v>
                      </c:pt>
                      <c:pt idx="75">
                        <c:v>1463.998646</c:v>
                      </c:pt>
                      <c:pt idx="76">
                        <c:v>1479.7852700000001</c:v>
                      </c:pt>
                      <c:pt idx="77">
                        <c:v>1513.527192</c:v>
                      </c:pt>
                      <c:pt idx="78">
                        <c:v>1459.069763</c:v>
                      </c:pt>
                      <c:pt idx="79">
                        <c:v>1599.0525729999999</c:v>
                      </c:pt>
                      <c:pt idx="80">
                        <c:v>1609.6093470000001</c:v>
                      </c:pt>
                      <c:pt idx="81">
                        <c:v>1722.7420709999999</c:v>
                      </c:pt>
                      <c:pt idx="82">
                        <c:v>1634.9174129999999</c:v>
                      </c:pt>
                      <c:pt idx="83">
                        <c:v>1683.829148</c:v>
                      </c:pt>
                      <c:pt idx="84">
                        <c:v>1725.7199559999999</c:v>
                      </c:pt>
                      <c:pt idx="85">
                        <c:v>1678.1447659999999</c:v>
                      </c:pt>
                      <c:pt idx="86">
                        <c:v>1747.7540289999999</c:v>
                      </c:pt>
                      <c:pt idx="87">
                        <c:v>1778.432552</c:v>
                      </c:pt>
                      <c:pt idx="88">
                        <c:v>1859.577014</c:v>
                      </c:pt>
                      <c:pt idx="89">
                        <c:v>1834.7981239999999</c:v>
                      </c:pt>
                      <c:pt idx="90">
                        <c:v>1838.3516749999999</c:v>
                      </c:pt>
                      <c:pt idx="91">
                        <c:v>1877.5778849999999</c:v>
                      </c:pt>
                      <c:pt idx="92">
                        <c:v>1948.016899</c:v>
                      </c:pt>
                      <c:pt idx="93">
                        <c:v>1980.888373</c:v>
                      </c:pt>
                      <c:pt idx="94">
                        <c:v>2018.6570389999999</c:v>
                      </c:pt>
                      <c:pt idx="95">
                        <c:v>2056.3049059999998</c:v>
                      </c:pt>
                      <c:pt idx="96">
                        <c:v>2057.1629830000002</c:v>
                      </c:pt>
                      <c:pt idx="97">
                        <c:v>2121.8666950000002</c:v>
                      </c:pt>
                      <c:pt idx="98">
                        <c:v>2144.728294</c:v>
                      </c:pt>
                      <c:pt idx="99">
                        <c:v>2115.1121250000001</c:v>
                      </c:pt>
                      <c:pt idx="100">
                        <c:v>2191.3558760000001</c:v>
                      </c:pt>
                      <c:pt idx="101">
                        <c:v>2294.740577</c:v>
                      </c:pt>
                      <c:pt idx="102">
                        <c:v>2310.3447449999999</c:v>
                      </c:pt>
                      <c:pt idx="103">
                        <c:v>2327.5532039999998</c:v>
                      </c:pt>
                      <c:pt idx="104">
                        <c:v>2379.675221</c:v>
                      </c:pt>
                      <c:pt idx="105">
                        <c:v>2356.6755079999998</c:v>
                      </c:pt>
                      <c:pt idx="106">
                        <c:v>2506.027666</c:v>
                      </c:pt>
                      <c:pt idx="107">
                        <c:v>2572.6744659999999</c:v>
                      </c:pt>
                      <c:pt idx="108">
                        <c:v>2455.5075809999998</c:v>
                      </c:pt>
                      <c:pt idx="109">
                        <c:v>2507.427443</c:v>
                      </c:pt>
                      <c:pt idx="110">
                        <c:v>2486.335853</c:v>
                      </c:pt>
                      <c:pt idx="111">
                        <c:v>2652.8549910000002</c:v>
                      </c:pt>
                      <c:pt idx="112">
                        <c:v>2676.2132470000001</c:v>
                      </c:pt>
                      <c:pt idx="113">
                        <c:v>2624.8210020000001</c:v>
                      </c:pt>
                      <c:pt idx="114">
                        <c:v>2729.7594119999999</c:v>
                      </c:pt>
                      <c:pt idx="115">
                        <c:v>2676.9616810000002</c:v>
                      </c:pt>
                      <c:pt idx="116">
                        <c:v>2751.456565</c:v>
                      </c:pt>
                      <c:pt idx="117">
                        <c:v>2700.056482</c:v>
                      </c:pt>
                      <c:pt idx="118">
                        <c:v>2812.3728679999999</c:v>
                      </c:pt>
                      <c:pt idx="119">
                        <c:v>3010.5031060000001</c:v>
                      </c:pt>
                      <c:pt idx="120">
                        <c:v>2905.2841800000001</c:v>
                      </c:pt>
                      <c:pt idx="121">
                        <c:v>2902.5220829999998</c:v>
                      </c:pt>
                      <c:pt idx="122">
                        <c:v>2969.5645930000001</c:v>
                      </c:pt>
                      <c:pt idx="123">
                        <c:v>3002.7120399999999</c:v>
                      </c:pt>
                      <c:pt idx="124">
                        <c:v>3092.6427520000002</c:v>
                      </c:pt>
                      <c:pt idx="125">
                        <c:v>3117.0142930000002</c:v>
                      </c:pt>
                      <c:pt idx="126">
                        <c:v>3149.4611439999999</c:v>
                      </c:pt>
                      <c:pt idx="127">
                        <c:v>3224.9640629999999</c:v>
                      </c:pt>
                      <c:pt idx="128">
                        <c:v>3184.2720439999998</c:v>
                      </c:pt>
                      <c:pt idx="129">
                        <c:v>3230.1057449999998</c:v>
                      </c:pt>
                      <c:pt idx="130">
                        <c:v>3259.292426</c:v>
                      </c:pt>
                      <c:pt idx="131">
                        <c:v>3181.9980999999998</c:v>
                      </c:pt>
                      <c:pt idx="132">
                        <c:v>3265.826669</c:v>
                      </c:pt>
                      <c:pt idx="133">
                        <c:v>3359.956005</c:v>
                      </c:pt>
                      <c:pt idx="134">
                        <c:v>3466.2583650000001</c:v>
                      </c:pt>
                      <c:pt idx="135">
                        <c:v>3528.438212</c:v>
                      </c:pt>
                      <c:pt idx="136">
                        <c:v>3496.722143</c:v>
                      </c:pt>
                      <c:pt idx="137">
                        <c:v>3519.0661009999999</c:v>
                      </c:pt>
                      <c:pt idx="138">
                        <c:v>3572.3960670000001</c:v>
                      </c:pt>
                      <c:pt idx="139">
                        <c:v>3572.3857360000002</c:v>
                      </c:pt>
                      <c:pt idx="140">
                        <c:v>3614.1467699999998</c:v>
                      </c:pt>
                      <c:pt idx="141">
                        <c:v>3582.2361150000002</c:v>
                      </c:pt>
                      <c:pt idx="142">
                        <c:v>3571.1909860000001</c:v>
                      </c:pt>
                      <c:pt idx="143">
                        <c:v>3776.9414849999998</c:v>
                      </c:pt>
                      <c:pt idx="144">
                        <c:v>3734.659729</c:v>
                      </c:pt>
                      <c:pt idx="145">
                        <c:v>3843.9842819999999</c:v>
                      </c:pt>
                      <c:pt idx="146">
                        <c:v>3818.252367</c:v>
                      </c:pt>
                      <c:pt idx="147">
                        <c:v>3971.5846969999998</c:v>
                      </c:pt>
                      <c:pt idx="148">
                        <c:v>4029.0613539999999</c:v>
                      </c:pt>
                      <c:pt idx="149">
                        <c:v>3967.821719</c:v>
                      </c:pt>
                      <c:pt idx="150">
                        <c:v>4070.0661719999998</c:v>
                      </c:pt>
                      <c:pt idx="151">
                        <c:v>3997.9660119999999</c:v>
                      </c:pt>
                      <c:pt idx="152">
                        <c:v>4167.7276590000001</c:v>
                      </c:pt>
                      <c:pt idx="153">
                        <c:v>4060.3190009999998</c:v>
                      </c:pt>
                      <c:pt idx="154">
                        <c:v>4208.032322</c:v>
                      </c:pt>
                      <c:pt idx="155">
                        <c:v>4150.9015159999999</c:v>
                      </c:pt>
                      <c:pt idx="156">
                        <c:v>4195.0316069999999</c:v>
                      </c:pt>
                      <c:pt idx="157">
                        <c:v>4250.6715329999997</c:v>
                      </c:pt>
                      <c:pt idx="158">
                        <c:v>4237.4500070000004</c:v>
                      </c:pt>
                      <c:pt idx="159">
                        <c:v>4401.2219429999996</c:v>
                      </c:pt>
                      <c:pt idx="160">
                        <c:v>4441.1759229999998</c:v>
                      </c:pt>
                      <c:pt idx="161">
                        <c:v>4520.0037060000004</c:v>
                      </c:pt>
                      <c:pt idx="162">
                        <c:v>4528.5873579999998</c:v>
                      </c:pt>
                      <c:pt idx="163">
                        <c:v>4538.8841769999999</c:v>
                      </c:pt>
                      <c:pt idx="164">
                        <c:v>4547.0743419999999</c:v>
                      </c:pt>
                      <c:pt idx="165">
                        <c:v>4674.5939589999998</c:v>
                      </c:pt>
                      <c:pt idx="166">
                        <c:v>4661.9563589999998</c:v>
                      </c:pt>
                      <c:pt idx="167">
                        <c:v>4590.291295</c:v>
                      </c:pt>
                      <c:pt idx="168">
                        <c:v>4715.2355710000002</c:v>
                      </c:pt>
                      <c:pt idx="169">
                        <c:v>4699.5655829999996</c:v>
                      </c:pt>
                      <c:pt idx="170">
                        <c:v>4777.7459859999999</c:v>
                      </c:pt>
                      <c:pt idx="171">
                        <c:v>4826.5643950000003</c:v>
                      </c:pt>
                      <c:pt idx="172">
                        <c:v>4915.4481640000004</c:v>
                      </c:pt>
                      <c:pt idx="173">
                        <c:v>5010.6270329999998</c:v>
                      </c:pt>
                      <c:pt idx="174">
                        <c:v>4995.907013</c:v>
                      </c:pt>
                      <c:pt idx="175">
                        <c:v>5018.6590580000002</c:v>
                      </c:pt>
                      <c:pt idx="176">
                        <c:v>5105.1548910000001</c:v>
                      </c:pt>
                      <c:pt idx="177">
                        <c:v>5157.9837530000004</c:v>
                      </c:pt>
                      <c:pt idx="178">
                        <c:v>5152.1990859999996</c:v>
                      </c:pt>
                      <c:pt idx="179">
                        <c:v>5284.3654889999998</c:v>
                      </c:pt>
                      <c:pt idx="180">
                        <c:v>5229.0187930000002</c:v>
                      </c:pt>
                      <c:pt idx="181">
                        <c:v>5189.8295619999999</c:v>
                      </c:pt>
                      <c:pt idx="182">
                        <c:v>5331.7334799999999</c:v>
                      </c:pt>
                      <c:pt idx="183">
                        <c:v>5438.3333599999996</c:v>
                      </c:pt>
                      <c:pt idx="184">
                        <c:v>5460.3093479999998</c:v>
                      </c:pt>
                      <c:pt idx="185">
                        <c:v>5507.4966219999997</c:v>
                      </c:pt>
                      <c:pt idx="186">
                        <c:v>5529.8508629999997</c:v>
                      </c:pt>
                      <c:pt idx="187">
                        <c:v>5569.8852569999999</c:v>
                      </c:pt>
                      <c:pt idx="188">
                        <c:v>5599.4152080000003</c:v>
                      </c:pt>
                      <c:pt idx="189">
                        <c:v>5616.8414869999997</c:v>
                      </c:pt>
                      <c:pt idx="190">
                        <c:v>5774.1516279999996</c:v>
                      </c:pt>
                      <c:pt idx="191">
                        <c:v>5794.8069910000004</c:v>
                      </c:pt>
                      <c:pt idx="192">
                        <c:v>5837.6317650000001</c:v>
                      </c:pt>
                      <c:pt idx="193">
                        <c:v>5840.0861329999998</c:v>
                      </c:pt>
                      <c:pt idx="194">
                        <c:v>5924.0001309999998</c:v>
                      </c:pt>
                      <c:pt idx="195">
                        <c:v>5838.9803330000004</c:v>
                      </c:pt>
                      <c:pt idx="196">
                        <c:v>6073.9135319999996</c:v>
                      </c:pt>
                      <c:pt idx="197">
                        <c:v>6150.6725900000001</c:v>
                      </c:pt>
                      <c:pt idx="198">
                        <c:v>6052.8455400000003</c:v>
                      </c:pt>
                      <c:pt idx="199">
                        <c:v>6203.1620999999996</c:v>
                      </c:pt>
                      <c:pt idx="200">
                        <c:v>6182.6086189999996</c:v>
                      </c:pt>
                      <c:pt idx="201">
                        <c:v>6233.4239859999998</c:v>
                      </c:pt>
                      <c:pt idx="202">
                        <c:v>6341.9335359999995</c:v>
                      </c:pt>
                      <c:pt idx="203">
                        <c:v>6389.2738440000003</c:v>
                      </c:pt>
                      <c:pt idx="204">
                        <c:v>6378.3293059999996</c:v>
                      </c:pt>
                      <c:pt idx="205">
                        <c:v>6491.1723700000002</c:v>
                      </c:pt>
                      <c:pt idx="206">
                        <c:v>6442.331827</c:v>
                      </c:pt>
                      <c:pt idx="207">
                        <c:v>6696.9318679999997</c:v>
                      </c:pt>
                      <c:pt idx="208">
                        <c:v>6606.1667040000002</c:v>
                      </c:pt>
                      <c:pt idx="209">
                        <c:v>6719.753847</c:v>
                      </c:pt>
                      <c:pt idx="210">
                        <c:v>6848.8693460000004</c:v>
                      </c:pt>
                      <c:pt idx="211">
                        <c:v>6846.579393</c:v>
                      </c:pt>
                      <c:pt idx="212">
                        <c:v>6869.2199870000004</c:v>
                      </c:pt>
                      <c:pt idx="213">
                        <c:v>6912.0661190000001</c:v>
                      </c:pt>
                      <c:pt idx="214">
                        <c:v>6960.8307180000002</c:v>
                      </c:pt>
                      <c:pt idx="215">
                        <c:v>7080.3218399999996</c:v>
                      </c:pt>
                      <c:pt idx="216">
                        <c:v>7105.7119510000002</c:v>
                      </c:pt>
                      <c:pt idx="217">
                        <c:v>7118.5878970000003</c:v>
                      </c:pt>
                      <c:pt idx="218">
                        <c:v>7230.0556260000003</c:v>
                      </c:pt>
                      <c:pt idx="219">
                        <c:v>7341.2731350000004</c:v>
                      </c:pt>
                      <c:pt idx="220">
                        <c:v>7334.6931640000003</c:v>
                      </c:pt>
                      <c:pt idx="221">
                        <c:v>7341.9447209999998</c:v>
                      </c:pt>
                      <c:pt idx="222">
                        <c:v>7478.9951579999997</c:v>
                      </c:pt>
                      <c:pt idx="223">
                        <c:v>7442.9336869999997</c:v>
                      </c:pt>
                      <c:pt idx="224">
                        <c:v>7645.669371</c:v>
                      </c:pt>
                      <c:pt idx="225">
                        <c:v>7739.4792379999999</c:v>
                      </c:pt>
                      <c:pt idx="226">
                        <c:v>7777.3775130000004</c:v>
                      </c:pt>
                      <c:pt idx="227">
                        <c:v>7918.0332209999997</c:v>
                      </c:pt>
                      <c:pt idx="228">
                        <c:v>7854.4761079999998</c:v>
                      </c:pt>
                      <c:pt idx="229">
                        <c:v>7893.5100499999999</c:v>
                      </c:pt>
                      <c:pt idx="230">
                        <c:v>8073.1883850000004</c:v>
                      </c:pt>
                      <c:pt idx="231">
                        <c:v>8123.6442699999998</c:v>
                      </c:pt>
                      <c:pt idx="232">
                        <c:v>8104.7659700000004</c:v>
                      </c:pt>
                      <c:pt idx="233">
                        <c:v>8175.7524350000003</c:v>
                      </c:pt>
                      <c:pt idx="234">
                        <c:v>8277.3599549999999</c:v>
                      </c:pt>
                      <c:pt idx="235">
                        <c:v>8356.0892280000007</c:v>
                      </c:pt>
                      <c:pt idx="236">
                        <c:v>8483.6132479999997</c:v>
                      </c:pt>
                      <c:pt idx="237">
                        <c:v>8648.5575829999998</c:v>
                      </c:pt>
                      <c:pt idx="238">
                        <c:v>8596.6695589999999</c:v>
                      </c:pt>
                      <c:pt idx="239">
                        <c:v>8730.5802820000008</c:v>
                      </c:pt>
                      <c:pt idx="240">
                        <c:v>8771.2297249999992</c:v>
                      </c:pt>
                      <c:pt idx="241">
                        <c:v>8949.1058250000006</c:v>
                      </c:pt>
                      <c:pt idx="242">
                        <c:v>8909.4327209999992</c:v>
                      </c:pt>
                      <c:pt idx="243">
                        <c:v>9070.4158019999995</c:v>
                      </c:pt>
                      <c:pt idx="244">
                        <c:v>9208.0471600000001</c:v>
                      </c:pt>
                      <c:pt idx="245">
                        <c:v>9202.1932770000003</c:v>
                      </c:pt>
                      <c:pt idx="246">
                        <c:v>9316.3478479999994</c:v>
                      </c:pt>
                      <c:pt idx="247">
                        <c:v>9336.1609929999995</c:v>
                      </c:pt>
                      <c:pt idx="248">
                        <c:v>9531.2880839999998</c:v>
                      </c:pt>
                      <c:pt idx="249">
                        <c:v>9512.585744</c:v>
                      </c:pt>
                      <c:pt idx="250">
                        <c:v>9674.3405149999999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CE-41EC-9FAA-20F98B11FA04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rada5</c:v>
                </c:tx>
                <c:spPr>
                  <a:ln w="19050" cap="rnd">
                    <a:solidFill>
                      <a:schemeClr val="accent5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JAVA!$D$1009:$D$1259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JAVA!$E$1009:$E$1259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320.344246</c:v>
                      </c:pt>
                      <c:pt idx="1">
                        <c:v>315.94543399999998</c:v>
                      </c:pt>
                      <c:pt idx="2">
                        <c:v>377.23305900000003</c:v>
                      </c:pt>
                      <c:pt idx="3">
                        <c:v>314.02716600000002</c:v>
                      </c:pt>
                      <c:pt idx="4">
                        <c:v>336.281969</c:v>
                      </c:pt>
                      <c:pt idx="5">
                        <c:v>335.68838899999997</c:v>
                      </c:pt>
                      <c:pt idx="6">
                        <c:v>368.79453100000001</c:v>
                      </c:pt>
                      <c:pt idx="7">
                        <c:v>378.89181300000001</c:v>
                      </c:pt>
                      <c:pt idx="8">
                        <c:v>376.65341000000001</c:v>
                      </c:pt>
                      <c:pt idx="9">
                        <c:v>361.11668100000003</c:v>
                      </c:pt>
                      <c:pt idx="10">
                        <c:v>377.56180699999999</c:v>
                      </c:pt>
                      <c:pt idx="11">
                        <c:v>372.99111599999998</c:v>
                      </c:pt>
                      <c:pt idx="12">
                        <c:v>385.726315</c:v>
                      </c:pt>
                      <c:pt idx="13">
                        <c:v>366.35173099999997</c:v>
                      </c:pt>
                      <c:pt idx="14">
                        <c:v>408.57211699999999</c:v>
                      </c:pt>
                      <c:pt idx="15">
                        <c:v>407.02473400000002</c:v>
                      </c:pt>
                      <c:pt idx="16">
                        <c:v>401.00001800000001</c:v>
                      </c:pt>
                      <c:pt idx="17">
                        <c:v>420.93630000000002</c:v>
                      </c:pt>
                      <c:pt idx="18">
                        <c:v>443.98971399999999</c:v>
                      </c:pt>
                      <c:pt idx="19">
                        <c:v>444.49417499999998</c:v>
                      </c:pt>
                      <c:pt idx="20">
                        <c:v>457.71641499999998</c:v>
                      </c:pt>
                      <c:pt idx="21">
                        <c:v>476.80201199999999</c:v>
                      </c:pt>
                      <c:pt idx="22">
                        <c:v>464.96004499999998</c:v>
                      </c:pt>
                      <c:pt idx="23">
                        <c:v>500.37926700000003</c:v>
                      </c:pt>
                      <c:pt idx="24">
                        <c:v>502.54974900000002</c:v>
                      </c:pt>
                      <c:pt idx="25">
                        <c:v>510.28675399999997</c:v>
                      </c:pt>
                      <c:pt idx="26">
                        <c:v>519.83292500000005</c:v>
                      </c:pt>
                      <c:pt idx="27">
                        <c:v>563.35525500000006</c:v>
                      </c:pt>
                      <c:pt idx="28">
                        <c:v>541.69665299999997</c:v>
                      </c:pt>
                      <c:pt idx="29">
                        <c:v>567.772154</c:v>
                      </c:pt>
                      <c:pt idx="30">
                        <c:v>617.02804400000002</c:v>
                      </c:pt>
                      <c:pt idx="31">
                        <c:v>682.962265</c:v>
                      </c:pt>
                      <c:pt idx="32">
                        <c:v>654.68593699999997</c:v>
                      </c:pt>
                      <c:pt idx="33">
                        <c:v>697.23840800000005</c:v>
                      </c:pt>
                      <c:pt idx="34">
                        <c:v>698.34387900000002</c:v>
                      </c:pt>
                      <c:pt idx="35">
                        <c:v>715.96723199999997</c:v>
                      </c:pt>
                      <c:pt idx="36">
                        <c:v>710.40269899999998</c:v>
                      </c:pt>
                      <c:pt idx="37">
                        <c:v>750.13550699999996</c:v>
                      </c:pt>
                      <c:pt idx="38">
                        <c:v>763.16326700000002</c:v>
                      </c:pt>
                      <c:pt idx="39">
                        <c:v>800.06106899999997</c:v>
                      </c:pt>
                      <c:pt idx="40">
                        <c:v>808.711005</c:v>
                      </c:pt>
                      <c:pt idx="41">
                        <c:v>852.636843</c:v>
                      </c:pt>
                      <c:pt idx="42">
                        <c:v>809.80818499999998</c:v>
                      </c:pt>
                      <c:pt idx="43">
                        <c:v>877.23173999999995</c:v>
                      </c:pt>
                      <c:pt idx="44">
                        <c:v>868.22188500000004</c:v>
                      </c:pt>
                      <c:pt idx="45">
                        <c:v>865.00679300000002</c:v>
                      </c:pt>
                      <c:pt idx="46">
                        <c:v>876.11429799999996</c:v>
                      </c:pt>
                      <c:pt idx="47">
                        <c:v>898.2011</c:v>
                      </c:pt>
                      <c:pt idx="48">
                        <c:v>885.06476499999997</c:v>
                      </c:pt>
                      <c:pt idx="49">
                        <c:v>891.36300600000004</c:v>
                      </c:pt>
                      <c:pt idx="50">
                        <c:v>913.93073900000002</c:v>
                      </c:pt>
                      <c:pt idx="51">
                        <c:v>1026.5279599999999</c:v>
                      </c:pt>
                      <c:pt idx="52">
                        <c:v>960.60989800000004</c:v>
                      </c:pt>
                      <c:pt idx="53">
                        <c:v>989.03429300000005</c:v>
                      </c:pt>
                      <c:pt idx="54">
                        <c:v>956.99085400000001</c:v>
                      </c:pt>
                      <c:pt idx="55">
                        <c:v>991.31102099999998</c:v>
                      </c:pt>
                      <c:pt idx="56">
                        <c:v>1038.7533000000001</c:v>
                      </c:pt>
                      <c:pt idx="57">
                        <c:v>996.92892400000005</c:v>
                      </c:pt>
                      <c:pt idx="58">
                        <c:v>1016.9310410000001</c:v>
                      </c:pt>
                      <c:pt idx="59">
                        <c:v>1053.9399820000001</c:v>
                      </c:pt>
                      <c:pt idx="60">
                        <c:v>1008.087341</c:v>
                      </c:pt>
                      <c:pt idx="61">
                        <c:v>1087.163744</c:v>
                      </c:pt>
                      <c:pt idx="62">
                        <c:v>1160.7342389999999</c:v>
                      </c:pt>
                      <c:pt idx="63">
                        <c:v>1194.609436</c:v>
                      </c:pt>
                      <c:pt idx="64">
                        <c:v>1167.4671989999999</c:v>
                      </c:pt>
                      <c:pt idx="65">
                        <c:v>1208.9701769999999</c:v>
                      </c:pt>
                      <c:pt idx="66">
                        <c:v>1167.77665</c:v>
                      </c:pt>
                      <c:pt idx="67">
                        <c:v>1243.8552239999999</c:v>
                      </c:pt>
                      <c:pt idx="68">
                        <c:v>1272.7094030000001</c:v>
                      </c:pt>
                      <c:pt idx="69">
                        <c:v>1251.6057290000001</c:v>
                      </c:pt>
                      <c:pt idx="70">
                        <c:v>1341.311674</c:v>
                      </c:pt>
                      <c:pt idx="71">
                        <c:v>1358.2295630000001</c:v>
                      </c:pt>
                      <c:pt idx="72">
                        <c:v>1331.12653</c:v>
                      </c:pt>
                      <c:pt idx="73">
                        <c:v>1378.9507920000001</c:v>
                      </c:pt>
                      <c:pt idx="74">
                        <c:v>1547.6204279999999</c:v>
                      </c:pt>
                      <c:pt idx="75">
                        <c:v>1554.8399529999999</c:v>
                      </c:pt>
                      <c:pt idx="76">
                        <c:v>1459.6972390000001</c:v>
                      </c:pt>
                      <c:pt idx="77">
                        <c:v>1458.4031649999999</c:v>
                      </c:pt>
                      <c:pt idx="78">
                        <c:v>1586.2243450000001</c:v>
                      </c:pt>
                      <c:pt idx="79">
                        <c:v>1626.1055019999999</c:v>
                      </c:pt>
                      <c:pt idx="80">
                        <c:v>1539.3177270000001</c:v>
                      </c:pt>
                      <c:pt idx="81">
                        <c:v>1662.2452960000001</c:v>
                      </c:pt>
                      <c:pt idx="82">
                        <c:v>1608.06989</c:v>
                      </c:pt>
                      <c:pt idx="83">
                        <c:v>1679.832506</c:v>
                      </c:pt>
                      <c:pt idx="84">
                        <c:v>1715.4215549999999</c:v>
                      </c:pt>
                      <c:pt idx="85">
                        <c:v>1754.169721</c:v>
                      </c:pt>
                      <c:pt idx="86">
                        <c:v>1806.166385</c:v>
                      </c:pt>
                      <c:pt idx="87">
                        <c:v>1778.980669</c:v>
                      </c:pt>
                      <c:pt idx="88">
                        <c:v>1823.4866199999999</c:v>
                      </c:pt>
                      <c:pt idx="89">
                        <c:v>1833.9849099999999</c:v>
                      </c:pt>
                      <c:pt idx="90">
                        <c:v>1904.154252</c:v>
                      </c:pt>
                      <c:pt idx="91">
                        <c:v>1874.640463</c:v>
                      </c:pt>
                      <c:pt idx="92">
                        <c:v>1935.475387</c:v>
                      </c:pt>
                      <c:pt idx="93">
                        <c:v>2018.28649</c:v>
                      </c:pt>
                      <c:pt idx="94">
                        <c:v>1993.270659</c:v>
                      </c:pt>
                      <c:pt idx="95">
                        <c:v>2055.7176949999998</c:v>
                      </c:pt>
                      <c:pt idx="96">
                        <c:v>2067.8795060000002</c:v>
                      </c:pt>
                      <c:pt idx="97">
                        <c:v>2115.2644570000002</c:v>
                      </c:pt>
                      <c:pt idx="98">
                        <c:v>2203.632341</c:v>
                      </c:pt>
                      <c:pt idx="99">
                        <c:v>2191.3565779999999</c:v>
                      </c:pt>
                      <c:pt idx="100">
                        <c:v>2121.6513570000002</c:v>
                      </c:pt>
                      <c:pt idx="101">
                        <c:v>2255.7971560000001</c:v>
                      </c:pt>
                      <c:pt idx="102">
                        <c:v>2301.26568</c:v>
                      </c:pt>
                      <c:pt idx="103">
                        <c:v>2326.6848190000001</c:v>
                      </c:pt>
                      <c:pt idx="104">
                        <c:v>2338.5340329999999</c:v>
                      </c:pt>
                      <c:pt idx="105">
                        <c:v>2325.484653</c:v>
                      </c:pt>
                      <c:pt idx="106">
                        <c:v>2395.6776420000001</c:v>
                      </c:pt>
                      <c:pt idx="107">
                        <c:v>2395.4963539999999</c:v>
                      </c:pt>
                      <c:pt idx="108">
                        <c:v>2507.1605559999998</c:v>
                      </c:pt>
                      <c:pt idx="109">
                        <c:v>2449.986292</c:v>
                      </c:pt>
                      <c:pt idx="110">
                        <c:v>2635.0165019999999</c:v>
                      </c:pt>
                      <c:pt idx="111">
                        <c:v>2537.5870890000001</c:v>
                      </c:pt>
                      <c:pt idx="112">
                        <c:v>2626.6035299999999</c:v>
                      </c:pt>
                      <c:pt idx="113">
                        <c:v>2721.2209779999998</c:v>
                      </c:pt>
                      <c:pt idx="114">
                        <c:v>2736.385753</c:v>
                      </c:pt>
                      <c:pt idx="115">
                        <c:v>2723.6604259999999</c:v>
                      </c:pt>
                      <c:pt idx="116">
                        <c:v>2763.3115189999999</c:v>
                      </c:pt>
                      <c:pt idx="117">
                        <c:v>2835.6586940000002</c:v>
                      </c:pt>
                      <c:pt idx="118">
                        <c:v>2772.3791120000001</c:v>
                      </c:pt>
                      <c:pt idx="119">
                        <c:v>2928.6052359999999</c:v>
                      </c:pt>
                      <c:pt idx="120">
                        <c:v>2842.387232</c:v>
                      </c:pt>
                      <c:pt idx="121">
                        <c:v>2994.6759470000002</c:v>
                      </c:pt>
                      <c:pt idx="122">
                        <c:v>3044.6127980000001</c:v>
                      </c:pt>
                      <c:pt idx="123">
                        <c:v>3034.764752</c:v>
                      </c:pt>
                      <c:pt idx="124">
                        <c:v>3066.5001849999999</c:v>
                      </c:pt>
                      <c:pt idx="125">
                        <c:v>3103.3593679999999</c:v>
                      </c:pt>
                      <c:pt idx="126">
                        <c:v>3185.2746820000002</c:v>
                      </c:pt>
                      <c:pt idx="127">
                        <c:v>3211.254817</c:v>
                      </c:pt>
                      <c:pt idx="128">
                        <c:v>3140.2295239999999</c:v>
                      </c:pt>
                      <c:pt idx="129">
                        <c:v>3308.5724700000001</c:v>
                      </c:pt>
                      <c:pt idx="130">
                        <c:v>3365.3349239999998</c:v>
                      </c:pt>
                      <c:pt idx="131">
                        <c:v>3319.131433</c:v>
                      </c:pt>
                      <c:pt idx="132">
                        <c:v>3422.7943730000002</c:v>
                      </c:pt>
                      <c:pt idx="133">
                        <c:v>3375.5310549999999</c:v>
                      </c:pt>
                      <c:pt idx="134">
                        <c:v>3466.0847910000002</c:v>
                      </c:pt>
                      <c:pt idx="135">
                        <c:v>3476.3591700000002</c:v>
                      </c:pt>
                      <c:pt idx="136">
                        <c:v>3412.2904840000001</c:v>
                      </c:pt>
                      <c:pt idx="137">
                        <c:v>3547.7851909999999</c:v>
                      </c:pt>
                      <c:pt idx="138">
                        <c:v>3536.0062870000002</c:v>
                      </c:pt>
                      <c:pt idx="139">
                        <c:v>3605.2310790000001</c:v>
                      </c:pt>
                      <c:pt idx="140">
                        <c:v>3662.767546</c:v>
                      </c:pt>
                      <c:pt idx="141">
                        <c:v>3650.2363150000001</c:v>
                      </c:pt>
                      <c:pt idx="142">
                        <c:v>3690.4713280000001</c:v>
                      </c:pt>
                      <c:pt idx="143">
                        <c:v>3729.7923839999999</c:v>
                      </c:pt>
                      <c:pt idx="144">
                        <c:v>3798.5989129999998</c:v>
                      </c:pt>
                      <c:pt idx="145">
                        <c:v>3722.6846059999998</c:v>
                      </c:pt>
                      <c:pt idx="146">
                        <c:v>3836.0614559999999</c:v>
                      </c:pt>
                      <c:pt idx="147">
                        <c:v>3961.5117319999999</c:v>
                      </c:pt>
                      <c:pt idx="148">
                        <c:v>3923.790246</c:v>
                      </c:pt>
                      <c:pt idx="149">
                        <c:v>3977.1939649999999</c:v>
                      </c:pt>
                      <c:pt idx="150">
                        <c:v>4029.1173950000002</c:v>
                      </c:pt>
                      <c:pt idx="151">
                        <c:v>4064.1503250000001</c:v>
                      </c:pt>
                      <c:pt idx="152">
                        <c:v>4063.1704199999999</c:v>
                      </c:pt>
                      <c:pt idx="153">
                        <c:v>4184.5665099999997</c:v>
                      </c:pt>
                      <c:pt idx="154">
                        <c:v>4168.7391630000002</c:v>
                      </c:pt>
                      <c:pt idx="155">
                        <c:v>4256.1769990000003</c:v>
                      </c:pt>
                      <c:pt idx="156">
                        <c:v>4186.0910780000004</c:v>
                      </c:pt>
                      <c:pt idx="157">
                        <c:v>4288.6891569999998</c:v>
                      </c:pt>
                      <c:pt idx="158">
                        <c:v>4345.8859320000001</c:v>
                      </c:pt>
                      <c:pt idx="159">
                        <c:v>4403.4670409999999</c:v>
                      </c:pt>
                      <c:pt idx="160">
                        <c:v>4406.8482690000001</c:v>
                      </c:pt>
                      <c:pt idx="161">
                        <c:v>4419.5657920000003</c:v>
                      </c:pt>
                      <c:pt idx="162">
                        <c:v>4415.2687169999999</c:v>
                      </c:pt>
                      <c:pt idx="163">
                        <c:v>4453.388355</c:v>
                      </c:pt>
                      <c:pt idx="164">
                        <c:v>4569.3217940000004</c:v>
                      </c:pt>
                      <c:pt idx="165">
                        <c:v>4575.2502500000001</c:v>
                      </c:pt>
                      <c:pt idx="166">
                        <c:v>4694.0694489999996</c:v>
                      </c:pt>
                      <c:pt idx="167">
                        <c:v>4684.5737870000003</c:v>
                      </c:pt>
                      <c:pt idx="168">
                        <c:v>4779.0308290000003</c:v>
                      </c:pt>
                      <c:pt idx="169">
                        <c:v>4905.3239999999996</c:v>
                      </c:pt>
                      <c:pt idx="170">
                        <c:v>4815.1055960000003</c:v>
                      </c:pt>
                      <c:pt idx="171">
                        <c:v>4903.7434190000004</c:v>
                      </c:pt>
                      <c:pt idx="172">
                        <c:v>4932.2651880000003</c:v>
                      </c:pt>
                      <c:pt idx="173">
                        <c:v>4932.0629310000004</c:v>
                      </c:pt>
                      <c:pt idx="174">
                        <c:v>4984.1765759999998</c:v>
                      </c:pt>
                      <c:pt idx="175">
                        <c:v>5036.1667809999999</c:v>
                      </c:pt>
                      <c:pt idx="176">
                        <c:v>4990.3258729999998</c:v>
                      </c:pt>
                      <c:pt idx="177">
                        <c:v>5082.6908739999999</c:v>
                      </c:pt>
                      <c:pt idx="178">
                        <c:v>5134.9274880000003</c:v>
                      </c:pt>
                      <c:pt idx="179">
                        <c:v>5234.826521</c:v>
                      </c:pt>
                      <c:pt idx="180">
                        <c:v>5195.8300760000002</c:v>
                      </c:pt>
                      <c:pt idx="181">
                        <c:v>5223.9292420000002</c:v>
                      </c:pt>
                      <c:pt idx="182">
                        <c:v>5277.6821650000002</c:v>
                      </c:pt>
                      <c:pt idx="183">
                        <c:v>5411.4340350000002</c:v>
                      </c:pt>
                      <c:pt idx="184">
                        <c:v>5383.2473389999996</c:v>
                      </c:pt>
                      <c:pt idx="185">
                        <c:v>5421.635569</c:v>
                      </c:pt>
                      <c:pt idx="186">
                        <c:v>5524.3374020000001</c:v>
                      </c:pt>
                      <c:pt idx="187">
                        <c:v>5558.1014329999998</c:v>
                      </c:pt>
                      <c:pt idx="188">
                        <c:v>5518.517546</c:v>
                      </c:pt>
                      <c:pt idx="189">
                        <c:v>5598.7526369999996</c:v>
                      </c:pt>
                      <c:pt idx="190">
                        <c:v>5684.0765179999999</c:v>
                      </c:pt>
                      <c:pt idx="191">
                        <c:v>5697.553089</c:v>
                      </c:pt>
                      <c:pt idx="192">
                        <c:v>5766.28964</c:v>
                      </c:pt>
                      <c:pt idx="193">
                        <c:v>5871.1357930000004</c:v>
                      </c:pt>
                      <c:pt idx="194">
                        <c:v>5914.645082</c:v>
                      </c:pt>
                      <c:pt idx="195">
                        <c:v>5922.541491</c:v>
                      </c:pt>
                      <c:pt idx="196">
                        <c:v>5990.573609</c:v>
                      </c:pt>
                      <c:pt idx="197">
                        <c:v>5956.4382670000005</c:v>
                      </c:pt>
                      <c:pt idx="198">
                        <c:v>6243.7480820000001</c:v>
                      </c:pt>
                      <c:pt idx="199">
                        <c:v>6170.4572680000001</c:v>
                      </c:pt>
                      <c:pt idx="200">
                        <c:v>6241.6413899999998</c:v>
                      </c:pt>
                      <c:pt idx="201">
                        <c:v>6237.605125</c:v>
                      </c:pt>
                      <c:pt idx="202">
                        <c:v>6256.8964400000004</c:v>
                      </c:pt>
                      <c:pt idx="203">
                        <c:v>6371.1078530000004</c:v>
                      </c:pt>
                      <c:pt idx="204">
                        <c:v>6397.3798450000004</c:v>
                      </c:pt>
                      <c:pt idx="205">
                        <c:v>6383.0767900000001</c:v>
                      </c:pt>
                      <c:pt idx="206">
                        <c:v>6554.8147959999997</c:v>
                      </c:pt>
                      <c:pt idx="207">
                        <c:v>6615.2413420000003</c:v>
                      </c:pt>
                      <c:pt idx="208">
                        <c:v>6669.7164540000003</c:v>
                      </c:pt>
                      <c:pt idx="209">
                        <c:v>6631.5239389999997</c:v>
                      </c:pt>
                      <c:pt idx="210">
                        <c:v>6732.7419099999997</c:v>
                      </c:pt>
                      <c:pt idx="211">
                        <c:v>6897.1846109999997</c:v>
                      </c:pt>
                      <c:pt idx="212">
                        <c:v>6834.6081860000004</c:v>
                      </c:pt>
                      <c:pt idx="213">
                        <c:v>6958.7466910000003</c:v>
                      </c:pt>
                      <c:pt idx="214">
                        <c:v>6920.4529119999997</c:v>
                      </c:pt>
                      <c:pt idx="215">
                        <c:v>7104.4707239999998</c:v>
                      </c:pt>
                      <c:pt idx="216">
                        <c:v>7158.1293690000002</c:v>
                      </c:pt>
                      <c:pt idx="217">
                        <c:v>7187.2578190000004</c:v>
                      </c:pt>
                      <c:pt idx="218">
                        <c:v>7193.2191499999999</c:v>
                      </c:pt>
                      <c:pt idx="219">
                        <c:v>7275.2008130000004</c:v>
                      </c:pt>
                      <c:pt idx="220">
                        <c:v>7367.0241660000002</c:v>
                      </c:pt>
                      <c:pt idx="221">
                        <c:v>7448.2894299999998</c:v>
                      </c:pt>
                      <c:pt idx="222">
                        <c:v>7517.8706990000001</c:v>
                      </c:pt>
                      <c:pt idx="223">
                        <c:v>7468.9360800000004</c:v>
                      </c:pt>
                      <c:pt idx="224">
                        <c:v>7722.5731100000003</c:v>
                      </c:pt>
                      <c:pt idx="225">
                        <c:v>7736.3824350000004</c:v>
                      </c:pt>
                      <c:pt idx="226">
                        <c:v>7711.6722669999999</c:v>
                      </c:pt>
                      <c:pt idx="227">
                        <c:v>7723.1328999999996</c:v>
                      </c:pt>
                      <c:pt idx="228">
                        <c:v>7969.5462749999997</c:v>
                      </c:pt>
                      <c:pt idx="229">
                        <c:v>7918.5387440000004</c:v>
                      </c:pt>
                      <c:pt idx="230">
                        <c:v>8124.3504160000002</c:v>
                      </c:pt>
                      <c:pt idx="231">
                        <c:v>8046.0651479999997</c:v>
                      </c:pt>
                      <c:pt idx="232">
                        <c:v>8212.5026949999992</c:v>
                      </c:pt>
                      <c:pt idx="233">
                        <c:v>8311.1805960000002</c:v>
                      </c:pt>
                      <c:pt idx="234">
                        <c:v>8351.2841540000009</c:v>
                      </c:pt>
                      <c:pt idx="235">
                        <c:v>8434.2744679999996</c:v>
                      </c:pt>
                      <c:pt idx="236">
                        <c:v>8499.4231</c:v>
                      </c:pt>
                      <c:pt idx="237">
                        <c:v>8632.8864740000008</c:v>
                      </c:pt>
                      <c:pt idx="238">
                        <c:v>8652.7172609999998</c:v>
                      </c:pt>
                      <c:pt idx="239">
                        <c:v>8781.6577280000001</c:v>
                      </c:pt>
                      <c:pt idx="240">
                        <c:v>8853.6818160000003</c:v>
                      </c:pt>
                      <c:pt idx="241">
                        <c:v>8915.1032329999998</c:v>
                      </c:pt>
                      <c:pt idx="242">
                        <c:v>9038.8971309999997</c:v>
                      </c:pt>
                      <c:pt idx="243">
                        <c:v>8938.407663</c:v>
                      </c:pt>
                      <c:pt idx="244">
                        <c:v>9050.7313040000008</c:v>
                      </c:pt>
                      <c:pt idx="245">
                        <c:v>9269.6784399999997</c:v>
                      </c:pt>
                      <c:pt idx="246">
                        <c:v>9199.9074189999992</c:v>
                      </c:pt>
                      <c:pt idx="247">
                        <c:v>9381.8133880000005</c:v>
                      </c:pt>
                      <c:pt idx="248">
                        <c:v>9383.1101259999996</c:v>
                      </c:pt>
                      <c:pt idx="249">
                        <c:v>9685.0696979999993</c:v>
                      </c:pt>
                      <c:pt idx="250">
                        <c:v>9619.8045500000007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6CE-41EC-9FAA-20F98B11FA04}"/>
                  </c:ext>
                </c:extLst>
              </c15:ser>
            </c15:filteredScatterSeries>
          </c:ext>
        </c:extLst>
      </c:scatterChart>
      <c:valAx>
        <c:axId val="571493368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2"/>
          <c:tx>
            <c:v>JAVA - LIKEE 0-1-10-100-1000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304.42289099999999</c:v>
                </c:pt>
                <c:pt idx="1">
                  <c:v>297.73737699999998</c:v>
                </c:pt>
                <c:pt idx="2">
                  <c:v>321.86430000000001</c:v>
                </c:pt>
                <c:pt idx="3">
                  <c:v>337.54995400000001</c:v>
                </c:pt>
                <c:pt idx="4">
                  <c:v>324.04354499999999</c:v>
                </c:pt>
                <c:pt idx="5">
                  <c:v>339.52616599999999</c:v>
                </c:pt>
                <c:pt idx="6">
                  <c:v>363.65965299999999</c:v>
                </c:pt>
                <c:pt idx="7">
                  <c:v>373.00984999999997</c:v>
                </c:pt>
                <c:pt idx="8">
                  <c:v>356.829928</c:v>
                </c:pt>
                <c:pt idx="9">
                  <c:v>353.621624</c:v>
                </c:pt>
                <c:pt idx="10">
                  <c:v>395.32137799999998</c:v>
                </c:pt>
                <c:pt idx="11">
                  <c:v>389.66658899999999</c:v>
                </c:pt>
                <c:pt idx="12">
                  <c:v>376.58329300000003</c:v>
                </c:pt>
                <c:pt idx="13">
                  <c:v>388.33717000000001</c:v>
                </c:pt>
                <c:pt idx="14">
                  <c:v>405.80955399999999</c:v>
                </c:pt>
                <c:pt idx="15">
                  <c:v>400.67260399999998</c:v>
                </c:pt>
                <c:pt idx="16">
                  <c:v>413.837154</c:v>
                </c:pt>
                <c:pt idx="17">
                  <c:v>425.187749</c:v>
                </c:pt>
                <c:pt idx="18">
                  <c:v>440.56908199999998</c:v>
                </c:pt>
                <c:pt idx="19">
                  <c:v>460.59652899999998</c:v>
                </c:pt>
                <c:pt idx="20">
                  <c:v>457.600146</c:v>
                </c:pt>
                <c:pt idx="21">
                  <c:v>486.36549300000001</c:v>
                </c:pt>
                <c:pt idx="22">
                  <c:v>482.95648799999998</c:v>
                </c:pt>
                <c:pt idx="23">
                  <c:v>501.72232700000001</c:v>
                </c:pt>
                <c:pt idx="24">
                  <c:v>506.60733199999999</c:v>
                </c:pt>
                <c:pt idx="25">
                  <c:v>542.319796</c:v>
                </c:pt>
                <c:pt idx="26">
                  <c:v>568.23780599999998</c:v>
                </c:pt>
                <c:pt idx="27">
                  <c:v>541.384907</c:v>
                </c:pt>
                <c:pt idx="28">
                  <c:v>579.11505299999999</c:v>
                </c:pt>
                <c:pt idx="29">
                  <c:v>615.21002799999997</c:v>
                </c:pt>
                <c:pt idx="30">
                  <c:v>582.51566800000001</c:v>
                </c:pt>
                <c:pt idx="31">
                  <c:v>672.00401199999999</c:v>
                </c:pt>
                <c:pt idx="32">
                  <c:v>644.50774100000001</c:v>
                </c:pt>
                <c:pt idx="33">
                  <c:v>664.53025000000002</c:v>
                </c:pt>
                <c:pt idx="34">
                  <c:v>727.39182700000003</c:v>
                </c:pt>
                <c:pt idx="35">
                  <c:v>745.45665799999995</c:v>
                </c:pt>
                <c:pt idx="36">
                  <c:v>735.79334900000003</c:v>
                </c:pt>
                <c:pt idx="37">
                  <c:v>750.71244100000001</c:v>
                </c:pt>
                <c:pt idx="38">
                  <c:v>750.688264</c:v>
                </c:pt>
                <c:pt idx="39">
                  <c:v>798.78983300000004</c:v>
                </c:pt>
                <c:pt idx="40">
                  <c:v>792.99991599999998</c:v>
                </c:pt>
                <c:pt idx="41">
                  <c:v>809.18876899999998</c:v>
                </c:pt>
                <c:pt idx="42">
                  <c:v>856.86748</c:v>
                </c:pt>
                <c:pt idx="43">
                  <c:v>847.79700800000001</c:v>
                </c:pt>
                <c:pt idx="44">
                  <c:v>858.32131000000004</c:v>
                </c:pt>
                <c:pt idx="45">
                  <c:v>853.55722100000003</c:v>
                </c:pt>
                <c:pt idx="46">
                  <c:v>898.14874699999996</c:v>
                </c:pt>
                <c:pt idx="47">
                  <c:v>890.81722500000001</c:v>
                </c:pt>
                <c:pt idx="48">
                  <c:v>922.685247</c:v>
                </c:pt>
                <c:pt idx="49">
                  <c:v>914.61646299999995</c:v>
                </c:pt>
                <c:pt idx="50">
                  <c:v>947.46224800000005</c:v>
                </c:pt>
                <c:pt idx="51">
                  <c:v>990.22351900000001</c:v>
                </c:pt>
                <c:pt idx="52">
                  <c:v>993.16050199999995</c:v>
                </c:pt>
                <c:pt idx="53">
                  <c:v>997.37979199999995</c:v>
                </c:pt>
                <c:pt idx="54">
                  <c:v>1104.17912</c:v>
                </c:pt>
                <c:pt idx="55">
                  <c:v>942.149542</c:v>
                </c:pt>
                <c:pt idx="56">
                  <c:v>1027.348164</c:v>
                </c:pt>
                <c:pt idx="57">
                  <c:v>1000.435905</c:v>
                </c:pt>
                <c:pt idx="58">
                  <c:v>1060.5255609999999</c:v>
                </c:pt>
                <c:pt idx="59">
                  <c:v>1051.5366919999999</c:v>
                </c:pt>
                <c:pt idx="60">
                  <c:v>1095.9751490000001</c:v>
                </c:pt>
                <c:pt idx="61">
                  <c:v>1139.824617</c:v>
                </c:pt>
                <c:pt idx="62">
                  <c:v>1188.8081239999999</c:v>
                </c:pt>
                <c:pt idx="63">
                  <c:v>1140.7020560000001</c:v>
                </c:pt>
                <c:pt idx="64">
                  <c:v>1181.0262909999999</c:v>
                </c:pt>
                <c:pt idx="65">
                  <c:v>1223.5769640000001</c:v>
                </c:pt>
                <c:pt idx="66">
                  <c:v>1217.888095</c:v>
                </c:pt>
                <c:pt idx="67">
                  <c:v>1268.841248</c:v>
                </c:pt>
                <c:pt idx="68">
                  <c:v>1272.442086</c:v>
                </c:pt>
                <c:pt idx="69">
                  <c:v>1300.2136700000001</c:v>
                </c:pt>
                <c:pt idx="70">
                  <c:v>1386.256007</c:v>
                </c:pt>
                <c:pt idx="71">
                  <c:v>1406.396076</c:v>
                </c:pt>
                <c:pt idx="72">
                  <c:v>1366.0728959999999</c:v>
                </c:pt>
                <c:pt idx="73">
                  <c:v>1455.490644</c:v>
                </c:pt>
                <c:pt idx="74">
                  <c:v>1428.5664079999999</c:v>
                </c:pt>
                <c:pt idx="75">
                  <c:v>1384.654014</c:v>
                </c:pt>
                <c:pt idx="76">
                  <c:v>1468.6969859999999</c:v>
                </c:pt>
                <c:pt idx="77">
                  <c:v>1531.3412040000001</c:v>
                </c:pt>
                <c:pt idx="78">
                  <c:v>1598.1021559999999</c:v>
                </c:pt>
                <c:pt idx="79">
                  <c:v>1599.7458280000001</c:v>
                </c:pt>
                <c:pt idx="80">
                  <c:v>1712.7591540000001</c:v>
                </c:pt>
                <c:pt idx="81">
                  <c:v>1721.1319860000001</c:v>
                </c:pt>
                <c:pt idx="82">
                  <c:v>1649.4239130000001</c:v>
                </c:pt>
                <c:pt idx="83">
                  <c:v>1634.5206000000001</c:v>
                </c:pt>
                <c:pt idx="84">
                  <c:v>1803.5404639999999</c:v>
                </c:pt>
                <c:pt idx="85">
                  <c:v>1804.3547840000001</c:v>
                </c:pt>
                <c:pt idx="86">
                  <c:v>1773.2297100000001</c:v>
                </c:pt>
                <c:pt idx="87">
                  <c:v>1844.487071</c:v>
                </c:pt>
                <c:pt idx="88">
                  <c:v>1887.428494</c:v>
                </c:pt>
                <c:pt idx="89">
                  <c:v>1949.3889039999999</c:v>
                </c:pt>
                <c:pt idx="90">
                  <c:v>1881.9100510000001</c:v>
                </c:pt>
                <c:pt idx="91">
                  <c:v>1983.470423</c:v>
                </c:pt>
                <c:pt idx="92">
                  <c:v>2004.8872249999999</c:v>
                </c:pt>
                <c:pt idx="93">
                  <c:v>2032.8251760000001</c:v>
                </c:pt>
                <c:pt idx="94">
                  <c:v>2003.0643520000001</c:v>
                </c:pt>
                <c:pt idx="95">
                  <c:v>2061.9123789999999</c:v>
                </c:pt>
                <c:pt idx="96">
                  <c:v>2087.2773350000002</c:v>
                </c:pt>
                <c:pt idx="97">
                  <c:v>2121.1033299999999</c:v>
                </c:pt>
                <c:pt idx="98">
                  <c:v>2063.4101620000001</c:v>
                </c:pt>
                <c:pt idx="99">
                  <c:v>2190.5010189999998</c:v>
                </c:pt>
                <c:pt idx="100">
                  <c:v>2218.936584</c:v>
                </c:pt>
                <c:pt idx="101">
                  <c:v>2207.8932209999998</c:v>
                </c:pt>
                <c:pt idx="102">
                  <c:v>2253.101807</c:v>
                </c:pt>
                <c:pt idx="103">
                  <c:v>2299.8516</c:v>
                </c:pt>
                <c:pt idx="104">
                  <c:v>2371.6086660000001</c:v>
                </c:pt>
                <c:pt idx="105">
                  <c:v>2394.5659879999998</c:v>
                </c:pt>
                <c:pt idx="106">
                  <c:v>2448.009376</c:v>
                </c:pt>
                <c:pt idx="107">
                  <c:v>2440.216347</c:v>
                </c:pt>
                <c:pt idx="108">
                  <c:v>2500.6737619999999</c:v>
                </c:pt>
                <c:pt idx="109">
                  <c:v>2514.2204240000001</c:v>
                </c:pt>
                <c:pt idx="110">
                  <c:v>2508.4304860000002</c:v>
                </c:pt>
                <c:pt idx="111">
                  <c:v>2535.1801599999999</c:v>
                </c:pt>
                <c:pt idx="112">
                  <c:v>2611.846086</c:v>
                </c:pt>
                <c:pt idx="113">
                  <c:v>2682.4525669999998</c:v>
                </c:pt>
                <c:pt idx="114">
                  <c:v>2692.4699049999999</c:v>
                </c:pt>
                <c:pt idx="115">
                  <c:v>2649.2016269999999</c:v>
                </c:pt>
                <c:pt idx="116">
                  <c:v>2721.3243069999999</c:v>
                </c:pt>
                <c:pt idx="117">
                  <c:v>2840.8289370000002</c:v>
                </c:pt>
                <c:pt idx="118">
                  <c:v>2755.875837</c:v>
                </c:pt>
                <c:pt idx="119">
                  <c:v>2866.947635</c:v>
                </c:pt>
                <c:pt idx="120">
                  <c:v>2848.9448200000002</c:v>
                </c:pt>
                <c:pt idx="121">
                  <c:v>2955.8245969999998</c:v>
                </c:pt>
                <c:pt idx="122">
                  <c:v>2968.0323669999998</c:v>
                </c:pt>
                <c:pt idx="123">
                  <c:v>3006.1960429999999</c:v>
                </c:pt>
                <c:pt idx="124">
                  <c:v>3036.296386</c:v>
                </c:pt>
                <c:pt idx="125">
                  <c:v>3010.5868959999998</c:v>
                </c:pt>
                <c:pt idx="126">
                  <c:v>3067.0195220000001</c:v>
                </c:pt>
                <c:pt idx="127">
                  <c:v>3165.3305650000002</c:v>
                </c:pt>
                <c:pt idx="128">
                  <c:v>3161.0973039999999</c:v>
                </c:pt>
                <c:pt idx="129">
                  <c:v>3269.4263070000002</c:v>
                </c:pt>
                <c:pt idx="130">
                  <c:v>3275.4637600000001</c:v>
                </c:pt>
                <c:pt idx="131">
                  <c:v>3361.0404440000002</c:v>
                </c:pt>
                <c:pt idx="132">
                  <c:v>3287.890277</c:v>
                </c:pt>
                <c:pt idx="133">
                  <c:v>3340.5221569999999</c:v>
                </c:pt>
                <c:pt idx="134">
                  <c:v>3432.1224630000002</c:v>
                </c:pt>
                <c:pt idx="135">
                  <c:v>3387.2396990000002</c:v>
                </c:pt>
                <c:pt idx="136">
                  <c:v>3523.8821320000002</c:v>
                </c:pt>
                <c:pt idx="137">
                  <c:v>3492.1625779999999</c:v>
                </c:pt>
                <c:pt idx="138">
                  <c:v>3525.9054639999999</c:v>
                </c:pt>
                <c:pt idx="139">
                  <c:v>3533.8129530000001</c:v>
                </c:pt>
                <c:pt idx="140">
                  <c:v>3589.5241689999998</c:v>
                </c:pt>
                <c:pt idx="141">
                  <c:v>3677.5247380000001</c:v>
                </c:pt>
                <c:pt idx="142">
                  <c:v>3695.4572699999999</c:v>
                </c:pt>
                <c:pt idx="143">
                  <c:v>3745.7910069999998</c:v>
                </c:pt>
                <c:pt idx="144">
                  <c:v>3768.462947</c:v>
                </c:pt>
                <c:pt idx="145">
                  <c:v>3931.9236900000001</c:v>
                </c:pt>
                <c:pt idx="146">
                  <c:v>3836.8829639999999</c:v>
                </c:pt>
                <c:pt idx="147">
                  <c:v>3948.6055529999999</c:v>
                </c:pt>
                <c:pt idx="148">
                  <c:v>3889.973434</c:v>
                </c:pt>
                <c:pt idx="149">
                  <c:v>4123.7363139999998</c:v>
                </c:pt>
                <c:pt idx="150">
                  <c:v>3983.1806459999998</c:v>
                </c:pt>
                <c:pt idx="151">
                  <c:v>4080.618375</c:v>
                </c:pt>
                <c:pt idx="152">
                  <c:v>4120.047082</c:v>
                </c:pt>
                <c:pt idx="153">
                  <c:v>4174.356272</c:v>
                </c:pt>
                <c:pt idx="154">
                  <c:v>4187.4159460000001</c:v>
                </c:pt>
                <c:pt idx="155">
                  <c:v>4186.0512490000001</c:v>
                </c:pt>
                <c:pt idx="156">
                  <c:v>4226.7787719999997</c:v>
                </c:pt>
                <c:pt idx="157">
                  <c:v>4365.115495</c:v>
                </c:pt>
                <c:pt idx="158">
                  <c:v>4400.2488450000001</c:v>
                </c:pt>
                <c:pt idx="159">
                  <c:v>4261.1335239999999</c:v>
                </c:pt>
                <c:pt idx="160">
                  <c:v>4379.8003790000002</c:v>
                </c:pt>
                <c:pt idx="161">
                  <c:v>4401.8608359999998</c:v>
                </c:pt>
                <c:pt idx="162">
                  <c:v>4476.276664</c:v>
                </c:pt>
                <c:pt idx="163">
                  <c:v>4581.1074779999999</c:v>
                </c:pt>
                <c:pt idx="164">
                  <c:v>4542.2087179999999</c:v>
                </c:pt>
                <c:pt idx="165">
                  <c:v>4623.3995519999999</c:v>
                </c:pt>
                <c:pt idx="166">
                  <c:v>4684.2700910000003</c:v>
                </c:pt>
                <c:pt idx="167">
                  <c:v>4715.9628899999998</c:v>
                </c:pt>
                <c:pt idx="168">
                  <c:v>4836.7939589999996</c:v>
                </c:pt>
                <c:pt idx="169">
                  <c:v>4835.2127389999996</c:v>
                </c:pt>
                <c:pt idx="170">
                  <c:v>4800.8267660000001</c:v>
                </c:pt>
                <c:pt idx="171">
                  <c:v>4822.9965609999999</c:v>
                </c:pt>
                <c:pt idx="172">
                  <c:v>5011.7774440000003</c:v>
                </c:pt>
                <c:pt idx="173">
                  <c:v>4891.5073890000003</c:v>
                </c:pt>
                <c:pt idx="174">
                  <c:v>5000.8894499999997</c:v>
                </c:pt>
                <c:pt idx="175">
                  <c:v>4991.174618</c:v>
                </c:pt>
                <c:pt idx="176">
                  <c:v>5073.1649310000003</c:v>
                </c:pt>
                <c:pt idx="177">
                  <c:v>5080.6025499999996</c:v>
                </c:pt>
                <c:pt idx="178">
                  <c:v>5209.9539180000002</c:v>
                </c:pt>
                <c:pt idx="179">
                  <c:v>5163.1871719999999</c:v>
                </c:pt>
                <c:pt idx="180">
                  <c:v>5226.3810240000003</c:v>
                </c:pt>
                <c:pt idx="181">
                  <c:v>5225.376432</c:v>
                </c:pt>
                <c:pt idx="182">
                  <c:v>5383.7011490000004</c:v>
                </c:pt>
                <c:pt idx="183">
                  <c:v>5482.9349659999998</c:v>
                </c:pt>
                <c:pt idx="184">
                  <c:v>5364.9846619999998</c:v>
                </c:pt>
                <c:pt idx="185">
                  <c:v>5548.3391250000004</c:v>
                </c:pt>
                <c:pt idx="186">
                  <c:v>5546.1927820000001</c:v>
                </c:pt>
                <c:pt idx="187">
                  <c:v>5576.160828</c:v>
                </c:pt>
                <c:pt idx="188">
                  <c:v>5588.3215170000003</c:v>
                </c:pt>
                <c:pt idx="189">
                  <c:v>5732.2434899999998</c:v>
                </c:pt>
                <c:pt idx="190">
                  <c:v>5770.3463259999999</c:v>
                </c:pt>
                <c:pt idx="191">
                  <c:v>5695.7039590000004</c:v>
                </c:pt>
                <c:pt idx="192">
                  <c:v>5778.9331769999999</c:v>
                </c:pt>
                <c:pt idx="193">
                  <c:v>5905.9677949999996</c:v>
                </c:pt>
                <c:pt idx="194">
                  <c:v>5980.3680439999998</c:v>
                </c:pt>
                <c:pt idx="195">
                  <c:v>5945.2652550000003</c:v>
                </c:pt>
                <c:pt idx="196">
                  <c:v>6056.2657440000003</c:v>
                </c:pt>
                <c:pt idx="197">
                  <c:v>6057.5500789999996</c:v>
                </c:pt>
                <c:pt idx="198">
                  <c:v>6035.5878190000003</c:v>
                </c:pt>
                <c:pt idx="199">
                  <c:v>6115.0324840000003</c:v>
                </c:pt>
                <c:pt idx="200">
                  <c:v>6080.9751050000004</c:v>
                </c:pt>
                <c:pt idx="201">
                  <c:v>6270.8048390000004</c:v>
                </c:pt>
                <c:pt idx="202">
                  <c:v>6344.39354</c:v>
                </c:pt>
                <c:pt idx="203">
                  <c:v>6396.8998099999999</c:v>
                </c:pt>
                <c:pt idx="204">
                  <c:v>6410.1954580000001</c:v>
                </c:pt>
                <c:pt idx="205">
                  <c:v>6431.8402189999997</c:v>
                </c:pt>
                <c:pt idx="206">
                  <c:v>6599.0209940000004</c:v>
                </c:pt>
                <c:pt idx="207">
                  <c:v>6599.0809140000001</c:v>
                </c:pt>
                <c:pt idx="208">
                  <c:v>6651.2208440000004</c:v>
                </c:pt>
                <c:pt idx="209">
                  <c:v>6684.8411230000002</c:v>
                </c:pt>
                <c:pt idx="210">
                  <c:v>6702.8621439999997</c:v>
                </c:pt>
                <c:pt idx="211">
                  <c:v>6762.9720139999999</c:v>
                </c:pt>
                <c:pt idx="212">
                  <c:v>6829.2207900000003</c:v>
                </c:pt>
                <c:pt idx="213">
                  <c:v>6854.2557740000002</c:v>
                </c:pt>
                <c:pt idx="214">
                  <c:v>6978.0385550000001</c:v>
                </c:pt>
                <c:pt idx="215">
                  <c:v>7058.9380920000003</c:v>
                </c:pt>
                <c:pt idx="216">
                  <c:v>7048.1180759999997</c:v>
                </c:pt>
                <c:pt idx="217">
                  <c:v>7155.0120779999997</c:v>
                </c:pt>
                <c:pt idx="218">
                  <c:v>7203.1925849999998</c:v>
                </c:pt>
                <c:pt idx="219">
                  <c:v>7274.5177659999999</c:v>
                </c:pt>
                <c:pt idx="220">
                  <c:v>7330.3629540000002</c:v>
                </c:pt>
                <c:pt idx="221">
                  <c:v>7354.0473730000003</c:v>
                </c:pt>
                <c:pt idx="222">
                  <c:v>7473.5569439999999</c:v>
                </c:pt>
                <c:pt idx="223">
                  <c:v>7530.8632100000004</c:v>
                </c:pt>
                <c:pt idx="224">
                  <c:v>7606.5605509999996</c:v>
                </c:pt>
                <c:pt idx="225">
                  <c:v>7665.6448099999998</c:v>
                </c:pt>
                <c:pt idx="226">
                  <c:v>7765.5504719999999</c:v>
                </c:pt>
                <c:pt idx="227">
                  <c:v>7823.6621160000004</c:v>
                </c:pt>
                <c:pt idx="228">
                  <c:v>7801.3802619999997</c:v>
                </c:pt>
                <c:pt idx="229">
                  <c:v>7929.5592450000004</c:v>
                </c:pt>
                <c:pt idx="230">
                  <c:v>8062.1033889999999</c:v>
                </c:pt>
                <c:pt idx="231">
                  <c:v>8224.8538509999998</c:v>
                </c:pt>
                <c:pt idx="232">
                  <c:v>8192.2027670000007</c:v>
                </c:pt>
                <c:pt idx="233">
                  <c:v>8349.0564780000004</c:v>
                </c:pt>
                <c:pt idx="234">
                  <c:v>8323.614028</c:v>
                </c:pt>
                <c:pt idx="235">
                  <c:v>8421.476901</c:v>
                </c:pt>
                <c:pt idx="236">
                  <c:v>8526.2307710000005</c:v>
                </c:pt>
                <c:pt idx="237">
                  <c:v>8507.9592460000003</c:v>
                </c:pt>
                <c:pt idx="238">
                  <c:v>8610.8332840000003</c:v>
                </c:pt>
                <c:pt idx="239">
                  <c:v>8809.4264770000009</c:v>
                </c:pt>
                <c:pt idx="240">
                  <c:v>8770.1212259999993</c:v>
                </c:pt>
                <c:pt idx="241">
                  <c:v>8817.6824230000002</c:v>
                </c:pt>
                <c:pt idx="242">
                  <c:v>9047.8895530000009</c:v>
                </c:pt>
                <c:pt idx="243">
                  <c:v>9068.8727490000001</c:v>
                </c:pt>
                <c:pt idx="244">
                  <c:v>9051.8988079999999</c:v>
                </c:pt>
                <c:pt idx="245">
                  <c:v>9183.9300710000007</c:v>
                </c:pt>
                <c:pt idx="246">
                  <c:v>9342.4655089999997</c:v>
                </c:pt>
                <c:pt idx="247">
                  <c:v>9396.6449360000006</c:v>
                </c:pt>
                <c:pt idx="248">
                  <c:v>9485.3543809999992</c:v>
                </c:pt>
                <c:pt idx="249">
                  <c:v>9561.6891880000003</c:v>
                </c:pt>
                <c:pt idx="250">
                  <c:v>9670.76188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6E-4A8D-A8D5-4060F69A3C73}"/>
            </c:ext>
          </c:extLst>
        </c:ser>
        <c:ser>
          <c:idx val="0"/>
          <c:order val="5"/>
          <c:tx>
            <c:v>DB - LIKEE 0</c:v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297.50139100000001</c:v>
                </c:pt>
                <c:pt idx="1">
                  <c:v>340.24300499999998</c:v>
                </c:pt>
                <c:pt idx="2">
                  <c:v>326.82580999999999</c:v>
                </c:pt>
                <c:pt idx="3">
                  <c:v>316.00486899999999</c:v>
                </c:pt>
                <c:pt idx="4">
                  <c:v>297.04355900000002</c:v>
                </c:pt>
                <c:pt idx="5">
                  <c:v>362.550118</c:v>
                </c:pt>
                <c:pt idx="6">
                  <c:v>343.96676300000001</c:v>
                </c:pt>
                <c:pt idx="7">
                  <c:v>343.95685400000002</c:v>
                </c:pt>
                <c:pt idx="8">
                  <c:v>361.84441199999998</c:v>
                </c:pt>
                <c:pt idx="9">
                  <c:v>347.09002199999998</c:v>
                </c:pt>
                <c:pt idx="10">
                  <c:v>378.41772099999997</c:v>
                </c:pt>
                <c:pt idx="11">
                  <c:v>351.66060199999998</c:v>
                </c:pt>
                <c:pt idx="12">
                  <c:v>395.97442999999998</c:v>
                </c:pt>
                <c:pt idx="13">
                  <c:v>399.35514599999999</c:v>
                </c:pt>
                <c:pt idx="14">
                  <c:v>380.97645</c:v>
                </c:pt>
                <c:pt idx="15">
                  <c:v>401.16190699999999</c:v>
                </c:pt>
                <c:pt idx="16">
                  <c:v>364.657332</c:v>
                </c:pt>
                <c:pt idx="17">
                  <c:v>392.968368</c:v>
                </c:pt>
                <c:pt idx="18">
                  <c:v>432.016706</c:v>
                </c:pt>
                <c:pt idx="19">
                  <c:v>434.41843799999998</c:v>
                </c:pt>
                <c:pt idx="20">
                  <c:v>462.65682199999998</c:v>
                </c:pt>
                <c:pt idx="21">
                  <c:v>467.85271899999998</c:v>
                </c:pt>
                <c:pt idx="22">
                  <c:v>490.63817299999999</c:v>
                </c:pt>
                <c:pt idx="23">
                  <c:v>474.19831099999999</c:v>
                </c:pt>
                <c:pt idx="24">
                  <c:v>515.70067100000006</c:v>
                </c:pt>
                <c:pt idx="25">
                  <c:v>532.40335600000003</c:v>
                </c:pt>
                <c:pt idx="26">
                  <c:v>514.01846399999999</c:v>
                </c:pt>
                <c:pt idx="27">
                  <c:v>521.93824900000004</c:v>
                </c:pt>
                <c:pt idx="28">
                  <c:v>561.88830900000005</c:v>
                </c:pt>
                <c:pt idx="29">
                  <c:v>569.75185099999999</c:v>
                </c:pt>
                <c:pt idx="30">
                  <c:v>629.45322799999997</c:v>
                </c:pt>
                <c:pt idx="31">
                  <c:v>638.06139900000005</c:v>
                </c:pt>
                <c:pt idx="32">
                  <c:v>635.68324900000005</c:v>
                </c:pt>
                <c:pt idx="33">
                  <c:v>645.28802599999995</c:v>
                </c:pt>
                <c:pt idx="34">
                  <c:v>684.55437900000004</c:v>
                </c:pt>
                <c:pt idx="35">
                  <c:v>708.32153700000003</c:v>
                </c:pt>
                <c:pt idx="36">
                  <c:v>729.89387199999999</c:v>
                </c:pt>
                <c:pt idx="37">
                  <c:v>774.41282799999999</c:v>
                </c:pt>
                <c:pt idx="38">
                  <c:v>764.75262899999996</c:v>
                </c:pt>
                <c:pt idx="39">
                  <c:v>741.29756399999997</c:v>
                </c:pt>
                <c:pt idx="40">
                  <c:v>802.56014700000003</c:v>
                </c:pt>
                <c:pt idx="41">
                  <c:v>799.86362499999996</c:v>
                </c:pt>
                <c:pt idx="42">
                  <c:v>807.14471300000002</c:v>
                </c:pt>
                <c:pt idx="43">
                  <c:v>829.671471</c:v>
                </c:pt>
                <c:pt idx="44">
                  <c:v>841.28071</c:v>
                </c:pt>
                <c:pt idx="45">
                  <c:v>837.84923900000001</c:v>
                </c:pt>
                <c:pt idx="46">
                  <c:v>872.56214999999997</c:v>
                </c:pt>
                <c:pt idx="47">
                  <c:v>885.21277799999996</c:v>
                </c:pt>
                <c:pt idx="48">
                  <c:v>882.02895599999999</c:v>
                </c:pt>
                <c:pt idx="49">
                  <c:v>928.291562</c:v>
                </c:pt>
                <c:pt idx="50">
                  <c:v>893.75148000000002</c:v>
                </c:pt>
                <c:pt idx="51">
                  <c:v>1050.3122089999999</c:v>
                </c:pt>
                <c:pt idx="52">
                  <c:v>887.32793400000003</c:v>
                </c:pt>
                <c:pt idx="53">
                  <c:v>903.99495100000001</c:v>
                </c:pt>
                <c:pt idx="54">
                  <c:v>905.89183100000002</c:v>
                </c:pt>
                <c:pt idx="55">
                  <c:v>826.51431700000001</c:v>
                </c:pt>
                <c:pt idx="56">
                  <c:v>1035.3869460000001</c:v>
                </c:pt>
                <c:pt idx="57">
                  <c:v>1002.576358</c:v>
                </c:pt>
                <c:pt idx="58">
                  <c:v>1062.0596210000001</c:v>
                </c:pt>
                <c:pt idx="59">
                  <c:v>1104.023999</c:v>
                </c:pt>
                <c:pt idx="60">
                  <c:v>1059.623364</c:v>
                </c:pt>
                <c:pt idx="61">
                  <c:v>1092.362059</c:v>
                </c:pt>
                <c:pt idx="62">
                  <c:v>1155.074106</c:v>
                </c:pt>
                <c:pt idx="63">
                  <c:v>1171.609897</c:v>
                </c:pt>
                <c:pt idx="64">
                  <c:v>1177.3229719999999</c:v>
                </c:pt>
                <c:pt idx="65">
                  <c:v>1196.626152</c:v>
                </c:pt>
                <c:pt idx="66">
                  <c:v>1154.5140779999999</c:v>
                </c:pt>
                <c:pt idx="67">
                  <c:v>1201.8677560000001</c:v>
                </c:pt>
                <c:pt idx="68">
                  <c:v>1197.8198170000001</c:v>
                </c:pt>
                <c:pt idx="69">
                  <c:v>1315.067939</c:v>
                </c:pt>
                <c:pt idx="70">
                  <c:v>1260.1199979999999</c:v>
                </c:pt>
                <c:pt idx="71">
                  <c:v>1267.564032</c:v>
                </c:pt>
                <c:pt idx="72">
                  <c:v>1383.849878</c:v>
                </c:pt>
                <c:pt idx="73">
                  <c:v>1399.199063</c:v>
                </c:pt>
                <c:pt idx="74">
                  <c:v>1394.789041</c:v>
                </c:pt>
                <c:pt idx="75">
                  <c:v>1359.8616059999999</c:v>
                </c:pt>
                <c:pt idx="76">
                  <c:v>1412.508047</c:v>
                </c:pt>
                <c:pt idx="77">
                  <c:v>1458.993195</c:v>
                </c:pt>
                <c:pt idx="78">
                  <c:v>1600.8159969999999</c:v>
                </c:pt>
                <c:pt idx="79">
                  <c:v>1526.1877010000001</c:v>
                </c:pt>
                <c:pt idx="80">
                  <c:v>1504.4367709999999</c:v>
                </c:pt>
                <c:pt idx="81">
                  <c:v>1601.190953</c:v>
                </c:pt>
                <c:pt idx="82">
                  <c:v>1541.9469919999999</c:v>
                </c:pt>
                <c:pt idx="83">
                  <c:v>1698.1283820000001</c:v>
                </c:pt>
                <c:pt idx="84">
                  <c:v>1689.8835730000001</c:v>
                </c:pt>
                <c:pt idx="85">
                  <c:v>1723.7581740000001</c:v>
                </c:pt>
                <c:pt idx="86">
                  <c:v>1705.9928440000001</c:v>
                </c:pt>
                <c:pt idx="87">
                  <c:v>1710.9519029999999</c:v>
                </c:pt>
                <c:pt idx="88">
                  <c:v>1771.1767789999999</c:v>
                </c:pt>
                <c:pt idx="89">
                  <c:v>1846.622136</c:v>
                </c:pt>
                <c:pt idx="90">
                  <c:v>1824.64193</c:v>
                </c:pt>
                <c:pt idx="91">
                  <c:v>1942.763915</c:v>
                </c:pt>
                <c:pt idx="92">
                  <c:v>1968.459889</c:v>
                </c:pt>
                <c:pt idx="93">
                  <c:v>1913.341236</c:v>
                </c:pt>
                <c:pt idx="94">
                  <c:v>2072.6860649999999</c:v>
                </c:pt>
                <c:pt idx="95">
                  <c:v>2050.6294969999999</c:v>
                </c:pt>
                <c:pt idx="96">
                  <c:v>1995.882572</c:v>
                </c:pt>
                <c:pt idx="97">
                  <c:v>2205.2997420000002</c:v>
                </c:pt>
                <c:pt idx="98">
                  <c:v>2006.788963</c:v>
                </c:pt>
                <c:pt idx="99">
                  <c:v>2127.1548790000002</c:v>
                </c:pt>
                <c:pt idx="100">
                  <c:v>2284.3954039999999</c:v>
                </c:pt>
                <c:pt idx="101">
                  <c:v>2202.5202829999998</c:v>
                </c:pt>
                <c:pt idx="102">
                  <c:v>2325.720249</c:v>
                </c:pt>
                <c:pt idx="103">
                  <c:v>2261.0269060000001</c:v>
                </c:pt>
                <c:pt idx="104">
                  <c:v>2287.4194379999999</c:v>
                </c:pt>
                <c:pt idx="105">
                  <c:v>2292.209957</c:v>
                </c:pt>
                <c:pt idx="106">
                  <c:v>2402.682452</c:v>
                </c:pt>
                <c:pt idx="107">
                  <c:v>2387.4924249999999</c:v>
                </c:pt>
                <c:pt idx="108">
                  <c:v>2476.0117439999999</c:v>
                </c:pt>
                <c:pt idx="109">
                  <c:v>2439.5284449999999</c:v>
                </c:pt>
                <c:pt idx="110">
                  <c:v>2535.9721020000002</c:v>
                </c:pt>
                <c:pt idx="111">
                  <c:v>2528.5107039999998</c:v>
                </c:pt>
                <c:pt idx="112">
                  <c:v>2601.5798850000001</c:v>
                </c:pt>
                <c:pt idx="113">
                  <c:v>2597.2596530000001</c:v>
                </c:pt>
                <c:pt idx="114">
                  <c:v>2605.730364</c:v>
                </c:pt>
                <c:pt idx="115">
                  <c:v>2651.3099950000001</c:v>
                </c:pt>
                <c:pt idx="116">
                  <c:v>2757.8802470000001</c:v>
                </c:pt>
                <c:pt idx="117">
                  <c:v>2728.1704399999999</c:v>
                </c:pt>
                <c:pt idx="118">
                  <c:v>2793.0190219999999</c:v>
                </c:pt>
                <c:pt idx="119">
                  <c:v>2743.125035</c:v>
                </c:pt>
                <c:pt idx="120">
                  <c:v>2939.738096</c:v>
                </c:pt>
                <c:pt idx="121">
                  <c:v>2861.8152</c:v>
                </c:pt>
                <c:pt idx="122">
                  <c:v>2899.839093</c:v>
                </c:pt>
                <c:pt idx="123">
                  <c:v>2925.3209689999999</c:v>
                </c:pt>
                <c:pt idx="124">
                  <c:v>2912.595092</c:v>
                </c:pt>
                <c:pt idx="125">
                  <c:v>2930.4744519999999</c:v>
                </c:pt>
                <c:pt idx="126">
                  <c:v>3096.1843669999998</c:v>
                </c:pt>
                <c:pt idx="127">
                  <c:v>3094.0673750000001</c:v>
                </c:pt>
                <c:pt idx="128">
                  <c:v>3100.9299810000002</c:v>
                </c:pt>
                <c:pt idx="129">
                  <c:v>3126.5242910000002</c:v>
                </c:pt>
                <c:pt idx="130">
                  <c:v>3223.5763449999999</c:v>
                </c:pt>
                <c:pt idx="131">
                  <c:v>3238.8508299999999</c:v>
                </c:pt>
                <c:pt idx="132">
                  <c:v>3294.5170560000001</c:v>
                </c:pt>
                <c:pt idx="133">
                  <c:v>3324.4856559999998</c:v>
                </c:pt>
                <c:pt idx="134">
                  <c:v>3432.9223019999999</c:v>
                </c:pt>
                <c:pt idx="135">
                  <c:v>3459.4090679999999</c:v>
                </c:pt>
                <c:pt idx="136">
                  <c:v>3395.492444</c:v>
                </c:pt>
                <c:pt idx="137">
                  <c:v>3468.2351349999999</c:v>
                </c:pt>
                <c:pt idx="138">
                  <c:v>3500.7463290000001</c:v>
                </c:pt>
                <c:pt idx="139">
                  <c:v>3587.3921839999998</c:v>
                </c:pt>
                <c:pt idx="140">
                  <c:v>3589.3156610000001</c:v>
                </c:pt>
                <c:pt idx="141">
                  <c:v>3612.7385389999999</c:v>
                </c:pt>
                <c:pt idx="142">
                  <c:v>3694.4089520000002</c:v>
                </c:pt>
                <c:pt idx="143">
                  <c:v>3655.8334009999999</c:v>
                </c:pt>
                <c:pt idx="144">
                  <c:v>3722.1810300000002</c:v>
                </c:pt>
                <c:pt idx="145">
                  <c:v>3858.4103009999999</c:v>
                </c:pt>
                <c:pt idx="146">
                  <c:v>3753.1121240000002</c:v>
                </c:pt>
                <c:pt idx="147">
                  <c:v>3750.7395190000002</c:v>
                </c:pt>
                <c:pt idx="148">
                  <c:v>3878.0040479999998</c:v>
                </c:pt>
                <c:pt idx="149">
                  <c:v>3971.2811820000002</c:v>
                </c:pt>
                <c:pt idx="150">
                  <c:v>3933.6644489999999</c:v>
                </c:pt>
                <c:pt idx="151">
                  <c:v>4076.2596100000001</c:v>
                </c:pt>
                <c:pt idx="152">
                  <c:v>4022.9196040000002</c:v>
                </c:pt>
                <c:pt idx="153">
                  <c:v>4072.750884</c:v>
                </c:pt>
                <c:pt idx="154">
                  <c:v>4048.6935279999998</c:v>
                </c:pt>
                <c:pt idx="155">
                  <c:v>4063.6827779999999</c:v>
                </c:pt>
                <c:pt idx="156">
                  <c:v>4184.6090629999999</c:v>
                </c:pt>
                <c:pt idx="157">
                  <c:v>4292.1407159999999</c:v>
                </c:pt>
                <c:pt idx="158">
                  <c:v>4279.1044940000002</c:v>
                </c:pt>
                <c:pt idx="159">
                  <c:v>4355.4863459999997</c:v>
                </c:pt>
                <c:pt idx="160">
                  <c:v>4294.6148469999998</c:v>
                </c:pt>
                <c:pt idx="161">
                  <c:v>4439.1358019999998</c:v>
                </c:pt>
                <c:pt idx="162">
                  <c:v>4305.1244370000004</c:v>
                </c:pt>
                <c:pt idx="163">
                  <c:v>4475.3879539999998</c:v>
                </c:pt>
                <c:pt idx="164">
                  <c:v>4427.2303940000002</c:v>
                </c:pt>
                <c:pt idx="165">
                  <c:v>4541.4016270000002</c:v>
                </c:pt>
                <c:pt idx="166">
                  <c:v>4499.3074829999996</c:v>
                </c:pt>
                <c:pt idx="167">
                  <c:v>4675.3471589999999</c:v>
                </c:pt>
                <c:pt idx="168">
                  <c:v>4699.1056630000003</c:v>
                </c:pt>
                <c:pt idx="169">
                  <c:v>4727.182116</c:v>
                </c:pt>
                <c:pt idx="170">
                  <c:v>4739.8655479999998</c:v>
                </c:pt>
                <c:pt idx="171">
                  <c:v>4751.6433919999999</c:v>
                </c:pt>
                <c:pt idx="172">
                  <c:v>4921.0013140000001</c:v>
                </c:pt>
                <c:pt idx="173">
                  <c:v>4929.6931109999996</c:v>
                </c:pt>
                <c:pt idx="174">
                  <c:v>4841.167864</c:v>
                </c:pt>
                <c:pt idx="175">
                  <c:v>4937.5247460000001</c:v>
                </c:pt>
                <c:pt idx="176">
                  <c:v>4952.0230030000002</c:v>
                </c:pt>
                <c:pt idx="177">
                  <c:v>5006.0208490000005</c:v>
                </c:pt>
                <c:pt idx="178">
                  <c:v>5194.9153699999997</c:v>
                </c:pt>
                <c:pt idx="179">
                  <c:v>5169.5083860000004</c:v>
                </c:pt>
                <c:pt idx="180">
                  <c:v>5194.8274380000003</c:v>
                </c:pt>
                <c:pt idx="181">
                  <c:v>5221.245253</c:v>
                </c:pt>
                <c:pt idx="182">
                  <c:v>5245.3886210000001</c:v>
                </c:pt>
                <c:pt idx="183">
                  <c:v>5333.3372820000004</c:v>
                </c:pt>
                <c:pt idx="184">
                  <c:v>5352.4611290000003</c:v>
                </c:pt>
                <c:pt idx="185">
                  <c:v>5377.457316</c:v>
                </c:pt>
                <c:pt idx="186">
                  <c:v>5471.8629790000005</c:v>
                </c:pt>
                <c:pt idx="187">
                  <c:v>5467.6291110000002</c:v>
                </c:pt>
                <c:pt idx="188">
                  <c:v>5541.2122390000004</c:v>
                </c:pt>
                <c:pt idx="189">
                  <c:v>5570.5471100000004</c:v>
                </c:pt>
                <c:pt idx="190">
                  <c:v>5691.8487720000003</c:v>
                </c:pt>
                <c:pt idx="191">
                  <c:v>5715.6378949999998</c:v>
                </c:pt>
                <c:pt idx="192">
                  <c:v>5782.1731589999999</c:v>
                </c:pt>
                <c:pt idx="193">
                  <c:v>5789.0170410000001</c:v>
                </c:pt>
                <c:pt idx="194">
                  <c:v>5841.3430589999998</c:v>
                </c:pt>
                <c:pt idx="195">
                  <c:v>5922.9002970000001</c:v>
                </c:pt>
                <c:pt idx="196">
                  <c:v>5957.6634599999998</c:v>
                </c:pt>
                <c:pt idx="197">
                  <c:v>5987.292109</c:v>
                </c:pt>
                <c:pt idx="198">
                  <c:v>5979.5558339999998</c:v>
                </c:pt>
                <c:pt idx="199">
                  <c:v>6093.5621719999999</c:v>
                </c:pt>
                <c:pt idx="200">
                  <c:v>6001.2045799999996</c:v>
                </c:pt>
                <c:pt idx="201">
                  <c:v>6186.1531770000001</c:v>
                </c:pt>
                <c:pt idx="202">
                  <c:v>6233.3772349999999</c:v>
                </c:pt>
                <c:pt idx="203">
                  <c:v>6389.3214479999997</c:v>
                </c:pt>
                <c:pt idx="204">
                  <c:v>6378.026715</c:v>
                </c:pt>
                <c:pt idx="205">
                  <c:v>6434.9651210000002</c:v>
                </c:pt>
                <c:pt idx="206">
                  <c:v>6463.6547529999998</c:v>
                </c:pt>
                <c:pt idx="207">
                  <c:v>6548.3298349999995</c:v>
                </c:pt>
                <c:pt idx="208">
                  <c:v>6646.2421610000001</c:v>
                </c:pt>
                <c:pt idx="209">
                  <c:v>6575.9346560000004</c:v>
                </c:pt>
                <c:pt idx="210">
                  <c:v>6730.0819000000001</c:v>
                </c:pt>
                <c:pt idx="211">
                  <c:v>6756.8743629999999</c:v>
                </c:pt>
                <c:pt idx="212">
                  <c:v>6751.1048520000004</c:v>
                </c:pt>
                <c:pt idx="213">
                  <c:v>6780.4148500000001</c:v>
                </c:pt>
                <c:pt idx="214">
                  <c:v>6886.7984399999996</c:v>
                </c:pt>
                <c:pt idx="215">
                  <c:v>6945.7779929999997</c:v>
                </c:pt>
                <c:pt idx="216">
                  <c:v>6964.6171789999999</c:v>
                </c:pt>
                <c:pt idx="217">
                  <c:v>7094.6895000000004</c:v>
                </c:pt>
                <c:pt idx="218">
                  <c:v>7136.0271739999998</c:v>
                </c:pt>
                <c:pt idx="219">
                  <c:v>7210.7058919999999</c:v>
                </c:pt>
                <c:pt idx="220">
                  <c:v>7265.0329519999996</c:v>
                </c:pt>
                <c:pt idx="221">
                  <c:v>7328.0311400000001</c:v>
                </c:pt>
                <c:pt idx="222">
                  <c:v>7407.240272</c:v>
                </c:pt>
                <c:pt idx="223">
                  <c:v>7507.9099930000002</c:v>
                </c:pt>
                <c:pt idx="224">
                  <c:v>7498.8420210000004</c:v>
                </c:pt>
                <c:pt idx="225">
                  <c:v>7630.2661360000002</c:v>
                </c:pt>
                <c:pt idx="226">
                  <c:v>7729.0250619999997</c:v>
                </c:pt>
                <c:pt idx="227">
                  <c:v>7776.7262760000003</c:v>
                </c:pt>
                <c:pt idx="228">
                  <c:v>7745.9391409999998</c:v>
                </c:pt>
                <c:pt idx="229">
                  <c:v>7948.0565770000003</c:v>
                </c:pt>
                <c:pt idx="230">
                  <c:v>7937.0882019999999</c:v>
                </c:pt>
                <c:pt idx="231">
                  <c:v>8029.830371</c:v>
                </c:pt>
                <c:pt idx="232">
                  <c:v>8105.9241069999998</c:v>
                </c:pt>
                <c:pt idx="233">
                  <c:v>8119.6674739999999</c:v>
                </c:pt>
                <c:pt idx="234">
                  <c:v>8231.9047129999999</c:v>
                </c:pt>
                <c:pt idx="235">
                  <c:v>8353.2742450000005</c:v>
                </c:pt>
                <c:pt idx="236">
                  <c:v>8317.9072670000005</c:v>
                </c:pt>
                <c:pt idx="237">
                  <c:v>8483.3324680000005</c:v>
                </c:pt>
                <c:pt idx="238">
                  <c:v>8534.5664049999996</c:v>
                </c:pt>
                <c:pt idx="239">
                  <c:v>8571.599338</c:v>
                </c:pt>
                <c:pt idx="240">
                  <c:v>8670.6624730000003</c:v>
                </c:pt>
                <c:pt idx="241">
                  <c:v>8863.7522989999998</c:v>
                </c:pt>
                <c:pt idx="242">
                  <c:v>8852.4664769999999</c:v>
                </c:pt>
                <c:pt idx="243">
                  <c:v>8979.9065300000002</c:v>
                </c:pt>
                <c:pt idx="244">
                  <c:v>9066.1256389999999</c:v>
                </c:pt>
                <c:pt idx="245">
                  <c:v>9220.5796790000004</c:v>
                </c:pt>
                <c:pt idx="246">
                  <c:v>9087.4447939999991</c:v>
                </c:pt>
                <c:pt idx="247">
                  <c:v>9252.4476500000001</c:v>
                </c:pt>
                <c:pt idx="248">
                  <c:v>9364.5479809999997</c:v>
                </c:pt>
                <c:pt idx="249">
                  <c:v>9467.3641289999996</c:v>
                </c:pt>
                <c:pt idx="250">
                  <c:v>9617.1777610000008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6E-4A8D-A8D5-4060F69A3C73}"/>
            </c:ext>
          </c:extLst>
        </c:ser>
        <c:ser>
          <c:idx val="1"/>
          <c:order val="6"/>
          <c:tx>
            <c:v>DB - LIKEE 1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403.77413899999999</c:v>
                </c:pt>
                <c:pt idx="1">
                  <c:v>363.25168200000002</c:v>
                </c:pt>
                <c:pt idx="2">
                  <c:v>380.44402700000001</c:v>
                </c:pt>
                <c:pt idx="3">
                  <c:v>365.46837399999998</c:v>
                </c:pt>
                <c:pt idx="4">
                  <c:v>376.45477599999998</c:v>
                </c:pt>
                <c:pt idx="5">
                  <c:v>419.26352600000001</c:v>
                </c:pt>
                <c:pt idx="6">
                  <c:v>430.94208400000002</c:v>
                </c:pt>
                <c:pt idx="7">
                  <c:v>389.64920100000001</c:v>
                </c:pt>
                <c:pt idx="8">
                  <c:v>402.31592699999999</c:v>
                </c:pt>
                <c:pt idx="9">
                  <c:v>423.63944199999997</c:v>
                </c:pt>
                <c:pt idx="10">
                  <c:v>434.40809300000001</c:v>
                </c:pt>
                <c:pt idx="11">
                  <c:v>435.56760700000001</c:v>
                </c:pt>
                <c:pt idx="12">
                  <c:v>452.51288</c:v>
                </c:pt>
                <c:pt idx="13">
                  <c:v>422.34575100000001</c:v>
                </c:pt>
                <c:pt idx="14">
                  <c:v>415.11469099999999</c:v>
                </c:pt>
                <c:pt idx="15">
                  <c:v>432.05534</c:v>
                </c:pt>
                <c:pt idx="16">
                  <c:v>426.46217100000001</c:v>
                </c:pt>
                <c:pt idx="17">
                  <c:v>435.87573099999997</c:v>
                </c:pt>
                <c:pt idx="18">
                  <c:v>447.11251499999997</c:v>
                </c:pt>
                <c:pt idx="19">
                  <c:v>382.408277</c:v>
                </c:pt>
                <c:pt idx="20">
                  <c:v>413.48332099999999</c:v>
                </c:pt>
                <c:pt idx="21">
                  <c:v>458.02679999999998</c:v>
                </c:pt>
                <c:pt idx="22">
                  <c:v>446.18907799999999</c:v>
                </c:pt>
                <c:pt idx="23">
                  <c:v>477.52297499999997</c:v>
                </c:pt>
                <c:pt idx="24">
                  <c:v>463.89361500000001</c:v>
                </c:pt>
                <c:pt idx="25">
                  <c:v>459.289804</c:v>
                </c:pt>
                <c:pt idx="26">
                  <c:v>428.26979999999998</c:v>
                </c:pt>
                <c:pt idx="27">
                  <c:v>435.59102100000001</c:v>
                </c:pt>
                <c:pt idx="28">
                  <c:v>379.753444</c:v>
                </c:pt>
                <c:pt idx="29">
                  <c:v>444.56640199999998</c:v>
                </c:pt>
                <c:pt idx="30">
                  <c:v>434.13602600000002</c:v>
                </c:pt>
                <c:pt idx="31">
                  <c:v>410.424239</c:v>
                </c:pt>
                <c:pt idx="32">
                  <c:v>399.463708</c:v>
                </c:pt>
                <c:pt idx="33">
                  <c:v>437.83728000000002</c:v>
                </c:pt>
                <c:pt idx="34">
                  <c:v>396.15115200000002</c:v>
                </c:pt>
                <c:pt idx="35">
                  <c:v>444.47465999999997</c:v>
                </c:pt>
                <c:pt idx="36">
                  <c:v>459.72657600000002</c:v>
                </c:pt>
                <c:pt idx="37">
                  <c:v>435.84224399999999</c:v>
                </c:pt>
                <c:pt idx="38">
                  <c:v>495.51681200000002</c:v>
                </c:pt>
                <c:pt idx="39">
                  <c:v>482.12225999999998</c:v>
                </c:pt>
                <c:pt idx="40">
                  <c:v>498.42685899999998</c:v>
                </c:pt>
                <c:pt idx="41">
                  <c:v>445.63219900000001</c:v>
                </c:pt>
                <c:pt idx="42">
                  <c:v>471.545636</c:v>
                </c:pt>
                <c:pt idx="43">
                  <c:v>517.83333300000004</c:v>
                </c:pt>
                <c:pt idx="44">
                  <c:v>526.12479699999994</c:v>
                </c:pt>
                <c:pt idx="45">
                  <c:v>456.45976200000001</c:v>
                </c:pt>
                <c:pt idx="46">
                  <c:v>505.601248</c:v>
                </c:pt>
                <c:pt idx="47">
                  <c:v>477.75262099999998</c:v>
                </c:pt>
                <c:pt idx="48">
                  <c:v>544.81625899999995</c:v>
                </c:pt>
                <c:pt idx="49">
                  <c:v>514.02501099999995</c:v>
                </c:pt>
                <c:pt idx="50">
                  <c:v>515.55332699999997</c:v>
                </c:pt>
                <c:pt idx="51">
                  <c:v>544.31734600000004</c:v>
                </c:pt>
                <c:pt idx="52">
                  <c:v>546.64124700000002</c:v>
                </c:pt>
                <c:pt idx="53">
                  <c:v>547.94063900000003</c:v>
                </c:pt>
                <c:pt idx="54">
                  <c:v>534.96059000000002</c:v>
                </c:pt>
                <c:pt idx="55">
                  <c:v>537.91288999999995</c:v>
                </c:pt>
                <c:pt idx="56">
                  <c:v>575.78734399999996</c:v>
                </c:pt>
                <c:pt idx="57">
                  <c:v>548.96289000000002</c:v>
                </c:pt>
                <c:pt idx="58">
                  <c:v>542.38092700000004</c:v>
                </c:pt>
                <c:pt idx="59">
                  <c:v>568.14516200000003</c:v>
                </c:pt>
                <c:pt idx="60">
                  <c:v>608.775036</c:v>
                </c:pt>
                <c:pt idx="61">
                  <c:v>615.58096399999999</c:v>
                </c:pt>
                <c:pt idx="62">
                  <c:v>612.67442200000005</c:v>
                </c:pt>
                <c:pt idx="63">
                  <c:v>610.99075100000005</c:v>
                </c:pt>
                <c:pt idx="64">
                  <c:v>581.22622899999999</c:v>
                </c:pt>
                <c:pt idx="65">
                  <c:v>590.35675600000002</c:v>
                </c:pt>
                <c:pt idx="66">
                  <c:v>599.414536</c:v>
                </c:pt>
                <c:pt idx="67">
                  <c:v>642.02223200000003</c:v>
                </c:pt>
                <c:pt idx="68">
                  <c:v>625.20212100000003</c:v>
                </c:pt>
                <c:pt idx="69">
                  <c:v>642.62324100000001</c:v>
                </c:pt>
                <c:pt idx="70">
                  <c:v>647.884005</c:v>
                </c:pt>
                <c:pt idx="71">
                  <c:v>580.38097900000002</c:v>
                </c:pt>
                <c:pt idx="72">
                  <c:v>649.09834999999998</c:v>
                </c:pt>
                <c:pt idx="73">
                  <c:v>606.07516899999996</c:v>
                </c:pt>
                <c:pt idx="74">
                  <c:v>624.10574899999995</c:v>
                </c:pt>
                <c:pt idx="75">
                  <c:v>674.37370599999997</c:v>
                </c:pt>
                <c:pt idx="76">
                  <c:v>667.07575599999996</c:v>
                </c:pt>
                <c:pt idx="77">
                  <c:v>677.55072600000005</c:v>
                </c:pt>
                <c:pt idx="78">
                  <c:v>686.05111699999998</c:v>
                </c:pt>
                <c:pt idx="79">
                  <c:v>660.70315600000004</c:v>
                </c:pt>
                <c:pt idx="80">
                  <c:v>703.26596500000005</c:v>
                </c:pt>
                <c:pt idx="81">
                  <c:v>675.15208600000005</c:v>
                </c:pt>
                <c:pt idx="82">
                  <c:v>693.77178600000002</c:v>
                </c:pt>
                <c:pt idx="83">
                  <c:v>714.66830400000003</c:v>
                </c:pt>
                <c:pt idx="84">
                  <c:v>742.39679699999999</c:v>
                </c:pt>
                <c:pt idx="85">
                  <c:v>663.55753600000003</c:v>
                </c:pt>
                <c:pt idx="86">
                  <c:v>706.31469500000003</c:v>
                </c:pt>
                <c:pt idx="87">
                  <c:v>672.25578299999995</c:v>
                </c:pt>
                <c:pt idx="88">
                  <c:v>737.94740100000001</c:v>
                </c:pt>
                <c:pt idx="89">
                  <c:v>666.23193300000003</c:v>
                </c:pt>
                <c:pt idx="90">
                  <c:v>731.24834899999996</c:v>
                </c:pt>
                <c:pt idx="91">
                  <c:v>734.04186000000004</c:v>
                </c:pt>
                <c:pt idx="92">
                  <c:v>738.39967100000001</c:v>
                </c:pt>
                <c:pt idx="93">
                  <c:v>765.517921</c:v>
                </c:pt>
                <c:pt idx="94">
                  <c:v>792.25959499999999</c:v>
                </c:pt>
                <c:pt idx="95">
                  <c:v>767.757926</c:v>
                </c:pt>
                <c:pt idx="96">
                  <c:v>794.47922500000004</c:v>
                </c:pt>
                <c:pt idx="97">
                  <c:v>740.16041299999995</c:v>
                </c:pt>
                <c:pt idx="98">
                  <c:v>796.81578300000001</c:v>
                </c:pt>
                <c:pt idx="99">
                  <c:v>809.86896200000001</c:v>
                </c:pt>
                <c:pt idx="100">
                  <c:v>772.93828299999996</c:v>
                </c:pt>
                <c:pt idx="101">
                  <c:v>764.93162900000004</c:v>
                </c:pt>
                <c:pt idx="102">
                  <c:v>772.08984999999996</c:v>
                </c:pt>
                <c:pt idx="103">
                  <c:v>800.56678499999998</c:v>
                </c:pt>
                <c:pt idx="104">
                  <c:v>827.737752</c:v>
                </c:pt>
                <c:pt idx="105">
                  <c:v>745.83738100000005</c:v>
                </c:pt>
                <c:pt idx="106">
                  <c:v>829.38145599999996</c:v>
                </c:pt>
                <c:pt idx="107">
                  <c:v>807.76725799999997</c:v>
                </c:pt>
                <c:pt idx="108">
                  <c:v>833.09006799999997</c:v>
                </c:pt>
                <c:pt idx="109">
                  <c:v>839.18457599999999</c:v>
                </c:pt>
                <c:pt idx="110">
                  <c:v>863.28720199999998</c:v>
                </c:pt>
                <c:pt idx="111">
                  <c:v>782.90228200000001</c:v>
                </c:pt>
                <c:pt idx="112">
                  <c:v>852.863967</c:v>
                </c:pt>
                <c:pt idx="113">
                  <c:v>892.84667899999999</c:v>
                </c:pt>
                <c:pt idx="114">
                  <c:v>775.52021200000001</c:v>
                </c:pt>
                <c:pt idx="115">
                  <c:v>832.57338200000004</c:v>
                </c:pt>
                <c:pt idx="116">
                  <c:v>858.80451300000004</c:v>
                </c:pt>
                <c:pt idx="117">
                  <c:v>860.79720099999997</c:v>
                </c:pt>
                <c:pt idx="118">
                  <c:v>864.94667700000002</c:v>
                </c:pt>
                <c:pt idx="119">
                  <c:v>882.02243699999997</c:v>
                </c:pt>
                <c:pt idx="120">
                  <c:v>891.53620699999999</c:v>
                </c:pt>
                <c:pt idx="121">
                  <c:v>903.40951199999995</c:v>
                </c:pt>
                <c:pt idx="122">
                  <c:v>861.62188200000003</c:v>
                </c:pt>
                <c:pt idx="123">
                  <c:v>862.85591799999997</c:v>
                </c:pt>
                <c:pt idx="124">
                  <c:v>883.64698899999996</c:v>
                </c:pt>
                <c:pt idx="125">
                  <c:v>906.27680499999997</c:v>
                </c:pt>
                <c:pt idx="126">
                  <c:v>895.22130400000003</c:v>
                </c:pt>
                <c:pt idx="127">
                  <c:v>836.71033699999998</c:v>
                </c:pt>
                <c:pt idx="128">
                  <c:v>888.46675100000004</c:v>
                </c:pt>
                <c:pt idx="129">
                  <c:v>911.51655600000004</c:v>
                </c:pt>
                <c:pt idx="130">
                  <c:v>915.59129800000005</c:v>
                </c:pt>
                <c:pt idx="131">
                  <c:v>918.21737800000005</c:v>
                </c:pt>
                <c:pt idx="132">
                  <c:v>932.50011900000004</c:v>
                </c:pt>
                <c:pt idx="133">
                  <c:v>951.859328</c:v>
                </c:pt>
                <c:pt idx="134">
                  <c:v>925.81905500000005</c:v>
                </c:pt>
                <c:pt idx="135">
                  <c:v>931.33498399999996</c:v>
                </c:pt>
                <c:pt idx="136">
                  <c:v>946.90497000000005</c:v>
                </c:pt>
                <c:pt idx="137">
                  <c:v>957.38054799999998</c:v>
                </c:pt>
                <c:pt idx="138">
                  <c:v>931.73611800000003</c:v>
                </c:pt>
                <c:pt idx="139">
                  <c:v>892.126577</c:v>
                </c:pt>
                <c:pt idx="140">
                  <c:v>946.72970399999997</c:v>
                </c:pt>
                <c:pt idx="141">
                  <c:v>947.04334700000004</c:v>
                </c:pt>
                <c:pt idx="142">
                  <c:v>940.30760999999995</c:v>
                </c:pt>
                <c:pt idx="143">
                  <c:v>904.00128099999995</c:v>
                </c:pt>
                <c:pt idx="144">
                  <c:v>1013.505421</c:v>
                </c:pt>
                <c:pt idx="145">
                  <c:v>942.03152399999999</c:v>
                </c:pt>
                <c:pt idx="146">
                  <c:v>943.32120899999995</c:v>
                </c:pt>
                <c:pt idx="147">
                  <c:v>956.33898099999999</c:v>
                </c:pt>
                <c:pt idx="148">
                  <c:v>988.97756700000002</c:v>
                </c:pt>
                <c:pt idx="149">
                  <c:v>973.02077999999995</c:v>
                </c:pt>
                <c:pt idx="150">
                  <c:v>1005.115092</c:v>
                </c:pt>
                <c:pt idx="151">
                  <c:v>973.36474299999998</c:v>
                </c:pt>
                <c:pt idx="152">
                  <c:v>932.736356</c:v>
                </c:pt>
                <c:pt idx="153">
                  <c:v>950.51861499999995</c:v>
                </c:pt>
                <c:pt idx="154">
                  <c:v>1026.252739</c:v>
                </c:pt>
                <c:pt idx="155">
                  <c:v>997.99123699999996</c:v>
                </c:pt>
                <c:pt idx="156">
                  <c:v>974.67390599999999</c:v>
                </c:pt>
                <c:pt idx="157">
                  <c:v>1007.950151</c:v>
                </c:pt>
                <c:pt idx="158">
                  <c:v>974.13957200000004</c:v>
                </c:pt>
                <c:pt idx="159">
                  <c:v>1013.2927570000001</c:v>
                </c:pt>
                <c:pt idx="160">
                  <c:v>990.03726900000004</c:v>
                </c:pt>
                <c:pt idx="161">
                  <c:v>984.00247999999999</c:v>
                </c:pt>
                <c:pt idx="162">
                  <c:v>1007.382736</c:v>
                </c:pt>
                <c:pt idx="163">
                  <c:v>991.49947499999996</c:v>
                </c:pt>
                <c:pt idx="164">
                  <c:v>1016.1736959999999</c:v>
                </c:pt>
                <c:pt idx="165">
                  <c:v>986.01597000000004</c:v>
                </c:pt>
                <c:pt idx="166">
                  <c:v>1064.9835109999999</c:v>
                </c:pt>
                <c:pt idx="167">
                  <c:v>1035.522271</c:v>
                </c:pt>
                <c:pt idx="168">
                  <c:v>1034.769532</c:v>
                </c:pt>
                <c:pt idx="169">
                  <c:v>1004.7904129999999</c:v>
                </c:pt>
                <c:pt idx="170">
                  <c:v>1021.996798</c:v>
                </c:pt>
                <c:pt idx="171">
                  <c:v>1042.2619709999999</c:v>
                </c:pt>
                <c:pt idx="172">
                  <c:v>1058.5955570000001</c:v>
                </c:pt>
                <c:pt idx="173">
                  <c:v>1023.046012</c:v>
                </c:pt>
                <c:pt idx="174">
                  <c:v>1027.4566110000001</c:v>
                </c:pt>
                <c:pt idx="175">
                  <c:v>1021.584313</c:v>
                </c:pt>
                <c:pt idx="176">
                  <c:v>1014.038573</c:v>
                </c:pt>
                <c:pt idx="177">
                  <c:v>1069.947553</c:v>
                </c:pt>
                <c:pt idx="178">
                  <c:v>1040.3636879999999</c:v>
                </c:pt>
                <c:pt idx="179">
                  <c:v>1033.9410399999999</c:v>
                </c:pt>
                <c:pt idx="180">
                  <c:v>1065.466445</c:v>
                </c:pt>
                <c:pt idx="181">
                  <c:v>1015.687897</c:v>
                </c:pt>
                <c:pt idx="182">
                  <c:v>1045.4568830000001</c:v>
                </c:pt>
                <c:pt idx="183">
                  <c:v>1043.171887</c:v>
                </c:pt>
                <c:pt idx="184">
                  <c:v>1065.6723159999999</c:v>
                </c:pt>
                <c:pt idx="185">
                  <c:v>1055.877794</c:v>
                </c:pt>
                <c:pt idx="186">
                  <c:v>1060.8171600000001</c:v>
                </c:pt>
                <c:pt idx="187">
                  <c:v>1030.4007320000001</c:v>
                </c:pt>
                <c:pt idx="188">
                  <c:v>1052.5502329999999</c:v>
                </c:pt>
                <c:pt idx="189">
                  <c:v>1089.000315</c:v>
                </c:pt>
                <c:pt idx="190">
                  <c:v>1092.4218450000001</c:v>
                </c:pt>
                <c:pt idx="191">
                  <c:v>1075.9936740000001</c:v>
                </c:pt>
                <c:pt idx="192">
                  <c:v>1075.6061130000001</c:v>
                </c:pt>
                <c:pt idx="193">
                  <c:v>1045.068589</c:v>
                </c:pt>
                <c:pt idx="194">
                  <c:v>1062.685039</c:v>
                </c:pt>
                <c:pt idx="195">
                  <c:v>1116.0103160000001</c:v>
                </c:pt>
                <c:pt idx="196">
                  <c:v>1132.4401969999999</c:v>
                </c:pt>
                <c:pt idx="197">
                  <c:v>1054.0446770000001</c:v>
                </c:pt>
                <c:pt idx="198">
                  <c:v>1082.22972</c:v>
                </c:pt>
                <c:pt idx="199">
                  <c:v>1119.5619200000001</c:v>
                </c:pt>
                <c:pt idx="200">
                  <c:v>1107.0750949999999</c:v>
                </c:pt>
                <c:pt idx="201">
                  <c:v>1176.072921</c:v>
                </c:pt>
                <c:pt idx="202">
                  <c:v>1121.966465</c:v>
                </c:pt>
                <c:pt idx="203">
                  <c:v>1122.163108</c:v>
                </c:pt>
                <c:pt idx="204">
                  <c:v>1093.970249</c:v>
                </c:pt>
                <c:pt idx="205">
                  <c:v>1102.0468699999999</c:v>
                </c:pt>
                <c:pt idx="206">
                  <c:v>1146.3325769999999</c:v>
                </c:pt>
                <c:pt idx="207">
                  <c:v>1075.3607489999999</c:v>
                </c:pt>
                <c:pt idx="208">
                  <c:v>1131.977206</c:v>
                </c:pt>
                <c:pt idx="209">
                  <c:v>1143.46297</c:v>
                </c:pt>
                <c:pt idx="210">
                  <c:v>1099.350287</c:v>
                </c:pt>
                <c:pt idx="211">
                  <c:v>1154.319133</c:v>
                </c:pt>
                <c:pt idx="212">
                  <c:v>1182.0525479999999</c:v>
                </c:pt>
                <c:pt idx="213">
                  <c:v>1160.7766120000001</c:v>
                </c:pt>
                <c:pt idx="214">
                  <c:v>1153.9243100000001</c:v>
                </c:pt>
                <c:pt idx="215">
                  <c:v>1124.3731869999999</c:v>
                </c:pt>
                <c:pt idx="216">
                  <c:v>1125.0780099999999</c:v>
                </c:pt>
                <c:pt idx="217">
                  <c:v>1165.6130330000001</c:v>
                </c:pt>
                <c:pt idx="218">
                  <c:v>1180.2591749999999</c:v>
                </c:pt>
                <c:pt idx="219">
                  <c:v>1233.3659110000001</c:v>
                </c:pt>
                <c:pt idx="220">
                  <c:v>1167.627819</c:v>
                </c:pt>
                <c:pt idx="221">
                  <c:v>1166.0377559999999</c:v>
                </c:pt>
                <c:pt idx="222">
                  <c:v>1188.193663</c:v>
                </c:pt>
                <c:pt idx="223">
                  <c:v>1207.5986849999999</c:v>
                </c:pt>
                <c:pt idx="224">
                  <c:v>1204.39823</c:v>
                </c:pt>
                <c:pt idx="225">
                  <c:v>1186.7645520000001</c:v>
                </c:pt>
                <c:pt idx="226">
                  <c:v>1230.478989</c:v>
                </c:pt>
                <c:pt idx="227">
                  <c:v>1215.799182</c:v>
                </c:pt>
                <c:pt idx="228">
                  <c:v>1179.7096320000001</c:v>
                </c:pt>
                <c:pt idx="229">
                  <c:v>1275.1390630000001</c:v>
                </c:pt>
                <c:pt idx="230">
                  <c:v>1237.855865</c:v>
                </c:pt>
                <c:pt idx="231">
                  <c:v>1205.3599139999999</c:v>
                </c:pt>
                <c:pt idx="232">
                  <c:v>1212.418336</c:v>
                </c:pt>
                <c:pt idx="233">
                  <c:v>1242.219417</c:v>
                </c:pt>
                <c:pt idx="234">
                  <c:v>1250.2556890000001</c:v>
                </c:pt>
                <c:pt idx="235">
                  <c:v>1233.6985279999999</c:v>
                </c:pt>
                <c:pt idx="236">
                  <c:v>1226.777969</c:v>
                </c:pt>
                <c:pt idx="237">
                  <c:v>1210.409183</c:v>
                </c:pt>
                <c:pt idx="238">
                  <c:v>1258.5365529999999</c:v>
                </c:pt>
                <c:pt idx="239">
                  <c:v>1239.569947</c:v>
                </c:pt>
                <c:pt idx="240">
                  <c:v>1273.503817</c:v>
                </c:pt>
                <c:pt idx="241">
                  <c:v>1251.4939589999999</c:v>
                </c:pt>
                <c:pt idx="242">
                  <c:v>1295.4201250000001</c:v>
                </c:pt>
                <c:pt idx="243">
                  <c:v>1288.9311049999999</c:v>
                </c:pt>
                <c:pt idx="244">
                  <c:v>1272.833834</c:v>
                </c:pt>
                <c:pt idx="245">
                  <c:v>1312.649737</c:v>
                </c:pt>
                <c:pt idx="246">
                  <c:v>1286.1730709999999</c:v>
                </c:pt>
                <c:pt idx="247">
                  <c:v>1291.0217540000001</c:v>
                </c:pt>
                <c:pt idx="248">
                  <c:v>1319.201094</c:v>
                </c:pt>
                <c:pt idx="249">
                  <c:v>1354.8448490000001</c:v>
                </c:pt>
                <c:pt idx="250">
                  <c:v>1363.966737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6E-4A8D-A8D5-4060F69A3C73}"/>
            </c:ext>
          </c:extLst>
        </c:ser>
        <c:ser>
          <c:idx val="2"/>
          <c:order val="7"/>
          <c:tx>
            <c:v>DB - LIKEE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350.80943400000001</c:v>
                </c:pt>
                <c:pt idx="1">
                  <c:v>355.580601</c:v>
                </c:pt>
                <c:pt idx="2">
                  <c:v>353.895331</c:v>
                </c:pt>
                <c:pt idx="3">
                  <c:v>372.03381300000001</c:v>
                </c:pt>
                <c:pt idx="4">
                  <c:v>352.65775000000002</c:v>
                </c:pt>
                <c:pt idx="5">
                  <c:v>361.31160799999998</c:v>
                </c:pt>
                <c:pt idx="6">
                  <c:v>375.08926200000002</c:v>
                </c:pt>
                <c:pt idx="7">
                  <c:v>423.117054</c:v>
                </c:pt>
                <c:pt idx="8">
                  <c:v>420.227082</c:v>
                </c:pt>
                <c:pt idx="9">
                  <c:v>405.55703399999999</c:v>
                </c:pt>
                <c:pt idx="10">
                  <c:v>376.93091900000002</c:v>
                </c:pt>
                <c:pt idx="11">
                  <c:v>373.29014999999998</c:v>
                </c:pt>
                <c:pt idx="12">
                  <c:v>401.54000600000001</c:v>
                </c:pt>
                <c:pt idx="13">
                  <c:v>382.34751</c:v>
                </c:pt>
                <c:pt idx="14">
                  <c:v>414.51504299999999</c:v>
                </c:pt>
                <c:pt idx="15">
                  <c:v>402.20248700000002</c:v>
                </c:pt>
                <c:pt idx="16">
                  <c:v>390.09544699999998</c:v>
                </c:pt>
                <c:pt idx="17">
                  <c:v>385.31256400000001</c:v>
                </c:pt>
                <c:pt idx="18">
                  <c:v>373.99800499999998</c:v>
                </c:pt>
                <c:pt idx="19">
                  <c:v>396.82708400000001</c:v>
                </c:pt>
                <c:pt idx="20">
                  <c:v>406.34106800000001</c:v>
                </c:pt>
                <c:pt idx="21">
                  <c:v>426.35154199999999</c:v>
                </c:pt>
                <c:pt idx="22">
                  <c:v>419.99563799999999</c:v>
                </c:pt>
                <c:pt idx="23">
                  <c:v>419.42679299999998</c:v>
                </c:pt>
                <c:pt idx="24">
                  <c:v>403.834384</c:v>
                </c:pt>
                <c:pt idx="25">
                  <c:v>423.918746</c:v>
                </c:pt>
                <c:pt idx="26">
                  <c:v>432.39226200000002</c:v>
                </c:pt>
                <c:pt idx="27">
                  <c:v>424.40787</c:v>
                </c:pt>
                <c:pt idx="28">
                  <c:v>431.05207300000001</c:v>
                </c:pt>
                <c:pt idx="29">
                  <c:v>396.20759900000002</c:v>
                </c:pt>
                <c:pt idx="30">
                  <c:v>473.45504499999998</c:v>
                </c:pt>
                <c:pt idx="31">
                  <c:v>457.65696800000001</c:v>
                </c:pt>
                <c:pt idx="32">
                  <c:v>459.3716</c:v>
                </c:pt>
                <c:pt idx="33">
                  <c:v>438.15708100000001</c:v>
                </c:pt>
                <c:pt idx="34">
                  <c:v>404.03593599999999</c:v>
                </c:pt>
                <c:pt idx="35">
                  <c:v>464.29102899999998</c:v>
                </c:pt>
                <c:pt idx="36">
                  <c:v>446.27541300000001</c:v>
                </c:pt>
                <c:pt idx="37">
                  <c:v>442.85041100000001</c:v>
                </c:pt>
                <c:pt idx="38">
                  <c:v>406.29715399999998</c:v>
                </c:pt>
                <c:pt idx="39">
                  <c:v>404.23674399999999</c:v>
                </c:pt>
                <c:pt idx="40">
                  <c:v>404.000923</c:v>
                </c:pt>
                <c:pt idx="41">
                  <c:v>418.26506499999999</c:v>
                </c:pt>
                <c:pt idx="42">
                  <c:v>435.549397</c:v>
                </c:pt>
                <c:pt idx="43">
                  <c:v>392.66431699999998</c:v>
                </c:pt>
                <c:pt idx="44">
                  <c:v>434.05924900000002</c:v>
                </c:pt>
                <c:pt idx="45">
                  <c:v>429.45205900000002</c:v>
                </c:pt>
                <c:pt idx="46">
                  <c:v>405.34967799999998</c:v>
                </c:pt>
                <c:pt idx="47">
                  <c:v>471.76052099999998</c:v>
                </c:pt>
                <c:pt idx="48">
                  <c:v>434.38169399999998</c:v>
                </c:pt>
                <c:pt idx="49">
                  <c:v>447.25406400000003</c:v>
                </c:pt>
                <c:pt idx="50">
                  <c:v>421.34668699999997</c:v>
                </c:pt>
                <c:pt idx="51">
                  <c:v>452.16960999999998</c:v>
                </c:pt>
                <c:pt idx="52">
                  <c:v>419.80898200000001</c:v>
                </c:pt>
                <c:pt idx="53">
                  <c:v>449.28995200000003</c:v>
                </c:pt>
                <c:pt idx="54">
                  <c:v>418.64094699999998</c:v>
                </c:pt>
                <c:pt idx="55">
                  <c:v>453.35360300000002</c:v>
                </c:pt>
                <c:pt idx="56">
                  <c:v>439.76946099999998</c:v>
                </c:pt>
                <c:pt idx="57">
                  <c:v>494.12090799999999</c:v>
                </c:pt>
                <c:pt idx="58">
                  <c:v>473.856651</c:v>
                </c:pt>
                <c:pt idx="59">
                  <c:v>468.15941600000002</c:v>
                </c:pt>
                <c:pt idx="60">
                  <c:v>488.22344299999997</c:v>
                </c:pt>
                <c:pt idx="61">
                  <c:v>481.42442899999998</c:v>
                </c:pt>
                <c:pt idx="62">
                  <c:v>494.79563100000001</c:v>
                </c:pt>
                <c:pt idx="63">
                  <c:v>501.39018199999998</c:v>
                </c:pt>
                <c:pt idx="64">
                  <c:v>485.06822399999999</c:v>
                </c:pt>
                <c:pt idx="65">
                  <c:v>507.18249400000002</c:v>
                </c:pt>
                <c:pt idx="66">
                  <c:v>527.18166099999996</c:v>
                </c:pt>
                <c:pt idx="67">
                  <c:v>512.68207800000005</c:v>
                </c:pt>
                <c:pt idx="68">
                  <c:v>512.48233700000003</c:v>
                </c:pt>
                <c:pt idx="69">
                  <c:v>513.10558100000003</c:v>
                </c:pt>
                <c:pt idx="70">
                  <c:v>495.586502</c:v>
                </c:pt>
                <c:pt idx="71">
                  <c:v>539.55035899999996</c:v>
                </c:pt>
                <c:pt idx="72">
                  <c:v>561.57037000000003</c:v>
                </c:pt>
                <c:pt idx="73">
                  <c:v>557.33815400000003</c:v>
                </c:pt>
                <c:pt idx="74">
                  <c:v>501.18862799999999</c:v>
                </c:pt>
                <c:pt idx="75">
                  <c:v>511.61080500000003</c:v>
                </c:pt>
                <c:pt idx="76">
                  <c:v>559.03864199999998</c:v>
                </c:pt>
                <c:pt idx="77">
                  <c:v>610.97569599999997</c:v>
                </c:pt>
                <c:pt idx="78">
                  <c:v>586.36134800000002</c:v>
                </c:pt>
                <c:pt idx="79">
                  <c:v>541.68480699999998</c:v>
                </c:pt>
                <c:pt idx="80">
                  <c:v>583.77780099999995</c:v>
                </c:pt>
                <c:pt idx="81">
                  <c:v>636.58090900000002</c:v>
                </c:pt>
                <c:pt idx="82">
                  <c:v>608.39662299999998</c:v>
                </c:pt>
                <c:pt idx="83">
                  <c:v>562.00794499999995</c:v>
                </c:pt>
                <c:pt idx="84">
                  <c:v>622.73172299999999</c:v>
                </c:pt>
                <c:pt idx="85">
                  <c:v>586.21889899999996</c:v>
                </c:pt>
                <c:pt idx="86">
                  <c:v>610.76029500000004</c:v>
                </c:pt>
                <c:pt idx="87">
                  <c:v>613.48148000000003</c:v>
                </c:pt>
                <c:pt idx="88">
                  <c:v>608.973929</c:v>
                </c:pt>
                <c:pt idx="89">
                  <c:v>622.344561</c:v>
                </c:pt>
                <c:pt idx="90">
                  <c:v>623.48780599999998</c:v>
                </c:pt>
                <c:pt idx="91">
                  <c:v>683.19479200000001</c:v>
                </c:pt>
                <c:pt idx="92">
                  <c:v>645.87011600000005</c:v>
                </c:pt>
                <c:pt idx="93">
                  <c:v>667.11835299999996</c:v>
                </c:pt>
                <c:pt idx="94">
                  <c:v>640.228565</c:v>
                </c:pt>
                <c:pt idx="95">
                  <c:v>632.44465600000001</c:v>
                </c:pt>
                <c:pt idx="96">
                  <c:v>642.215149</c:v>
                </c:pt>
                <c:pt idx="97">
                  <c:v>658.88626299999999</c:v>
                </c:pt>
                <c:pt idx="98">
                  <c:v>629.40487399999995</c:v>
                </c:pt>
                <c:pt idx="99">
                  <c:v>703.04449699999998</c:v>
                </c:pt>
                <c:pt idx="100">
                  <c:v>635.410754</c:v>
                </c:pt>
                <c:pt idx="101">
                  <c:v>668.55734700000005</c:v>
                </c:pt>
                <c:pt idx="102">
                  <c:v>667.30099700000005</c:v>
                </c:pt>
                <c:pt idx="103">
                  <c:v>675.38826900000004</c:v>
                </c:pt>
                <c:pt idx="104">
                  <c:v>688.44628499999999</c:v>
                </c:pt>
                <c:pt idx="105">
                  <c:v>690.43811300000004</c:v>
                </c:pt>
                <c:pt idx="106">
                  <c:v>673.57364800000005</c:v>
                </c:pt>
                <c:pt idx="107">
                  <c:v>727.54702699999996</c:v>
                </c:pt>
                <c:pt idx="108">
                  <c:v>697.24534200000005</c:v>
                </c:pt>
                <c:pt idx="109">
                  <c:v>734.76372500000002</c:v>
                </c:pt>
                <c:pt idx="110">
                  <c:v>749.18606699999998</c:v>
                </c:pt>
                <c:pt idx="111">
                  <c:v>728.72997599999997</c:v>
                </c:pt>
                <c:pt idx="112">
                  <c:v>727.22598700000003</c:v>
                </c:pt>
                <c:pt idx="113">
                  <c:v>656.785438</c:v>
                </c:pt>
                <c:pt idx="114">
                  <c:v>758.20711900000003</c:v>
                </c:pt>
                <c:pt idx="115">
                  <c:v>734.35372900000004</c:v>
                </c:pt>
                <c:pt idx="116">
                  <c:v>739.872433</c:v>
                </c:pt>
                <c:pt idx="117">
                  <c:v>718.51597200000003</c:v>
                </c:pt>
                <c:pt idx="118">
                  <c:v>772.59687299999996</c:v>
                </c:pt>
                <c:pt idx="119">
                  <c:v>750.30928400000005</c:v>
                </c:pt>
                <c:pt idx="120">
                  <c:v>749.94832399999996</c:v>
                </c:pt>
                <c:pt idx="121">
                  <c:v>781.76714300000003</c:v>
                </c:pt>
                <c:pt idx="122">
                  <c:v>744.80512299999998</c:v>
                </c:pt>
                <c:pt idx="123">
                  <c:v>792.84518100000003</c:v>
                </c:pt>
                <c:pt idx="124">
                  <c:v>798.33401000000003</c:v>
                </c:pt>
                <c:pt idx="125">
                  <c:v>748.073351</c:v>
                </c:pt>
                <c:pt idx="126">
                  <c:v>780.57591600000001</c:v>
                </c:pt>
                <c:pt idx="127">
                  <c:v>805.118202</c:v>
                </c:pt>
                <c:pt idx="128">
                  <c:v>811.22153500000002</c:v>
                </c:pt>
                <c:pt idx="129">
                  <c:v>795.96479999999997</c:v>
                </c:pt>
                <c:pt idx="130">
                  <c:v>778.19491400000004</c:v>
                </c:pt>
                <c:pt idx="131">
                  <c:v>789.158457</c:v>
                </c:pt>
                <c:pt idx="132">
                  <c:v>793.00130000000001</c:v>
                </c:pt>
                <c:pt idx="133">
                  <c:v>756.56829200000004</c:v>
                </c:pt>
                <c:pt idx="134">
                  <c:v>785.58702100000005</c:v>
                </c:pt>
                <c:pt idx="135">
                  <c:v>799.09818900000005</c:v>
                </c:pt>
                <c:pt idx="136">
                  <c:v>815.35909000000004</c:v>
                </c:pt>
                <c:pt idx="137">
                  <c:v>856.76601200000005</c:v>
                </c:pt>
                <c:pt idx="138">
                  <c:v>794.86463300000003</c:v>
                </c:pt>
                <c:pt idx="139">
                  <c:v>773.53780700000004</c:v>
                </c:pt>
                <c:pt idx="140">
                  <c:v>796.20216500000004</c:v>
                </c:pt>
                <c:pt idx="141">
                  <c:v>810.75683000000004</c:v>
                </c:pt>
                <c:pt idx="142">
                  <c:v>778.67315199999996</c:v>
                </c:pt>
                <c:pt idx="143">
                  <c:v>794.80331899999999</c:v>
                </c:pt>
                <c:pt idx="144">
                  <c:v>821.25058300000001</c:v>
                </c:pt>
                <c:pt idx="145">
                  <c:v>794.66416700000002</c:v>
                </c:pt>
                <c:pt idx="146">
                  <c:v>825.86316399999998</c:v>
                </c:pt>
                <c:pt idx="147">
                  <c:v>781.28575899999998</c:v>
                </c:pt>
                <c:pt idx="148">
                  <c:v>809.86240899999996</c:v>
                </c:pt>
                <c:pt idx="149">
                  <c:v>824.22923900000001</c:v>
                </c:pt>
                <c:pt idx="150">
                  <c:v>798.15248699999995</c:v>
                </c:pt>
                <c:pt idx="151">
                  <c:v>845.25731399999995</c:v>
                </c:pt>
                <c:pt idx="152">
                  <c:v>810.12925299999995</c:v>
                </c:pt>
                <c:pt idx="153">
                  <c:v>816.47689000000003</c:v>
                </c:pt>
                <c:pt idx="154">
                  <c:v>845.37236600000006</c:v>
                </c:pt>
                <c:pt idx="155">
                  <c:v>811.06800099999998</c:v>
                </c:pt>
                <c:pt idx="156">
                  <c:v>854.25108599999999</c:v>
                </c:pt>
                <c:pt idx="157">
                  <c:v>867.01567599999998</c:v>
                </c:pt>
                <c:pt idx="158">
                  <c:v>825.14675599999998</c:v>
                </c:pt>
                <c:pt idx="159">
                  <c:v>826.09225300000003</c:v>
                </c:pt>
                <c:pt idx="160">
                  <c:v>845.34500400000002</c:v>
                </c:pt>
                <c:pt idx="161">
                  <c:v>856.66738599999996</c:v>
                </c:pt>
                <c:pt idx="162">
                  <c:v>886.510627</c:v>
                </c:pt>
                <c:pt idx="163">
                  <c:v>878.37597200000005</c:v>
                </c:pt>
                <c:pt idx="164">
                  <c:v>866.522515</c:v>
                </c:pt>
                <c:pt idx="165">
                  <c:v>831.53376900000001</c:v>
                </c:pt>
                <c:pt idx="166">
                  <c:v>851.48986500000001</c:v>
                </c:pt>
                <c:pt idx="167">
                  <c:v>844.74779599999999</c:v>
                </c:pt>
                <c:pt idx="168">
                  <c:v>797.78982800000006</c:v>
                </c:pt>
                <c:pt idx="169">
                  <c:v>826.41153799999995</c:v>
                </c:pt>
                <c:pt idx="170">
                  <c:v>872.575962</c:v>
                </c:pt>
                <c:pt idx="171">
                  <c:v>853.15806099999998</c:v>
                </c:pt>
                <c:pt idx="172">
                  <c:v>842.74608799999999</c:v>
                </c:pt>
                <c:pt idx="173">
                  <c:v>869.82333500000004</c:v>
                </c:pt>
                <c:pt idx="174">
                  <c:v>850.764048</c:v>
                </c:pt>
                <c:pt idx="175">
                  <c:v>839.93527200000005</c:v>
                </c:pt>
                <c:pt idx="176">
                  <c:v>841.19453599999997</c:v>
                </c:pt>
                <c:pt idx="177">
                  <c:v>895.44989699999996</c:v>
                </c:pt>
                <c:pt idx="178">
                  <c:v>815.61398799999995</c:v>
                </c:pt>
                <c:pt idx="179">
                  <c:v>876.80867999999998</c:v>
                </c:pt>
                <c:pt idx="180">
                  <c:v>850.50166100000001</c:v>
                </c:pt>
                <c:pt idx="181">
                  <c:v>834.67884000000004</c:v>
                </c:pt>
                <c:pt idx="182">
                  <c:v>862.40853000000004</c:v>
                </c:pt>
                <c:pt idx="183">
                  <c:v>853.37634000000003</c:v>
                </c:pt>
                <c:pt idx="184">
                  <c:v>853.53652499999998</c:v>
                </c:pt>
                <c:pt idx="185">
                  <c:v>847.93673699999999</c:v>
                </c:pt>
                <c:pt idx="186">
                  <c:v>825.99968699999999</c:v>
                </c:pt>
                <c:pt idx="187">
                  <c:v>882.74785099999997</c:v>
                </c:pt>
                <c:pt idx="188">
                  <c:v>806.06144900000004</c:v>
                </c:pt>
                <c:pt idx="189">
                  <c:v>800.07287299999996</c:v>
                </c:pt>
                <c:pt idx="190">
                  <c:v>849.24971100000005</c:v>
                </c:pt>
                <c:pt idx="191">
                  <c:v>893.73611300000005</c:v>
                </c:pt>
                <c:pt idx="192">
                  <c:v>812.87246300000004</c:v>
                </c:pt>
                <c:pt idx="193">
                  <c:v>856.18873199999996</c:v>
                </c:pt>
                <c:pt idx="194">
                  <c:v>823.96494900000005</c:v>
                </c:pt>
                <c:pt idx="195">
                  <c:v>858.54795100000001</c:v>
                </c:pt>
                <c:pt idx="196">
                  <c:v>816.78582800000004</c:v>
                </c:pt>
                <c:pt idx="197">
                  <c:v>852.12828300000001</c:v>
                </c:pt>
                <c:pt idx="198">
                  <c:v>821.78577600000006</c:v>
                </c:pt>
                <c:pt idx="199">
                  <c:v>803.13610900000003</c:v>
                </c:pt>
                <c:pt idx="200">
                  <c:v>843.28429500000004</c:v>
                </c:pt>
                <c:pt idx="201">
                  <c:v>851.05719099999999</c:v>
                </c:pt>
                <c:pt idx="202">
                  <c:v>876.38434600000005</c:v>
                </c:pt>
                <c:pt idx="203">
                  <c:v>888.82068100000004</c:v>
                </c:pt>
                <c:pt idx="204">
                  <c:v>842.65223100000003</c:v>
                </c:pt>
                <c:pt idx="205">
                  <c:v>855.71305199999995</c:v>
                </c:pt>
                <c:pt idx="206">
                  <c:v>869.114375</c:v>
                </c:pt>
                <c:pt idx="207">
                  <c:v>848.39443800000004</c:v>
                </c:pt>
                <c:pt idx="208">
                  <c:v>904.470822</c:v>
                </c:pt>
                <c:pt idx="209">
                  <c:v>860.94763399999999</c:v>
                </c:pt>
                <c:pt idx="210">
                  <c:v>884.51487199999997</c:v>
                </c:pt>
                <c:pt idx="211">
                  <c:v>841.88223100000005</c:v>
                </c:pt>
                <c:pt idx="212">
                  <c:v>885.00991799999997</c:v>
                </c:pt>
                <c:pt idx="213">
                  <c:v>878.482981</c:v>
                </c:pt>
                <c:pt idx="214">
                  <c:v>868.20236499999999</c:v>
                </c:pt>
                <c:pt idx="215">
                  <c:v>859.79676600000005</c:v>
                </c:pt>
                <c:pt idx="216">
                  <c:v>924.09587199999999</c:v>
                </c:pt>
                <c:pt idx="217">
                  <c:v>867.38345100000004</c:v>
                </c:pt>
                <c:pt idx="218">
                  <c:v>848.32393000000002</c:v>
                </c:pt>
                <c:pt idx="219">
                  <c:v>900.58515899999998</c:v>
                </c:pt>
                <c:pt idx="220">
                  <c:v>901.49428499999999</c:v>
                </c:pt>
                <c:pt idx="221">
                  <c:v>873.71699899999999</c:v>
                </c:pt>
                <c:pt idx="222">
                  <c:v>896.60875199999998</c:v>
                </c:pt>
                <c:pt idx="223">
                  <c:v>883.48557800000003</c:v>
                </c:pt>
                <c:pt idx="224">
                  <c:v>926.32113400000003</c:v>
                </c:pt>
                <c:pt idx="225">
                  <c:v>892.07542999999998</c:v>
                </c:pt>
                <c:pt idx="226">
                  <c:v>867.43896900000004</c:v>
                </c:pt>
                <c:pt idx="227">
                  <c:v>937.144543</c:v>
                </c:pt>
                <c:pt idx="228">
                  <c:v>919.82558600000004</c:v>
                </c:pt>
                <c:pt idx="229">
                  <c:v>866.47223599999995</c:v>
                </c:pt>
                <c:pt idx="230">
                  <c:v>873.113204</c:v>
                </c:pt>
                <c:pt idx="231">
                  <c:v>893.31366600000001</c:v>
                </c:pt>
                <c:pt idx="232">
                  <c:v>933.34880499999997</c:v>
                </c:pt>
                <c:pt idx="233">
                  <c:v>910.19301900000005</c:v>
                </c:pt>
                <c:pt idx="234">
                  <c:v>958.66448000000003</c:v>
                </c:pt>
                <c:pt idx="235">
                  <c:v>900.41455299999996</c:v>
                </c:pt>
                <c:pt idx="236">
                  <c:v>940.26980000000003</c:v>
                </c:pt>
                <c:pt idx="237">
                  <c:v>883.797324</c:v>
                </c:pt>
                <c:pt idx="238">
                  <c:v>951.66744800000004</c:v>
                </c:pt>
                <c:pt idx="239">
                  <c:v>935.79550600000005</c:v>
                </c:pt>
                <c:pt idx="240">
                  <c:v>964.12692200000004</c:v>
                </c:pt>
                <c:pt idx="241">
                  <c:v>978.84277199999997</c:v>
                </c:pt>
                <c:pt idx="242">
                  <c:v>1025.0492180000001</c:v>
                </c:pt>
                <c:pt idx="243">
                  <c:v>1002.6374520000001</c:v>
                </c:pt>
                <c:pt idx="244">
                  <c:v>996.74792000000002</c:v>
                </c:pt>
                <c:pt idx="245">
                  <c:v>1000.856553</c:v>
                </c:pt>
                <c:pt idx="246">
                  <c:v>1009.444663</c:v>
                </c:pt>
                <c:pt idx="247">
                  <c:v>1047.681998</c:v>
                </c:pt>
                <c:pt idx="248">
                  <c:v>1007.565247</c:v>
                </c:pt>
                <c:pt idx="249">
                  <c:v>1062.5936019999999</c:v>
                </c:pt>
                <c:pt idx="250">
                  <c:v>1069.693491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6E-4A8D-A8D5-4060F69A3C73}"/>
            </c:ext>
          </c:extLst>
        </c:ser>
        <c:ser>
          <c:idx val="3"/>
          <c:order val="8"/>
          <c:tx>
            <c:v>DB - LIKEE 100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368.630358</c:v>
                </c:pt>
                <c:pt idx="1">
                  <c:v>345.315451</c:v>
                </c:pt>
                <c:pt idx="2">
                  <c:v>326.26836800000001</c:v>
                </c:pt>
                <c:pt idx="3">
                  <c:v>343.42913700000003</c:v>
                </c:pt>
                <c:pt idx="4">
                  <c:v>324.06145900000001</c:v>
                </c:pt>
                <c:pt idx="5">
                  <c:v>361.72470900000002</c:v>
                </c:pt>
                <c:pt idx="6">
                  <c:v>382.20459499999998</c:v>
                </c:pt>
                <c:pt idx="7">
                  <c:v>372.336748</c:v>
                </c:pt>
                <c:pt idx="8">
                  <c:v>349.62522100000001</c:v>
                </c:pt>
                <c:pt idx="9">
                  <c:v>396.16843299999999</c:v>
                </c:pt>
                <c:pt idx="10">
                  <c:v>366.27823000000001</c:v>
                </c:pt>
                <c:pt idx="11">
                  <c:v>370.39260899999999</c:v>
                </c:pt>
                <c:pt idx="12">
                  <c:v>374.27500900000001</c:v>
                </c:pt>
                <c:pt idx="13">
                  <c:v>417.51936699999999</c:v>
                </c:pt>
                <c:pt idx="14">
                  <c:v>372.57025399999998</c:v>
                </c:pt>
                <c:pt idx="15">
                  <c:v>382.98159399999997</c:v>
                </c:pt>
                <c:pt idx="16">
                  <c:v>422.66074700000001</c:v>
                </c:pt>
                <c:pt idx="17">
                  <c:v>414.48553500000003</c:v>
                </c:pt>
                <c:pt idx="18">
                  <c:v>408.85409700000002</c:v>
                </c:pt>
                <c:pt idx="19">
                  <c:v>372.595551</c:v>
                </c:pt>
                <c:pt idx="20">
                  <c:v>357.46968099999998</c:v>
                </c:pt>
                <c:pt idx="21">
                  <c:v>372.09498000000002</c:v>
                </c:pt>
                <c:pt idx="22">
                  <c:v>342.127295</c:v>
                </c:pt>
                <c:pt idx="23">
                  <c:v>351.97704399999998</c:v>
                </c:pt>
                <c:pt idx="24">
                  <c:v>376.63119399999999</c:v>
                </c:pt>
                <c:pt idx="25">
                  <c:v>345.55703</c:v>
                </c:pt>
                <c:pt idx="26">
                  <c:v>329.95867700000002</c:v>
                </c:pt>
                <c:pt idx="27">
                  <c:v>393.27349900000002</c:v>
                </c:pt>
                <c:pt idx="28">
                  <c:v>337.36091599999997</c:v>
                </c:pt>
                <c:pt idx="29">
                  <c:v>349.44611700000002</c:v>
                </c:pt>
                <c:pt idx="30">
                  <c:v>379.449929</c:v>
                </c:pt>
                <c:pt idx="31">
                  <c:v>395.94372600000003</c:v>
                </c:pt>
                <c:pt idx="32">
                  <c:v>413.31503800000002</c:v>
                </c:pt>
                <c:pt idx="33">
                  <c:v>382.67166300000002</c:v>
                </c:pt>
                <c:pt idx="34">
                  <c:v>414.44435399999998</c:v>
                </c:pt>
                <c:pt idx="35">
                  <c:v>381.87939299999999</c:v>
                </c:pt>
                <c:pt idx="36">
                  <c:v>369.38320900000002</c:v>
                </c:pt>
                <c:pt idx="37">
                  <c:v>402.34307999999999</c:v>
                </c:pt>
                <c:pt idx="38">
                  <c:v>406.51285300000001</c:v>
                </c:pt>
                <c:pt idx="39">
                  <c:v>399.09832</c:v>
                </c:pt>
                <c:pt idx="40">
                  <c:v>402.27969100000001</c:v>
                </c:pt>
                <c:pt idx="41">
                  <c:v>402.01073500000001</c:v>
                </c:pt>
                <c:pt idx="42">
                  <c:v>430.46950800000002</c:v>
                </c:pt>
                <c:pt idx="43">
                  <c:v>428.74497600000001</c:v>
                </c:pt>
                <c:pt idx="44">
                  <c:v>374.42652900000002</c:v>
                </c:pt>
                <c:pt idx="45">
                  <c:v>474.45412499999998</c:v>
                </c:pt>
                <c:pt idx="46">
                  <c:v>449.82372700000002</c:v>
                </c:pt>
                <c:pt idx="47">
                  <c:v>418.995608</c:v>
                </c:pt>
                <c:pt idx="48">
                  <c:v>438.11216200000001</c:v>
                </c:pt>
                <c:pt idx="49">
                  <c:v>437.30533100000002</c:v>
                </c:pt>
                <c:pt idx="50">
                  <c:v>483.80008900000001</c:v>
                </c:pt>
                <c:pt idx="51">
                  <c:v>429.55927500000001</c:v>
                </c:pt>
                <c:pt idx="52">
                  <c:v>449.28234400000002</c:v>
                </c:pt>
                <c:pt idx="53">
                  <c:v>518.66949</c:v>
                </c:pt>
                <c:pt idx="54">
                  <c:v>480.89491299999997</c:v>
                </c:pt>
                <c:pt idx="55">
                  <c:v>499.35029900000001</c:v>
                </c:pt>
                <c:pt idx="56">
                  <c:v>448.82866000000001</c:v>
                </c:pt>
                <c:pt idx="57">
                  <c:v>480.52632499999999</c:v>
                </c:pt>
                <c:pt idx="58">
                  <c:v>470.28492499999999</c:v>
                </c:pt>
                <c:pt idx="59">
                  <c:v>477.78617500000001</c:v>
                </c:pt>
                <c:pt idx="60">
                  <c:v>455.287689</c:v>
                </c:pt>
                <c:pt idx="61">
                  <c:v>469.01706999999999</c:v>
                </c:pt>
                <c:pt idx="62">
                  <c:v>487.56123000000002</c:v>
                </c:pt>
                <c:pt idx="63">
                  <c:v>511.47250300000002</c:v>
                </c:pt>
                <c:pt idx="64">
                  <c:v>483.52668699999998</c:v>
                </c:pt>
                <c:pt idx="65">
                  <c:v>472.094988</c:v>
                </c:pt>
                <c:pt idx="66">
                  <c:v>472.02781700000003</c:v>
                </c:pt>
                <c:pt idx="67">
                  <c:v>522.70570899999996</c:v>
                </c:pt>
                <c:pt idx="68">
                  <c:v>496.89081299999998</c:v>
                </c:pt>
                <c:pt idx="69">
                  <c:v>509.66179099999999</c:v>
                </c:pt>
                <c:pt idx="70">
                  <c:v>522.14569400000005</c:v>
                </c:pt>
                <c:pt idx="71">
                  <c:v>507.65409299999999</c:v>
                </c:pt>
                <c:pt idx="72">
                  <c:v>487.782917</c:v>
                </c:pt>
                <c:pt idx="73">
                  <c:v>545.78146500000003</c:v>
                </c:pt>
                <c:pt idx="74">
                  <c:v>491.520218</c:v>
                </c:pt>
                <c:pt idx="75">
                  <c:v>538.37835199999995</c:v>
                </c:pt>
                <c:pt idx="76">
                  <c:v>538.72939499999995</c:v>
                </c:pt>
                <c:pt idx="77">
                  <c:v>551.221498</c:v>
                </c:pt>
                <c:pt idx="78">
                  <c:v>532.41465600000004</c:v>
                </c:pt>
                <c:pt idx="79">
                  <c:v>540.62771399999997</c:v>
                </c:pt>
                <c:pt idx="80">
                  <c:v>531.16581099999996</c:v>
                </c:pt>
                <c:pt idx="81">
                  <c:v>544.09788100000003</c:v>
                </c:pt>
                <c:pt idx="82">
                  <c:v>571.69780500000002</c:v>
                </c:pt>
                <c:pt idx="83">
                  <c:v>582.67512099999999</c:v>
                </c:pt>
                <c:pt idx="84">
                  <c:v>589.41592100000003</c:v>
                </c:pt>
                <c:pt idx="85">
                  <c:v>598.390715</c:v>
                </c:pt>
                <c:pt idx="86">
                  <c:v>557.99178300000005</c:v>
                </c:pt>
                <c:pt idx="87">
                  <c:v>590.26194199999998</c:v>
                </c:pt>
                <c:pt idx="88">
                  <c:v>573.11575000000005</c:v>
                </c:pt>
                <c:pt idx="89">
                  <c:v>575.91248599999994</c:v>
                </c:pt>
                <c:pt idx="90">
                  <c:v>584.49610800000005</c:v>
                </c:pt>
                <c:pt idx="91">
                  <c:v>587.08610999999996</c:v>
                </c:pt>
                <c:pt idx="92">
                  <c:v>610.41798300000005</c:v>
                </c:pt>
                <c:pt idx="93">
                  <c:v>575.52028900000005</c:v>
                </c:pt>
                <c:pt idx="94">
                  <c:v>639.92339600000003</c:v>
                </c:pt>
                <c:pt idx="95">
                  <c:v>630.04116499999998</c:v>
                </c:pt>
                <c:pt idx="96">
                  <c:v>618.94694500000003</c:v>
                </c:pt>
                <c:pt idx="97">
                  <c:v>638.86243300000001</c:v>
                </c:pt>
                <c:pt idx="98">
                  <c:v>620.64441599999998</c:v>
                </c:pt>
                <c:pt idx="99">
                  <c:v>630.92105000000004</c:v>
                </c:pt>
                <c:pt idx="100">
                  <c:v>649.57714499999997</c:v>
                </c:pt>
                <c:pt idx="101">
                  <c:v>620.66264100000001</c:v>
                </c:pt>
                <c:pt idx="102">
                  <c:v>640.65933700000005</c:v>
                </c:pt>
                <c:pt idx="103">
                  <c:v>584.58451300000002</c:v>
                </c:pt>
                <c:pt idx="104">
                  <c:v>616.29077500000005</c:v>
                </c:pt>
                <c:pt idx="105">
                  <c:v>661.34689900000001</c:v>
                </c:pt>
                <c:pt idx="106">
                  <c:v>676.17987700000003</c:v>
                </c:pt>
                <c:pt idx="107">
                  <c:v>636.85535700000003</c:v>
                </c:pt>
                <c:pt idx="108">
                  <c:v>669.53296599999999</c:v>
                </c:pt>
                <c:pt idx="109">
                  <c:v>649.39971700000001</c:v>
                </c:pt>
                <c:pt idx="110">
                  <c:v>637.214921</c:v>
                </c:pt>
                <c:pt idx="111">
                  <c:v>665.43478000000005</c:v>
                </c:pt>
                <c:pt idx="112">
                  <c:v>641.47978000000001</c:v>
                </c:pt>
                <c:pt idx="113">
                  <c:v>648.48401000000001</c:v>
                </c:pt>
                <c:pt idx="114">
                  <c:v>660.35602100000006</c:v>
                </c:pt>
                <c:pt idx="115">
                  <c:v>672.52310799999998</c:v>
                </c:pt>
                <c:pt idx="116">
                  <c:v>668.05663700000002</c:v>
                </c:pt>
                <c:pt idx="117">
                  <c:v>686.27795100000003</c:v>
                </c:pt>
                <c:pt idx="118">
                  <c:v>692.52668400000005</c:v>
                </c:pt>
                <c:pt idx="119">
                  <c:v>675.39588400000002</c:v>
                </c:pt>
                <c:pt idx="120">
                  <c:v>684.15776600000004</c:v>
                </c:pt>
                <c:pt idx="121">
                  <c:v>724.20483899999999</c:v>
                </c:pt>
                <c:pt idx="122">
                  <c:v>740.507069</c:v>
                </c:pt>
                <c:pt idx="123">
                  <c:v>690.26532099999997</c:v>
                </c:pt>
                <c:pt idx="124">
                  <c:v>737.613922</c:v>
                </c:pt>
                <c:pt idx="125">
                  <c:v>726.24738400000001</c:v>
                </c:pt>
                <c:pt idx="126">
                  <c:v>693.904448</c:v>
                </c:pt>
                <c:pt idx="127">
                  <c:v>708.03556200000003</c:v>
                </c:pt>
                <c:pt idx="128">
                  <c:v>708.68558800000005</c:v>
                </c:pt>
                <c:pt idx="129">
                  <c:v>740.77728100000002</c:v>
                </c:pt>
                <c:pt idx="130">
                  <c:v>720.154584</c:v>
                </c:pt>
                <c:pt idx="131">
                  <c:v>695.52682600000003</c:v>
                </c:pt>
                <c:pt idx="132">
                  <c:v>684.20239700000002</c:v>
                </c:pt>
                <c:pt idx="133">
                  <c:v>704.10055999999997</c:v>
                </c:pt>
                <c:pt idx="134">
                  <c:v>713.45190000000002</c:v>
                </c:pt>
                <c:pt idx="135">
                  <c:v>723.59050000000002</c:v>
                </c:pt>
                <c:pt idx="136">
                  <c:v>741.90423599999997</c:v>
                </c:pt>
                <c:pt idx="137">
                  <c:v>735.56517199999996</c:v>
                </c:pt>
                <c:pt idx="138">
                  <c:v>765.23165700000004</c:v>
                </c:pt>
                <c:pt idx="139">
                  <c:v>736.98728100000005</c:v>
                </c:pt>
                <c:pt idx="140">
                  <c:v>728.52927799999998</c:v>
                </c:pt>
                <c:pt idx="141">
                  <c:v>737.51750900000002</c:v>
                </c:pt>
                <c:pt idx="142">
                  <c:v>726.64396699999998</c:v>
                </c:pt>
                <c:pt idx="143">
                  <c:v>750.34948999999995</c:v>
                </c:pt>
                <c:pt idx="144">
                  <c:v>719.578216</c:v>
                </c:pt>
                <c:pt idx="145">
                  <c:v>736.47945900000002</c:v>
                </c:pt>
                <c:pt idx="146">
                  <c:v>755.14310899999998</c:v>
                </c:pt>
                <c:pt idx="147">
                  <c:v>731.25320499999998</c:v>
                </c:pt>
                <c:pt idx="148">
                  <c:v>768.90889200000004</c:v>
                </c:pt>
                <c:pt idx="149">
                  <c:v>774.97377400000005</c:v>
                </c:pt>
                <c:pt idx="150">
                  <c:v>783.62658599999997</c:v>
                </c:pt>
                <c:pt idx="151">
                  <c:v>789.86370099999999</c:v>
                </c:pt>
                <c:pt idx="152">
                  <c:v>807.35318299999994</c:v>
                </c:pt>
                <c:pt idx="153">
                  <c:v>722.93115899999998</c:v>
                </c:pt>
                <c:pt idx="154">
                  <c:v>714.09741099999997</c:v>
                </c:pt>
                <c:pt idx="155">
                  <c:v>786.31859499999996</c:v>
                </c:pt>
                <c:pt idx="156">
                  <c:v>737.734647</c:v>
                </c:pt>
                <c:pt idx="157">
                  <c:v>747.13014999999996</c:v>
                </c:pt>
                <c:pt idx="158">
                  <c:v>760.34298100000001</c:v>
                </c:pt>
                <c:pt idx="159">
                  <c:v>758.21413199999995</c:v>
                </c:pt>
                <c:pt idx="160">
                  <c:v>806.35711900000001</c:v>
                </c:pt>
                <c:pt idx="161">
                  <c:v>785.89772300000004</c:v>
                </c:pt>
                <c:pt idx="162">
                  <c:v>759.15145299999995</c:v>
                </c:pt>
                <c:pt idx="163">
                  <c:v>779.16983400000004</c:v>
                </c:pt>
                <c:pt idx="164">
                  <c:v>781.79697999999996</c:v>
                </c:pt>
                <c:pt idx="165">
                  <c:v>762.93252099999995</c:v>
                </c:pt>
                <c:pt idx="166">
                  <c:v>757.83570499999996</c:v>
                </c:pt>
                <c:pt idx="167">
                  <c:v>738.161652</c:v>
                </c:pt>
                <c:pt idx="168">
                  <c:v>787.73199899999997</c:v>
                </c:pt>
                <c:pt idx="169">
                  <c:v>800.45665499999996</c:v>
                </c:pt>
                <c:pt idx="170">
                  <c:v>791.80009099999995</c:v>
                </c:pt>
                <c:pt idx="171">
                  <c:v>795.12225899999999</c:v>
                </c:pt>
                <c:pt idx="172">
                  <c:v>771.80304000000001</c:v>
                </c:pt>
                <c:pt idx="173">
                  <c:v>764.70118500000001</c:v>
                </c:pt>
                <c:pt idx="174">
                  <c:v>762.93129499999998</c:v>
                </c:pt>
                <c:pt idx="175">
                  <c:v>770.12103500000001</c:v>
                </c:pt>
                <c:pt idx="176">
                  <c:v>772.17648699999995</c:v>
                </c:pt>
                <c:pt idx="177">
                  <c:v>808.40409999999997</c:v>
                </c:pt>
                <c:pt idx="178">
                  <c:v>764.40937099999996</c:v>
                </c:pt>
                <c:pt idx="179">
                  <c:v>768.36668099999997</c:v>
                </c:pt>
                <c:pt idx="180">
                  <c:v>796.41225899999995</c:v>
                </c:pt>
                <c:pt idx="181">
                  <c:v>808.30820000000006</c:v>
                </c:pt>
                <c:pt idx="182">
                  <c:v>817.79523900000004</c:v>
                </c:pt>
                <c:pt idx="183">
                  <c:v>798.03683699999999</c:v>
                </c:pt>
                <c:pt idx="184">
                  <c:v>760.88453500000003</c:v>
                </c:pt>
                <c:pt idx="185">
                  <c:v>798.72238500000003</c:v>
                </c:pt>
                <c:pt idx="186">
                  <c:v>795.12690099999998</c:v>
                </c:pt>
                <c:pt idx="187">
                  <c:v>816.99604599999998</c:v>
                </c:pt>
                <c:pt idx="188">
                  <c:v>764.47328200000004</c:v>
                </c:pt>
                <c:pt idx="189">
                  <c:v>750.67035899999996</c:v>
                </c:pt>
                <c:pt idx="190">
                  <c:v>787.77457300000003</c:v>
                </c:pt>
                <c:pt idx="191">
                  <c:v>778.50578299999995</c:v>
                </c:pt>
                <c:pt idx="192">
                  <c:v>813.63277100000005</c:v>
                </c:pt>
                <c:pt idx="193">
                  <c:v>790.69681300000002</c:v>
                </c:pt>
                <c:pt idx="194">
                  <c:v>809.53332699999999</c:v>
                </c:pt>
                <c:pt idx="195">
                  <c:v>815.47344199999998</c:v>
                </c:pt>
                <c:pt idx="196">
                  <c:v>840.31754699999999</c:v>
                </c:pt>
                <c:pt idx="197">
                  <c:v>839.28762500000005</c:v>
                </c:pt>
                <c:pt idx="198">
                  <c:v>842.43407100000002</c:v>
                </c:pt>
                <c:pt idx="199">
                  <c:v>815.58267699999999</c:v>
                </c:pt>
                <c:pt idx="200">
                  <c:v>831.17079999999999</c:v>
                </c:pt>
                <c:pt idx="201">
                  <c:v>801.802367</c:v>
                </c:pt>
                <c:pt idx="202">
                  <c:v>762.53445399999998</c:v>
                </c:pt>
                <c:pt idx="203">
                  <c:v>795.58304199999998</c:v>
                </c:pt>
                <c:pt idx="204">
                  <c:v>784.47244599999999</c:v>
                </c:pt>
                <c:pt idx="205">
                  <c:v>804.08591100000001</c:v>
                </c:pt>
                <c:pt idx="206">
                  <c:v>801.23755200000005</c:v>
                </c:pt>
                <c:pt idx="207">
                  <c:v>831.41783799999996</c:v>
                </c:pt>
                <c:pt idx="208">
                  <c:v>825.50861599999996</c:v>
                </c:pt>
                <c:pt idx="209">
                  <c:v>793.41520200000002</c:v>
                </c:pt>
                <c:pt idx="210">
                  <c:v>791.13845600000002</c:v>
                </c:pt>
                <c:pt idx="211">
                  <c:v>806.29003699999998</c:v>
                </c:pt>
                <c:pt idx="212">
                  <c:v>801.17666399999996</c:v>
                </c:pt>
                <c:pt idx="213">
                  <c:v>855.88033700000005</c:v>
                </c:pt>
                <c:pt idx="214">
                  <c:v>806.03491899999995</c:v>
                </c:pt>
                <c:pt idx="215">
                  <c:v>789.28060000000005</c:v>
                </c:pt>
                <c:pt idx="216">
                  <c:v>842.30274899999995</c:v>
                </c:pt>
                <c:pt idx="217">
                  <c:v>831.68627900000001</c:v>
                </c:pt>
                <c:pt idx="218">
                  <c:v>846.85768399999995</c:v>
                </c:pt>
                <c:pt idx="219">
                  <c:v>851.43944599999998</c:v>
                </c:pt>
                <c:pt idx="220">
                  <c:v>817.94067099999995</c:v>
                </c:pt>
                <c:pt idx="221">
                  <c:v>849.62775199999999</c:v>
                </c:pt>
                <c:pt idx="222">
                  <c:v>807.56072300000005</c:v>
                </c:pt>
                <c:pt idx="223">
                  <c:v>839.46501799999999</c:v>
                </c:pt>
                <c:pt idx="224">
                  <c:v>837.28252599999996</c:v>
                </c:pt>
                <c:pt idx="225">
                  <c:v>846.27033500000005</c:v>
                </c:pt>
                <c:pt idx="226">
                  <c:v>865.05936799999995</c:v>
                </c:pt>
                <c:pt idx="227">
                  <c:v>868.27988100000005</c:v>
                </c:pt>
                <c:pt idx="228">
                  <c:v>885.32329600000003</c:v>
                </c:pt>
                <c:pt idx="229">
                  <c:v>866.82035099999996</c:v>
                </c:pt>
                <c:pt idx="230">
                  <c:v>864.02509099999997</c:v>
                </c:pt>
                <c:pt idx="231">
                  <c:v>925.59392100000002</c:v>
                </c:pt>
                <c:pt idx="232">
                  <c:v>910.22744399999999</c:v>
                </c:pt>
                <c:pt idx="233">
                  <c:v>895.65924199999995</c:v>
                </c:pt>
                <c:pt idx="234">
                  <c:v>885.77333399999998</c:v>
                </c:pt>
                <c:pt idx="235">
                  <c:v>910.12994200000003</c:v>
                </c:pt>
                <c:pt idx="236">
                  <c:v>929.19562199999996</c:v>
                </c:pt>
                <c:pt idx="237">
                  <c:v>914.76694399999997</c:v>
                </c:pt>
                <c:pt idx="238">
                  <c:v>927.19959800000004</c:v>
                </c:pt>
                <c:pt idx="239">
                  <c:v>958.85690599999998</c:v>
                </c:pt>
                <c:pt idx="240">
                  <c:v>934.89589100000001</c:v>
                </c:pt>
                <c:pt idx="241">
                  <c:v>938.60134900000003</c:v>
                </c:pt>
                <c:pt idx="242">
                  <c:v>910.847442</c:v>
                </c:pt>
                <c:pt idx="243">
                  <c:v>957.73960499999998</c:v>
                </c:pt>
                <c:pt idx="244">
                  <c:v>928.05485899999996</c:v>
                </c:pt>
                <c:pt idx="245">
                  <c:v>955.89666999999997</c:v>
                </c:pt>
                <c:pt idx="246">
                  <c:v>924.23121100000003</c:v>
                </c:pt>
                <c:pt idx="247">
                  <c:v>958.80271400000004</c:v>
                </c:pt>
                <c:pt idx="248">
                  <c:v>972.68646899999999</c:v>
                </c:pt>
                <c:pt idx="249">
                  <c:v>940.14438299999995</c:v>
                </c:pt>
                <c:pt idx="250">
                  <c:v>984.61141499999997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6E-4A8D-A8D5-4060F69A3C73}"/>
            </c:ext>
          </c:extLst>
        </c:ser>
        <c:ser>
          <c:idx val="4"/>
          <c:order val="9"/>
          <c:tx>
            <c:v>DB - LIKEE 1000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314.78385200000002</c:v>
                </c:pt>
                <c:pt idx="1">
                  <c:v>332.36768799999999</c:v>
                </c:pt>
                <c:pt idx="2">
                  <c:v>316.57229699999999</c:v>
                </c:pt>
                <c:pt idx="3">
                  <c:v>334.385717</c:v>
                </c:pt>
                <c:pt idx="4">
                  <c:v>328.73969699999998</c:v>
                </c:pt>
                <c:pt idx="5">
                  <c:v>324.831368</c:v>
                </c:pt>
                <c:pt idx="6">
                  <c:v>315.564706</c:v>
                </c:pt>
                <c:pt idx="7">
                  <c:v>305.82011599999998</c:v>
                </c:pt>
                <c:pt idx="8">
                  <c:v>327.12599799999998</c:v>
                </c:pt>
                <c:pt idx="9">
                  <c:v>336.19721700000002</c:v>
                </c:pt>
                <c:pt idx="10">
                  <c:v>351.71543200000002</c:v>
                </c:pt>
                <c:pt idx="11">
                  <c:v>364.033479</c:v>
                </c:pt>
                <c:pt idx="12">
                  <c:v>369.73201699999998</c:v>
                </c:pt>
                <c:pt idx="13">
                  <c:v>370.50583599999999</c:v>
                </c:pt>
                <c:pt idx="14">
                  <c:v>372.04872999999998</c:v>
                </c:pt>
                <c:pt idx="15">
                  <c:v>365.10249499999998</c:v>
                </c:pt>
                <c:pt idx="16">
                  <c:v>360.01464800000002</c:v>
                </c:pt>
                <c:pt idx="17">
                  <c:v>367.78741400000001</c:v>
                </c:pt>
                <c:pt idx="18">
                  <c:v>381.12672600000002</c:v>
                </c:pt>
                <c:pt idx="19">
                  <c:v>385.15918699999997</c:v>
                </c:pt>
                <c:pt idx="20">
                  <c:v>329.27108600000003</c:v>
                </c:pt>
                <c:pt idx="21">
                  <c:v>354.40165999999999</c:v>
                </c:pt>
                <c:pt idx="22">
                  <c:v>331.899474</c:v>
                </c:pt>
                <c:pt idx="23">
                  <c:v>347.35382499999997</c:v>
                </c:pt>
                <c:pt idx="24">
                  <c:v>353.44516199999998</c:v>
                </c:pt>
                <c:pt idx="25">
                  <c:v>314.23844100000002</c:v>
                </c:pt>
                <c:pt idx="26">
                  <c:v>309.36873100000003</c:v>
                </c:pt>
                <c:pt idx="27">
                  <c:v>366.00212599999998</c:v>
                </c:pt>
                <c:pt idx="28">
                  <c:v>365.27342399999998</c:v>
                </c:pt>
                <c:pt idx="29">
                  <c:v>345.87311099999999</c:v>
                </c:pt>
                <c:pt idx="30">
                  <c:v>329.275306</c:v>
                </c:pt>
                <c:pt idx="31">
                  <c:v>341.227552</c:v>
                </c:pt>
                <c:pt idx="32">
                  <c:v>370.064322</c:v>
                </c:pt>
                <c:pt idx="33">
                  <c:v>350.80128400000001</c:v>
                </c:pt>
                <c:pt idx="34">
                  <c:v>380.38671299999999</c:v>
                </c:pt>
                <c:pt idx="35">
                  <c:v>376.20037300000001</c:v>
                </c:pt>
                <c:pt idx="36">
                  <c:v>370.362618</c:v>
                </c:pt>
                <c:pt idx="37">
                  <c:v>364.01747</c:v>
                </c:pt>
                <c:pt idx="38">
                  <c:v>376.16059100000001</c:v>
                </c:pt>
                <c:pt idx="39">
                  <c:v>373.11561399999999</c:v>
                </c:pt>
                <c:pt idx="40">
                  <c:v>376.77874500000001</c:v>
                </c:pt>
                <c:pt idx="41">
                  <c:v>405.93594300000001</c:v>
                </c:pt>
                <c:pt idx="42">
                  <c:v>394.34818899999999</c:v>
                </c:pt>
                <c:pt idx="43">
                  <c:v>405.512992</c:v>
                </c:pt>
                <c:pt idx="44">
                  <c:v>377.35769199999999</c:v>
                </c:pt>
                <c:pt idx="45">
                  <c:v>412.38969700000001</c:v>
                </c:pt>
                <c:pt idx="46">
                  <c:v>393.50304299999999</c:v>
                </c:pt>
                <c:pt idx="47">
                  <c:v>409.02421700000002</c:v>
                </c:pt>
                <c:pt idx="48">
                  <c:v>397.26202499999999</c:v>
                </c:pt>
                <c:pt idx="49">
                  <c:v>426.20247899999998</c:v>
                </c:pt>
                <c:pt idx="50">
                  <c:v>412.32833900000003</c:v>
                </c:pt>
                <c:pt idx="51">
                  <c:v>412.67419000000001</c:v>
                </c:pt>
                <c:pt idx="52">
                  <c:v>407.72637400000002</c:v>
                </c:pt>
                <c:pt idx="53">
                  <c:v>432.00598200000002</c:v>
                </c:pt>
                <c:pt idx="54">
                  <c:v>427.733453</c:v>
                </c:pt>
                <c:pt idx="55">
                  <c:v>429.86740700000001</c:v>
                </c:pt>
                <c:pt idx="56">
                  <c:v>417.886439</c:v>
                </c:pt>
                <c:pt idx="57">
                  <c:v>422.99490400000002</c:v>
                </c:pt>
                <c:pt idx="58">
                  <c:v>458.44072</c:v>
                </c:pt>
                <c:pt idx="59">
                  <c:v>438.02279399999998</c:v>
                </c:pt>
                <c:pt idx="60">
                  <c:v>442.35911099999998</c:v>
                </c:pt>
                <c:pt idx="61">
                  <c:v>431.85929700000003</c:v>
                </c:pt>
                <c:pt idx="62">
                  <c:v>463.39033000000001</c:v>
                </c:pt>
                <c:pt idx="63">
                  <c:v>480.07280500000002</c:v>
                </c:pt>
                <c:pt idx="64">
                  <c:v>447.84892200000002</c:v>
                </c:pt>
                <c:pt idx="65">
                  <c:v>476.72189900000001</c:v>
                </c:pt>
                <c:pt idx="66">
                  <c:v>474.99978700000003</c:v>
                </c:pt>
                <c:pt idx="67">
                  <c:v>487.25937800000003</c:v>
                </c:pt>
                <c:pt idx="68">
                  <c:v>480.332694</c:v>
                </c:pt>
                <c:pt idx="69">
                  <c:v>506.923159</c:v>
                </c:pt>
                <c:pt idx="70">
                  <c:v>474.17636099999999</c:v>
                </c:pt>
                <c:pt idx="71">
                  <c:v>508.15508699999998</c:v>
                </c:pt>
                <c:pt idx="72">
                  <c:v>479.00232399999999</c:v>
                </c:pt>
                <c:pt idx="73">
                  <c:v>477.40872400000001</c:v>
                </c:pt>
                <c:pt idx="74">
                  <c:v>513.41971599999999</c:v>
                </c:pt>
                <c:pt idx="75">
                  <c:v>551.464878</c:v>
                </c:pt>
                <c:pt idx="76">
                  <c:v>504.67114099999998</c:v>
                </c:pt>
                <c:pt idx="77">
                  <c:v>512.14852399999995</c:v>
                </c:pt>
                <c:pt idx="78">
                  <c:v>509.69003500000002</c:v>
                </c:pt>
                <c:pt idx="79">
                  <c:v>532.48791600000004</c:v>
                </c:pt>
                <c:pt idx="80">
                  <c:v>502.30916400000001</c:v>
                </c:pt>
                <c:pt idx="81">
                  <c:v>511.32994000000002</c:v>
                </c:pt>
                <c:pt idx="82">
                  <c:v>550.44186999999999</c:v>
                </c:pt>
                <c:pt idx="83">
                  <c:v>518.72186299999998</c:v>
                </c:pt>
                <c:pt idx="84">
                  <c:v>563.71580800000004</c:v>
                </c:pt>
                <c:pt idx="85">
                  <c:v>529.393373</c:v>
                </c:pt>
                <c:pt idx="86">
                  <c:v>533.71233099999995</c:v>
                </c:pt>
                <c:pt idx="87">
                  <c:v>575.91030899999998</c:v>
                </c:pt>
                <c:pt idx="88">
                  <c:v>555.63448500000004</c:v>
                </c:pt>
                <c:pt idx="89">
                  <c:v>573.87364100000002</c:v>
                </c:pt>
                <c:pt idx="90">
                  <c:v>571.85358699999995</c:v>
                </c:pt>
                <c:pt idx="91">
                  <c:v>561.47818400000006</c:v>
                </c:pt>
                <c:pt idx="92">
                  <c:v>560.40201000000002</c:v>
                </c:pt>
                <c:pt idx="93">
                  <c:v>571.32836599999996</c:v>
                </c:pt>
                <c:pt idx="94">
                  <c:v>575.59339599999998</c:v>
                </c:pt>
                <c:pt idx="95">
                  <c:v>579.68048299999998</c:v>
                </c:pt>
                <c:pt idx="96">
                  <c:v>568.049621</c:v>
                </c:pt>
                <c:pt idx="97">
                  <c:v>603.85894900000005</c:v>
                </c:pt>
                <c:pt idx="98">
                  <c:v>598.10231599999997</c:v>
                </c:pt>
                <c:pt idx="99">
                  <c:v>597.58270200000004</c:v>
                </c:pt>
                <c:pt idx="100">
                  <c:v>597.37297999999998</c:v>
                </c:pt>
                <c:pt idx="101">
                  <c:v>586.37654099999997</c:v>
                </c:pt>
                <c:pt idx="102">
                  <c:v>613.10619899999995</c:v>
                </c:pt>
                <c:pt idx="103">
                  <c:v>581.13596199999995</c:v>
                </c:pt>
                <c:pt idx="104">
                  <c:v>590.26931999999999</c:v>
                </c:pt>
                <c:pt idx="105">
                  <c:v>615.73946999999998</c:v>
                </c:pt>
                <c:pt idx="106">
                  <c:v>622.33491500000002</c:v>
                </c:pt>
                <c:pt idx="107">
                  <c:v>630.77484900000002</c:v>
                </c:pt>
                <c:pt idx="108">
                  <c:v>642.91591400000004</c:v>
                </c:pt>
                <c:pt idx="109">
                  <c:v>641.36867400000006</c:v>
                </c:pt>
                <c:pt idx="110">
                  <c:v>660.03368699999999</c:v>
                </c:pt>
                <c:pt idx="111">
                  <c:v>622.14879299999996</c:v>
                </c:pt>
                <c:pt idx="112">
                  <c:v>647.34578499999998</c:v>
                </c:pt>
                <c:pt idx="113">
                  <c:v>650.20232499999997</c:v>
                </c:pt>
                <c:pt idx="114">
                  <c:v>665.51310000000001</c:v>
                </c:pt>
                <c:pt idx="115">
                  <c:v>660.91140199999995</c:v>
                </c:pt>
                <c:pt idx="116">
                  <c:v>651.21546799999999</c:v>
                </c:pt>
                <c:pt idx="117">
                  <c:v>654.02031699999998</c:v>
                </c:pt>
                <c:pt idx="118">
                  <c:v>650.59674399999994</c:v>
                </c:pt>
                <c:pt idx="119">
                  <c:v>623.37400400000001</c:v>
                </c:pt>
                <c:pt idx="120">
                  <c:v>651.54733999999996</c:v>
                </c:pt>
                <c:pt idx="121">
                  <c:v>647.85045200000002</c:v>
                </c:pt>
                <c:pt idx="122">
                  <c:v>653.54941799999995</c:v>
                </c:pt>
                <c:pt idx="123">
                  <c:v>667.37018399999999</c:v>
                </c:pt>
                <c:pt idx="124">
                  <c:v>649.55375800000002</c:v>
                </c:pt>
                <c:pt idx="125">
                  <c:v>665.33086000000003</c:v>
                </c:pt>
                <c:pt idx="126">
                  <c:v>653.53457800000001</c:v>
                </c:pt>
                <c:pt idx="127">
                  <c:v>673.69404499999996</c:v>
                </c:pt>
                <c:pt idx="128">
                  <c:v>652.56525999999997</c:v>
                </c:pt>
                <c:pt idx="129">
                  <c:v>708.35959800000001</c:v>
                </c:pt>
                <c:pt idx="130">
                  <c:v>704.92637200000001</c:v>
                </c:pt>
                <c:pt idx="131">
                  <c:v>676.74307099999999</c:v>
                </c:pt>
                <c:pt idx="132">
                  <c:v>688.99325799999997</c:v>
                </c:pt>
                <c:pt idx="133">
                  <c:v>670.57748300000003</c:v>
                </c:pt>
                <c:pt idx="134">
                  <c:v>702.43107899999995</c:v>
                </c:pt>
                <c:pt idx="135">
                  <c:v>712.71574699999996</c:v>
                </c:pt>
                <c:pt idx="136">
                  <c:v>642.752565</c:v>
                </c:pt>
                <c:pt idx="137">
                  <c:v>672.67181000000005</c:v>
                </c:pt>
                <c:pt idx="138">
                  <c:v>697.13282900000002</c:v>
                </c:pt>
                <c:pt idx="139">
                  <c:v>682.23216600000001</c:v>
                </c:pt>
                <c:pt idx="140">
                  <c:v>707.03438200000005</c:v>
                </c:pt>
                <c:pt idx="141">
                  <c:v>721.52656300000001</c:v>
                </c:pt>
                <c:pt idx="142">
                  <c:v>714.15772200000004</c:v>
                </c:pt>
                <c:pt idx="143">
                  <c:v>707.98346700000002</c:v>
                </c:pt>
                <c:pt idx="144">
                  <c:v>714.108746</c:v>
                </c:pt>
                <c:pt idx="145">
                  <c:v>704.51903500000003</c:v>
                </c:pt>
                <c:pt idx="146">
                  <c:v>742.66577500000005</c:v>
                </c:pt>
                <c:pt idx="147">
                  <c:v>674.57232599999998</c:v>
                </c:pt>
                <c:pt idx="148">
                  <c:v>704.265085</c:v>
                </c:pt>
                <c:pt idx="149">
                  <c:v>709.69208600000002</c:v>
                </c:pt>
                <c:pt idx="150">
                  <c:v>728.34788300000002</c:v>
                </c:pt>
                <c:pt idx="151">
                  <c:v>696.77884800000004</c:v>
                </c:pt>
                <c:pt idx="152">
                  <c:v>695.89823000000001</c:v>
                </c:pt>
                <c:pt idx="153">
                  <c:v>713.95744400000001</c:v>
                </c:pt>
                <c:pt idx="154">
                  <c:v>730.08652099999995</c:v>
                </c:pt>
                <c:pt idx="155">
                  <c:v>738.43084599999997</c:v>
                </c:pt>
                <c:pt idx="156">
                  <c:v>722.61399400000005</c:v>
                </c:pt>
                <c:pt idx="157">
                  <c:v>713.766122</c:v>
                </c:pt>
                <c:pt idx="158">
                  <c:v>718.86079199999995</c:v>
                </c:pt>
                <c:pt idx="159">
                  <c:v>728.11578199999997</c:v>
                </c:pt>
                <c:pt idx="160">
                  <c:v>729.13615600000003</c:v>
                </c:pt>
                <c:pt idx="161">
                  <c:v>701.12073799999996</c:v>
                </c:pt>
                <c:pt idx="162">
                  <c:v>731.13553300000001</c:v>
                </c:pt>
                <c:pt idx="163">
                  <c:v>715.35713499999997</c:v>
                </c:pt>
                <c:pt idx="164">
                  <c:v>716.91137400000002</c:v>
                </c:pt>
                <c:pt idx="165">
                  <c:v>699.42806199999995</c:v>
                </c:pt>
                <c:pt idx="166">
                  <c:v>728.35101699999996</c:v>
                </c:pt>
                <c:pt idx="167">
                  <c:v>720.66212099999996</c:v>
                </c:pt>
                <c:pt idx="168">
                  <c:v>735.53347599999995</c:v>
                </c:pt>
                <c:pt idx="169">
                  <c:v>714.79480599999999</c:v>
                </c:pt>
                <c:pt idx="170">
                  <c:v>710.22636</c:v>
                </c:pt>
                <c:pt idx="171">
                  <c:v>736.33482500000002</c:v>
                </c:pt>
                <c:pt idx="172">
                  <c:v>742.76128600000004</c:v>
                </c:pt>
                <c:pt idx="173">
                  <c:v>721.49555699999996</c:v>
                </c:pt>
                <c:pt idx="174">
                  <c:v>720.78733699999998</c:v>
                </c:pt>
                <c:pt idx="175">
                  <c:v>712.27951599999994</c:v>
                </c:pt>
                <c:pt idx="176">
                  <c:v>734.30172900000002</c:v>
                </c:pt>
                <c:pt idx="177">
                  <c:v>732.78276500000004</c:v>
                </c:pt>
                <c:pt idx="178">
                  <c:v>706.79524000000004</c:v>
                </c:pt>
                <c:pt idx="179">
                  <c:v>729.73562000000004</c:v>
                </c:pt>
                <c:pt idx="180">
                  <c:v>724.54383099999995</c:v>
                </c:pt>
                <c:pt idx="181">
                  <c:v>736.72454800000003</c:v>
                </c:pt>
                <c:pt idx="182">
                  <c:v>735.80160000000001</c:v>
                </c:pt>
                <c:pt idx="183">
                  <c:v>772.67159400000003</c:v>
                </c:pt>
                <c:pt idx="184">
                  <c:v>731.73310700000002</c:v>
                </c:pt>
                <c:pt idx="185">
                  <c:v>777.316958</c:v>
                </c:pt>
                <c:pt idx="186">
                  <c:v>727.39296200000001</c:v>
                </c:pt>
                <c:pt idx="187">
                  <c:v>723.83964400000002</c:v>
                </c:pt>
                <c:pt idx="188">
                  <c:v>743.76989700000001</c:v>
                </c:pt>
                <c:pt idx="189">
                  <c:v>749.226046</c:v>
                </c:pt>
                <c:pt idx="190">
                  <c:v>723.63632099999995</c:v>
                </c:pt>
                <c:pt idx="191">
                  <c:v>761.14595399999996</c:v>
                </c:pt>
                <c:pt idx="192">
                  <c:v>779.02666499999998</c:v>
                </c:pt>
                <c:pt idx="193">
                  <c:v>751.95369700000003</c:v>
                </c:pt>
                <c:pt idx="194">
                  <c:v>722.81037900000001</c:v>
                </c:pt>
                <c:pt idx="195">
                  <c:v>758.52641000000006</c:v>
                </c:pt>
                <c:pt idx="196">
                  <c:v>753.82318299999997</c:v>
                </c:pt>
                <c:pt idx="197">
                  <c:v>739.70979199999999</c:v>
                </c:pt>
                <c:pt idx="198">
                  <c:v>715.61931400000003</c:v>
                </c:pt>
                <c:pt idx="199">
                  <c:v>742.73687700000005</c:v>
                </c:pt>
                <c:pt idx="200">
                  <c:v>762.39462400000002</c:v>
                </c:pt>
                <c:pt idx="201">
                  <c:v>773.19215299999996</c:v>
                </c:pt>
                <c:pt idx="202">
                  <c:v>782.06271400000003</c:v>
                </c:pt>
                <c:pt idx="203">
                  <c:v>742.086815</c:v>
                </c:pt>
                <c:pt idx="204">
                  <c:v>781.67145000000005</c:v>
                </c:pt>
                <c:pt idx="205">
                  <c:v>727.38153899999998</c:v>
                </c:pt>
                <c:pt idx="206">
                  <c:v>777.14401399999997</c:v>
                </c:pt>
                <c:pt idx="207">
                  <c:v>774.32151599999997</c:v>
                </c:pt>
                <c:pt idx="208">
                  <c:v>754.507428</c:v>
                </c:pt>
                <c:pt idx="209">
                  <c:v>783.18359399999997</c:v>
                </c:pt>
                <c:pt idx="210">
                  <c:v>774.72123599999998</c:v>
                </c:pt>
                <c:pt idx="211">
                  <c:v>736.91473900000005</c:v>
                </c:pt>
                <c:pt idx="212">
                  <c:v>761.60211100000004</c:v>
                </c:pt>
                <c:pt idx="213">
                  <c:v>791.332312</c:v>
                </c:pt>
                <c:pt idx="214">
                  <c:v>790.532062</c:v>
                </c:pt>
                <c:pt idx="215">
                  <c:v>767.23852399999998</c:v>
                </c:pt>
                <c:pt idx="216">
                  <c:v>778.24756600000001</c:v>
                </c:pt>
                <c:pt idx="217">
                  <c:v>765.83322199999998</c:v>
                </c:pt>
                <c:pt idx="218">
                  <c:v>772.703576</c:v>
                </c:pt>
                <c:pt idx="219">
                  <c:v>760.14016600000002</c:v>
                </c:pt>
                <c:pt idx="220">
                  <c:v>766.37236600000006</c:v>
                </c:pt>
                <c:pt idx="221">
                  <c:v>788.79780500000004</c:v>
                </c:pt>
                <c:pt idx="222">
                  <c:v>784.87797799999998</c:v>
                </c:pt>
                <c:pt idx="223">
                  <c:v>783.45197199999996</c:v>
                </c:pt>
                <c:pt idx="224">
                  <c:v>784.71474999999998</c:v>
                </c:pt>
                <c:pt idx="225">
                  <c:v>797.34028699999999</c:v>
                </c:pt>
                <c:pt idx="226">
                  <c:v>813.60850800000003</c:v>
                </c:pt>
                <c:pt idx="227">
                  <c:v>796.35497999999995</c:v>
                </c:pt>
                <c:pt idx="228">
                  <c:v>849.33675900000003</c:v>
                </c:pt>
                <c:pt idx="229">
                  <c:v>792.69229299999995</c:v>
                </c:pt>
                <c:pt idx="230">
                  <c:v>800.726857</c:v>
                </c:pt>
                <c:pt idx="231">
                  <c:v>809.00673200000006</c:v>
                </c:pt>
                <c:pt idx="232">
                  <c:v>819.249008</c:v>
                </c:pt>
                <c:pt idx="233">
                  <c:v>833.06579999999997</c:v>
                </c:pt>
                <c:pt idx="234">
                  <c:v>833.16116999999997</c:v>
                </c:pt>
                <c:pt idx="235">
                  <c:v>855.22728900000004</c:v>
                </c:pt>
                <c:pt idx="236">
                  <c:v>837.58851100000004</c:v>
                </c:pt>
                <c:pt idx="237">
                  <c:v>829.54535999999996</c:v>
                </c:pt>
                <c:pt idx="238">
                  <c:v>852.04366100000004</c:v>
                </c:pt>
                <c:pt idx="239">
                  <c:v>828.00750300000004</c:v>
                </c:pt>
                <c:pt idx="240">
                  <c:v>887.40427399999999</c:v>
                </c:pt>
                <c:pt idx="241">
                  <c:v>863.82284800000002</c:v>
                </c:pt>
                <c:pt idx="242">
                  <c:v>921.78914699999996</c:v>
                </c:pt>
                <c:pt idx="243">
                  <c:v>876.22885399999996</c:v>
                </c:pt>
                <c:pt idx="244">
                  <c:v>874.22455300000001</c:v>
                </c:pt>
                <c:pt idx="245">
                  <c:v>883.67497300000002</c:v>
                </c:pt>
                <c:pt idx="246">
                  <c:v>922.575244</c:v>
                </c:pt>
                <c:pt idx="247">
                  <c:v>893.10238200000003</c:v>
                </c:pt>
                <c:pt idx="248">
                  <c:v>886.74415299999998</c:v>
                </c:pt>
                <c:pt idx="249">
                  <c:v>911.60635300000001</c:v>
                </c:pt>
                <c:pt idx="250">
                  <c:v>926.44816600000001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6E-4A8D-A8D5-4060F69A3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spPr>
                  <a:ln w="19050" cap="rnd">
                    <a:solidFill>
                      <a:schemeClr val="accent5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JAVA!$D$1:$D$251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JAVA!$E$1:$E$251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322.13025599999997</c:v>
                      </c:pt>
                      <c:pt idx="1">
                        <c:v>321.27047700000003</c:v>
                      </c:pt>
                      <c:pt idx="2">
                        <c:v>304.26514100000003</c:v>
                      </c:pt>
                      <c:pt idx="3">
                        <c:v>316.07211100000001</c:v>
                      </c:pt>
                      <c:pt idx="4">
                        <c:v>295.06976400000002</c:v>
                      </c:pt>
                      <c:pt idx="5">
                        <c:v>346.94966499999998</c:v>
                      </c:pt>
                      <c:pt idx="6">
                        <c:v>360.46345200000002</c:v>
                      </c:pt>
                      <c:pt idx="7">
                        <c:v>333.31141300000002</c:v>
                      </c:pt>
                      <c:pt idx="8">
                        <c:v>361.84587599999998</c:v>
                      </c:pt>
                      <c:pt idx="9">
                        <c:v>363.57684</c:v>
                      </c:pt>
                      <c:pt idx="10">
                        <c:v>364.84868699999998</c:v>
                      </c:pt>
                      <c:pt idx="11">
                        <c:v>385.434372</c:v>
                      </c:pt>
                      <c:pt idx="12">
                        <c:v>361.21797099999998</c:v>
                      </c:pt>
                      <c:pt idx="13">
                        <c:v>392.04925900000001</c:v>
                      </c:pt>
                      <c:pt idx="14">
                        <c:v>420.533074</c:v>
                      </c:pt>
                      <c:pt idx="15">
                        <c:v>373.18416300000001</c:v>
                      </c:pt>
                      <c:pt idx="16">
                        <c:v>390.49846500000001</c:v>
                      </c:pt>
                      <c:pt idx="17">
                        <c:v>399.04275200000001</c:v>
                      </c:pt>
                      <c:pt idx="18">
                        <c:v>394.87578000000002</c:v>
                      </c:pt>
                      <c:pt idx="19">
                        <c:v>406.87025299999999</c:v>
                      </c:pt>
                      <c:pt idx="20">
                        <c:v>451.21069</c:v>
                      </c:pt>
                      <c:pt idx="21">
                        <c:v>487.82488799999999</c:v>
                      </c:pt>
                      <c:pt idx="22">
                        <c:v>462.75473699999998</c:v>
                      </c:pt>
                      <c:pt idx="23">
                        <c:v>434.73113599999999</c:v>
                      </c:pt>
                      <c:pt idx="24">
                        <c:v>494.224784</c:v>
                      </c:pt>
                      <c:pt idx="25">
                        <c:v>503.40752600000002</c:v>
                      </c:pt>
                      <c:pt idx="26">
                        <c:v>514.17291999999998</c:v>
                      </c:pt>
                      <c:pt idx="27">
                        <c:v>556.10012099999994</c:v>
                      </c:pt>
                      <c:pt idx="28">
                        <c:v>591.70385399999998</c:v>
                      </c:pt>
                      <c:pt idx="29">
                        <c:v>580.06842200000006</c:v>
                      </c:pt>
                      <c:pt idx="30">
                        <c:v>601.42722600000002</c:v>
                      </c:pt>
                      <c:pt idx="31">
                        <c:v>608.08714699999996</c:v>
                      </c:pt>
                      <c:pt idx="32">
                        <c:v>622.74771499999997</c:v>
                      </c:pt>
                      <c:pt idx="33">
                        <c:v>632.53316299999994</c:v>
                      </c:pt>
                      <c:pt idx="34">
                        <c:v>642.34229500000004</c:v>
                      </c:pt>
                      <c:pt idx="35">
                        <c:v>692.63176799999997</c:v>
                      </c:pt>
                      <c:pt idx="36">
                        <c:v>734.93308200000001</c:v>
                      </c:pt>
                      <c:pt idx="37">
                        <c:v>735.03768000000002</c:v>
                      </c:pt>
                      <c:pt idx="38">
                        <c:v>743.04841299999998</c:v>
                      </c:pt>
                      <c:pt idx="39">
                        <c:v>742.09742500000004</c:v>
                      </c:pt>
                      <c:pt idx="40">
                        <c:v>813.37241200000005</c:v>
                      </c:pt>
                      <c:pt idx="41">
                        <c:v>830.18533100000002</c:v>
                      </c:pt>
                      <c:pt idx="42">
                        <c:v>804.10885199999996</c:v>
                      </c:pt>
                      <c:pt idx="43">
                        <c:v>848.02494799999999</c:v>
                      </c:pt>
                      <c:pt idx="44">
                        <c:v>835.41925500000002</c:v>
                      </c:pt>
                      <c:pt idx="45">
                        <c:v>856.87253699999997</c:v>
                      </c:pt>
                      <c:pt idx="46">
                        <c:v>891.24569299999996</c:v>
                      </c:pt>
                      <c:pt idx="47">
                        <c:v>882.14151200000003</c:v>
                      </c:pt>
                      <c:pt idx="48">
                        <c:v>877.57731100000001</c:v>
                      </c:pt>
                      <c:pt idx="49">
                        <c:v>887.873694</c:v>
                      </c:pt>
                      <c:pt idx="50">
                        <c:v>889.77190700000006</c:v>
                      </c:pt>
                      <c:pt idx="51">
                        <c:v>928.52378199999998</c:v>
                      </c:pt>
                      <c:pt idx="52">
                        <c:v>922.97511299999996</c:v>
                      </c:pt>
                      <c:pt idx="53">
                        <c:v>888.899224</c:v>
                      </c:pt>
                      <c:pt idx="54">
                        <c:v>951.39545299999997</c:v>
                      </c:pt>
                      <c:pt idx="55">
                        <c:v>884.28113699999994</c:v>
                      </c:pt>
                      <c:pt idx="56">
                        <c:v>1043.4082619999999</c:v>
                      </c:pt>
                      <c:pt idx="57">
                        <c:v>904.08204000000001</c:v>
                      </c:pt>
                      <c:pt idx="58">
                        <c:v>933.81856500000004</c:v>
                      </c:pt>
                      <c:pt idx="59">
                        <c:v>1066.8222330000001</c:v>
                      </c:pt>
                      <c:pt idx="60">
                        <c:v>1027.750898</c:v>
                      </c:pt>
                      <c:pt idx="61">
                        <c:v>1071.66479</c:v>
                      </c:pt>
                      <c:pt idx="62">
                        <c:v>1121.71837</c:v>
                      </c:pt>
                      <c:pt idx="63">
                        <c:v>981.85918500000002</c:v>
                      </c:pt>
                      <c:pt idx="64">
                        <c:v>1109.916344</c:v>
                      </c:pt>
                      <c:pt idx="65">
                        <c:v>1087.857387</c:v>
                      </c:pt>
                      <c:pt idx="66">
                        <c:v>1235.579043</c:v>
                      </c:pt>
                      <c:pt idx="67">
                        <c:v>1346.415035</c:v>
                      </c:pt>
                      <c:pt idx="68">
                        <c:v>1228.8091059999999</c:v>
                      </c:pt>
                      <c:pt idx="69">
                        <c:v>1309.913329</c:v>
                      </c:pt>
                      <c:pt idx="70">
                        <c:v>1369.2753339999999</c:v>
                      </c:pt>
                      <c:pt idx="71">
                        <c:v>1321.4375620000001</c:v>
                      </c:pt>
                      <c:pt idx="72">
                        <c:v>1329.3428550000001</c:v>
                      </c:pt>
                      <c:pt idx="73">
                        <c:v>1312.641576</c:v>
                      </c:pt>
                      <c:pt idx="74">
                        <c:v>1492.0262339999999</c:v>
                      </c:pt>
                      <c:pt idx="75">
                        <c:v>1426.5713149999999</c:v>
                      </c:pt>
                      <c:pt idx="76">
                        <c:v>1518.6085</c:v>
                      </c:pt>
                      <c:pt idx="77">
                        <c:v>1376.9256969999999</c:v>
                      </c:pt>
                      <c:pt idx="78">
                        <c:v>1479.9595870000001</c:v>
                      </c:pt>
                      <c:pt idx="79">
                        <c:v>1469.55315</c:v>
                      </c:pt>
                      <c:pt idx="80">
                        <c:v>1502.6549210000001</c:v>
                      </c:pt>
                      <c:pt idx="81">
                        <c:v>1569.6291329999999</c:v>
                      </c:pt>
                      <c:pt idx="82">
                        <c:v>1735.243612</c:v>
                      </c:pt>
                      <c:pt idx="83">
                        <c:v>1725.570295</c:v>
                      </c:pt>
                      <c:pt idx="84">
                        <c:v>1604.3005860000001</c:v>
                      </c:pt>
                      <c:pt idx="85">
                        <c:v>1666.5042639999999</c:v>
                      </c:pt>
                      <c:pt idx="86">
                        <c:v>1752.254072</c:v>
                      </c:pt>
                      <c:pt idx="87">
                        <c:v>1733.6593359999999</c:v>
                      </c:pt>
                      <c:pt idx="88">
                        <c:v>1848.82404</c:v>
                      </c:pt>
                      <c:pt idx="89">
                        <c:v>1828.847256</c:v>
                      </c:pt>
                      <c:pt idx="90">
                        <c:v>1912.645945</c:v>
                      </c:pt>
                      <c:pt idx="91">
                        <c:v>1883.4144779999999</c:v>
                      </c:pt>
                      <c:pt idx="92">
                        <c:v>1894.8679959999999</c:v>
                      </c:pt>
                      <c:pt idx="93">
                        <c:v>1950.3584530000001</c:v>
                      </c:pt>
                      <c:pt idx="94">
                        <c:v>1958.3166020000001</c:v>
                      </c:pt>
                      <c:pt idx="95">
                        <c:v>1972.432423</c:v>
                      </c:pt>
                      <c:pt idx="96">
                        <c:v>2118.5167729999998</c:v>
                      </c:pt>
                      <c:pt idx="97">
                        <c:v>2112.3864370000001</c:v>
                      </c:pt>
                      <c:pt idx="98">
                        <c:v>2222.7084920000002</c:v>
                      </c:pt>
                      <c:pt idx="99">
                        <c:v>2117.1778389999999</c:v>
                      </c:pt>
                      <c:pt idx="100">
                        <c:v>2080.8661689999999</c:v>
                      </c:pt>
                      <c:pt idx="101">
                        <c:v>2101.448198</c:v>
                      </c:pt>
                      <c:pt idx="102">
                        <c:v>2214.2412680000002</c:v>
                      </c:pt>
                      <c:pt idx="103">
                        <c:v>2265.6417270000002</c:v>
                      </c:pt>
                      <c:pt idx="104">
                        <c:v>2311.053171</c:v>
                      </c:pt>
                      <c:pt idx="105">
                        <c:v>2310.2471500000001</c:v>
                      </c:pt>
                      <c:pt idx="106">
                        <c:v>2386.6178410000002</c:v>
                      </c:pt>
                      <c:pt idx="107">
                        <c:v>2309.3307909999999</c:v>
                      </c:pt>
                      <c:pt idx="108">
                        <c:v>2465.5469290000001</c:v>
                      </c:pt>
                      <c:pt idx="109">
                        <c:v>2545.3385210000001</c:v>
                      </c:pt>
                      <c:pt idx="110">
                        <c:v>2636.4488200000001</c:v>
                      </c:pt>
                      <c:pt idx="111">
                        <c:v>2531.283786</c:v>
                      </c:pt>
                      <c:pt idx="112">
                        <c:v>2564.036705</c:v>
                      </c:pt>
                      <c:pt idx="113">
                        <c:v>2620.2948860000001</c:v>
                      </c:pt>
                      <c:pt idx="114">
                        <c:v>2676.5635179999999</c:v>
                      </c:pt>
                      <c:pt idx="115">
                        <c:v>2617.754453</c:v>
                      </c:pt>
                      <c:pt idx="116">
                        <c:v>2728.2869089999999</c:v>
                      </c:pt>
                      <c:pt idx="117">
                        <c:v>2811.2159369999999</c:v>
                      </c:pt>
                      <c:pt idx="118">
                        <c:v>2819.8666579999999</c:v>
                      </c:pt>
                      <c:pt idx="119">
                        <c:v>2903.5360580000001</c:v>
                      </c:pt>
                      <c:pt idx="120">
                        <c:v>2758.7549389999999</c:v>
                      </c:pt>
                      <c:pt idx="121">
                        <c:v>2893.3990410000001</c:v>
                      </c:pt>
                      <c:pt idx="122">
                        <c:v>2830.431568</c:v>
                      </c:pt>
                      <c:pt idx="123">
                        <c:v>2997.1669379999998</c:v>
                      </c:pt>
                      <c:pt idx="124">
                        <c:v>3048.2552700000001</c:v>
                      </c:pt>
                      <c:pt idx="125">
                        <c:v>3052.6524629999999</c:v>
                      </c:pt>
                      <c:pt idx="126">
                        <c:v>3079.2423749999998</c:v>
                      </c:pt>
                      <c:pt idx="127">
                        <c:v>3051.8035730000001</c:v>
                      </c:pt>
                      <c:pt idx="128">
                        <c:v>3118.1750950000001</c:v>
                      </c:pt>
                      <c:pt idx="129">
                        <c:v>3139.2581919999998</c:v>
                      </c:pt>
                      <c:pt idx="130">
                        <c:v>3146.2645090000001</c:v>
                      </c:pt>
                      <c:pt idx="131">
                        <c:v>3324.4357209999998</c:v>
                      </c:pt>
                      <c:pt idx="132">
                        <c:v>3283.0028659999998</c:v>
                      </c:pt>
                      <c:pt idx="133">
                        <c:v>3371.2481200000002</c:v>
                      </c:pt>
                      <c:pt idx="134">
                        <c:v>3369.0864329999999</c:v>
                      </c:pt>
                      <c:pt idx="135">
                        <c:v>3262.295169</c:v>
                      </c:pt>
                      <c:pt idx="136">
                        <c:v>3467.1261760000002</c:v>
                      </c:pt>
                      <c:pt idx="137">
                        <c:v>3482.8173400000001</c:v>
                      </c:pt>
                      <c:pt idx="138">
                        <c:v>3447.320588</c:v>
                      </c:pt>
                      <c:pt idx="139">
                        <c:v>3550.9610640000001</c:v>
                      </c:pt>
                      <c:pt idx="140">
                        <c:v>3637.0052740000001</c:v>
                      </c:pt>
                      <c:pt idx="141">
                        <c:v>3479.1017670000001</c:v>
                      </c:pt>
                      <c:pt idx="142">
                        <c:v>3669.5424130000001</c:v>
                      </c:pt>
                      <c:pt idx="143">
                        <c:v>3716.2495210000002</c:v>
                      </c:pt>
                      <c:pt idx="144">
                        <c:v>3695.7216739999999</c:v>
                      </c:pt>
                      <c:pt idx="145">
                        <c:v>3844.1544439999998</c:v>
                      </c:pt>
                      <c:pt idx="146">
                        <c:v>3851.2851569999998</c:v>
                      </c:pt>
                      <c:pt idx="147">
                        <c:v>3906.7396699999999</c:v>
                      </c:pt>
                      <c:pt idx="148">
                        <c:v>3836.7273850000001</c:v>
                      </c:pt>
                      <c:pt idx="149">
                        <c:v>3903.7287390000001</c:v>
                      </c:pt>
                      <c:pt idx="150">
                        <c:v>3935.4517099999998</c:v>
                      </c:pt>
                      <c:pt idx="151">
                        <c:v>3870.5438370000002</c:v>
                      </c:pt>
                      <c:pt idx="152">
                        <c:v>3983.615323</c:v>
                      </c:pt>
                      <c:pt idx="153">
                        <c:v>4063.6040840000001</c:v>
                      </c:pt>
                      <c:pt idx="154">
                        <c:v>4093.4168089999998</c:v>
                      </c:pt>
                      <c:pt idx="155">
                        <c:v>4167.2751520000002</c:v>
                      </c:pt>
                      <c:pt idx="156">
                        <c:v>4063.4301650000002</c:v>
                      </c:pt>
                      <c:pt idx="157">
                        <c:v>4288.1008140000004</c:v>
                      </c:pt>
                      <c:pt idx="158">
                        <c:v>4279.4526020000003</c:v>
                      </c:pt>
                      <c:pt idx="159">
                        <c:v>4367.3781650000001</c:v>
                      </c:pt>
                      <c:pt idx="160">
                        <c:v>4376.3728739999997</c:v>
                      </c:pt>
                      <c:pt idx="161">
                        <c:v>4372.623388</c:v>
                      </c:pt>
                      <c:pt idx="162">
                        <c:v>4418.5442080000003</c:v>
                      </c:pt>
                      <c:pt idx="163">
                        <c:v>4413.4628190000003</c:v>
                      </c:pt>
                      <c:pt idx="164">
                        <c:v>4432.2290009999997</c:v>
                      </c:pt>
                      <c:pt idx="165">
                        <c:v>4485.1765610000002</c:v>
                      </c:pt>
                      <c:pt idx="166">
                        <c:v>4642.9782640000003</c:v>
                      </c:pt>
                      <c:pt idx="167">
                        <c:v>4691.9268060000004</c:v>
                      </c:pt>
                      <c:pt idx="168">
                        <c:v>4630.7316300000002</c:v>
                      </c:pt>
                      <c:pt idx="169">
                        <c:v>4706.9575450000002</c:v>
                      </c:pt>
                      <c:pt idx="170">
                        <c:v>4693.1043810000001</c:v>
                      </c:pt>
                      <c:pt idx="171">
                        <c:v>4760.6604260000004</c:v>
                      </c:pt>
                      <c:pt idx="172">
                        <c:v>4853.3662679999998</c:v>
                      </c:pt>
                      <c:pt idx="173">
                        <c:v>4852.8823590000002</c:v>
                      </c:pt>
                      <c:pt idx="174">
                        <c:v>4877.8967110000003</c:v>
                      </c:pt>
                      <c:pt idx="175">
                        <c:v>4899.5578599999999</c:v>
                      </c:pt>
                      <c:pt idx="176">
                        <c:v>5017.518838</c:v>
                      </c:pt>
                      <c:pt idx="177">
                        <c:v>5052.3064020000002</c:v>
                      </c:pt>
                      <c:pt idx="178">
                        <c:v>5061.8867280000004</c:v>
                      </c:pt>
                      <c:pt idx="179">
                        <c:v>5069.1221750000004</c:v>
                      </c:pt>
                      <c:pt idx="180">
                        <c:v>5238.9707209999997</c:v>
                      </c:pt>
                      <c:pt idx="181">
                        <c:v>5213.8593959999998</c:v>
                      </c:pt>
                      <c:pt idx="182">
                        <c:v>5427.5959160000002</c:v>
                      </c:pt>
                      <c:pt idx="183">
                        <c:v>5257.9024630000004</c:v>
                      </c:pt>
                      <c:pt idx="184">
                        <c:v>5424.3224330000003</c:v>
                      </c:pt>
                      <c:pt idx="185">
                        <c:v>5379.6512629999997</c:v>
                      </c:pt>
                      <c:pt idx="186">
                        <c:v>5421.194015</c:v>
                      </c:pt>
                      <c:pt idx="187">
                        <c:v>5482.4938469999997</c:v>
                      </c:pt>
                      <c:pt idx="188">
                        <c:v>5534.5790610000004</c:v>
                      </c:pt>
                      <c:pt idx="189">
                        <c:v>5514.4037779999999</c:v>
                      </c:pt>
                      <c:pt idx="190">
                        <c:v>5597.5970889999999</c:v>
                      </c:pt>
                      <c:pt idx="191">
                        <c:v>5734.8203869999998</c:v>
                      </c:pt>
                      <c:pt idx="192">
                        <c:v>5743.3015249999999</c:v>
                      </c:pt>
                      <c:pt idx="193">
                        <c:v>5716.318921</c:v>
                      </c:pt>
                      <c:pt idx="194">
                        <c:v>5828.0865489999996</c:v>
                      </c:pt>
                      <c:pt idx="195">
                        <c:v>5876.7009090000001</c:v>
                      </c:pt>
                      <c:pt idx="196">
                        <c:v>5909.4357060000002</c:v>
                      </c:pt>
                      <c:pt idx="197">
                        <c:v>5900.776347</c:v>
                      </c:pt>
                      <c:pt idx="198">
                        <c:v>6091.0654610000001</c:v>
                      </c:pt>
                      <c:pt idx="199">
                        <c:v>6219.7369699999999</c:v>
                      </c:pt>
                      <c:pt idx="200">
                        <c:v>6104.4833159999998</c:v>
                      </c:pt>
                      <c:pt idx="201">
                        <c:v>6169.3530039999996</c:v>
                      </c:pt>
                      <c:pt idx="202">
                        <c:v>6208.4731169999995</c:v>
                      </c:pt>
                      <c:pt idx="203">
                        <c:v>6312.8198380000003</c:v>
                      </c:pt>
                      <c:pt idx="204">
                        <c:v>6348.916467</c:v>
                      </c:pt>
                      <c:pt idx="205">
                        <c:v>6388.0864259999998</c:v>
                      </c:pt>
                      <c:pt idx="206">
                        <c:v>6478.390077</c:v>
                      </c:pt>
                      <c:pt idx="207">
                        <c:v>6470.9260350000004</c:v>
                      </c:pt>
                      <c:pt idx="208">
                        <c:v>6559.4605769999998</c:v>
                      </c:pt>
                      <c:pt idx="209">
                        <c:v>6661.9285300000001</c:v>
                      </c:pt>
                      <c:pt idx="210">
                        <c:v>6673.4135120000001</c:v>
                      </c:pt>
                      <c:pt idx="211">
                        <c:v>6773.4926740000001</c:v>
                      </c:pt>
                      <c:pt idx="212">
                        <c:v>6707.2456359999996</c:v>
                      </c:pt>
                      <c:pt idx="213">
                        <c:v>6754.8576430000003</c:v>
                      </c:pt>
                      <c:pt idx="214">
                        <c:v>6884.1306020000002</c:v>
                      </c:pt>
                      <c:pt idx="215">
                        <c:v>6958.9832820000001</c:v>
                      </c:pt>
                      <c:pt idx="216">
                        <c:v>7028.6745570000003</c:v>
                      </c:pt>
                      <c:pt idx="217">
                        <c:v>7038.7860860000001</c:v>
                      </c:pt>
                      <c:pt idx="218">
                        <c:v>7150.0989220000001</c:v>
                      </c:pt>
                      <c:pt idx="219">
                        <c:v>7162.9270280000001</c:v>
                      </c:pt>
                      <c:pt idx="220">
                        <c:v>7234.6668600000003</c:v>
                      </c:pt>
                      <c:pt idx="221">
                        <c:v>7386.5013310000004</c:v>
                      </c:pt>
                      <c:pt idx="222">
                        <c:v>7407.1293560000004</c:v>
                      </c:pt>
                      <c:pt idx="223">
                        <c:v>7443.4649319999999</c:v>
                      </c:pt>
                      <c:pt idx="224">
                        <c:v>7459.5662499999999</c:v>
                      </c:pt>
                      <c:pt idx="225">
                        <c:v>7646.1197910000001</c:v>
                      </c:pt>
                      <c:pt idx="226">
                        <c:v>7645.4373619999997</c:v>
                      </c:pt>
                      <c:pt idx="227">
                        <c:v>7728.6327789999996</c:v>
                      </c:pt>
                      <c:pt idx="228">
                        <c:v>7786.6868279999999</c:v>
                      </c:pt>
                      <c:pt idx="229">
                        <c:v>7851.9551670000001</c:v>
                      </c:pt>
                      <c:pt idx="230">
                        <c:v>7909.6429660000003</c:v>
                      </c:pt>
                      <c:pt idx="231">
                        <c:v>8027.2294709999996</c:v>
                      </c:pt>
                      <c:pt idx="232">
                        <c:v>8037.4447419999997</c:v>
                      </c:pt>
                      <c:pt idx="233">
                        <c:v>8119.0842780000003</c:v>
                      </c:pt>
                      <c:pt idx="234">
                        <c:v>8193.3365919999997</c:v>
                      </c:pt>
                      <c:pt idx="235">
                        <c:v>8323.3828479999993</c:v>
                      </c:pt>
                      <c:pt idx="236">
                        <c:v>8351.2461490000005</c:v>
                      </c:pt>
                      <c:pt idx="237">
                        <c:v>8537.9128830000009</c:v>
                      </c:pt>
                      <c:pt idx="238">
                        <c:v>8649.9474119999995</c:v>
                      </c:pt>
                      <c:pt idx="239">
                        <c:v>8576.5496920000005</c:v>
                      </c:pt>
                      <c:pt idx="240">
                        <c:v>8658.3163380000005</c:v>
                      </c:pt>
                      <c:pt idx="241">
                        <c:v>8857.8731540000008</c:v>
                      </c:pt>
                      <c:pt idx="242">
                        <c:v>8854.7041150000005</c:v>
                      </c:pt>
                      <c:pt idx="243">
                        <c:v>8879.6669870000005</c:v>
                      </c:pt>
                      <c:pt idx="244">
                        <c:v>9048.7193480000005</c:v>
                      </c:pt>
                      <c:pt idx="245">
                        <c:v>9172.7458160000006</c:v>
                      </c:pt>
                      <c:pt idx="246">
                        <c:v>9227.9962799999994</c:v>
                      </c:pt>
                      <c:pt idx="247">
                        <c:v>9301.0006570000005</c:v>
                      </c:pt>
                      <c:pt idx="248">
                        <c:v>9456.0554360000006</c:v>
                      </c:pt>
                      <c:pt idx="249">
                        <c:v>9551.6405369999993</c:v>
                      </c:pt>
                      <c:pt idx="250">
                        <c:v>9612.0130019999997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C26E-4A8D-A8D5-4060F69A3C73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v>rada2</c:v>
                </c:tx>
                <c:spPr>
                  <a:ln w="19050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JAVA!$D$253:$D$503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JAVA!$E$253:$E$503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327.671851</c:v>
                      </c:pt>
                      <c:pt idx="1">
                        <c:v>335.05019600000003</c:v>
                      </c:pt>
                      <c:pt idx="2">
                        <c:v>328.004187</c:v>
                      </c:pt>
                      <c:pt idx="3">
                        <c:v>337.23790700000001</c:v>
                      </c:pt>
                      <c:pt idx="4">
                        <c:v>335.82524899999999</c:v>
                      </c:pt>
                      <c:pt idx="5">
                        <c:v>306.02378900000002</c:v>
                      </c:pt>
                      <c:pt idx="6">
                        <c:v>365.59254399999998</c:v>
                      </c:pt>
                      <c:pt idx="7">
                        <c:v>367.465665</c:v>
                      </c:pt>
                      <c:pt idx="8">
                        <c:v>364.96398599999998</c:v>
                      </c:pt>
                      <c:pt idx="9">
                        <c:v>325.56932399999999</c:v>
                      </c:pt>
                      <c:pt idx="10">
                        <c:v>370.74120199999999</c:v>
                      </c:pt>
                      <c:pt idx="11">
                        <c:v>368.33298200000002</c:v>
                      </c:pt>
                      <c:pt idx="12">
                        <c:v>380.007295</c:v>
                      </c:pt>
                      <c:pt idx="13">
                        <c:v>394.662487</c:v>
                      </c:pt>
                      <c:pt idx="14">
                        <c:v>391.10472199999998</c:v>
                      </c:pt>
                      <c:pt idx="15">
                        <c:v>417.32933400000002</c:v>
                      </c:pt>
                      <c:pt idx="16">
                        <c:v>389.10109899999998</c:v>
                      </c:pt>
                      <c:pt idx="17">
                        <c:v>410.22916300000003</c:v>
                      </c:pt>
                      <c:pt idx="18">
                        <c:v>410.43335999999999</c:v>
                      </c:pt>
                      <c:pt idx="19">
                        <c:v>459.13015000000001</c:v>
                      </c:pt>
                      <c:pt idx="20">
                        <c:v>463.99673300000001</c:v>
                      </c:pt>
                      <c:pt idx="21">
                        <c:v>485.28875399999998</c:v>
                      </c:pt>
                      <c:pt idx="22">
                        <c:v>492.32554299999998</c:v>
                      </c:pt>
                      <c:pt idx="23">
                        <c:v>525.36930800000005</c:v>
                      </c:pt>
                      <c:pt idx="24">
                        <c:v>522.67549299999996</c:v>
                      </c:pt>
                      <c:pt idx="25">
                        <c:v>544.20413699999995</c:v>
                      </c:pt>
                      <c:pt idx="26">
                        <c:v>564.258422</c:v>
                      </c:pt>
                      <c:pt idx="27">
                        <c:v>574.11077299999999</c:v>
                      </c:pt>
                      <c:pt idx="28">
                        <c:v>585.41604099999995</c:v>
                      </c:pt>
                      <c:pt idx="29">
                        <c:v>600.78645900000004</c:v>
                      </c:pt>
                      <c:pt idx="30">
                        <c:v>652.71702100000005</c:v>
                      </c:pt>
                      <c:pt idx="31">
                        <c:v>662.34140200000002</c:v>
                      </c:pt>
                      <c:pt idx="32">
                        <c:v>676.38571100000001</c:v>
                      </c:pt>
                      <c:pt idx="33">
                        <c:v>678.95066399999996</c:v>
                      </c:pt>
                      <c:pt idx="34">
                        <c:v>671.91154800000004</c:v>
                      </c:pt>
                      <c:pt idx="35">
                        <c:v>717.29843200000005</c:v>
                      </c:pt>
                      <c:pt idx="36">
                        <c:v>768.36910999999998</c:v>
                      </c:pt>
                      <c:pt idx="37">
                        <c:v>756.61100199999998</c:v>
                      </c:pt>
                      <c:pt idx="38">
                        <c:v>774.14361099999996</c:v>
                      </c:pt>
                      <c:pt idx="39">
                        <c:v>769.82170699999995</c:v>
                      </c:pt>
                      <c:pt idx="40">
                        <c:v>796.04640400000005</c:v>
                      </c:pt>
                      <c:pt idx="41">
                        <c:v>794.53848700000003</c:v>
                      </c:pt>
                      <c:pt idx="42">
                        <c:v>845.92042400000003</c:v>
                      </c:pt>
                      <c:pt idx="43">
                        <c:v>851.99683300000004</c:v>
                      </c:pt>
                      <c:pt idx="44">
                        <c:v>836.53369699999996</c:v>
                      </c:pt>
                      <c:pt idx="45">
                        <c:v>878.59988099999998</c:v>
                      </c:pt>
                      <c:pt idx="46">
                        <c:v>876.20594900000003</c:v>
                      </c:pt>
                      <c:pt idx="47">
                        <c:v>926.02372100000002</c:v>
                      </c:pt>
                      <c:pt idx="48">
                        <c:v>907.58344999999997</c:v>
                      </c:pt>
                      <c:pt idx="49">
                        <c:v>888.53798200000006</c:v>
                      </c:pt>
                      <c:pt idx="50">
                        <c:v>872.81071199999997</c:v>
                      </c:pt>
                      <c:pt idx="51">
                        <c:v>963.71750099999997</c:v>
                      </c:pt>
                      <c:pt idx="52">
                        <c:v>954.611311</c:v>
                      </c:pt>
                      <c:pt idx="53">
                        <c:v>882.01790600000004</c:v>
                      </c:pt>
                      <c:pt idx="54">
                        <c:v>891.264048</c:v>
                      </c:pt>
                      <c:pt idx="55">
                        <c:v>959.12313500000005</c:v>
                      </c:pt>
                      <c:pt idx="56">
                        <c:v>932.88115600000003</c:v>
                      </c:pt>
                      <c:pt idx="57">
                        <c:v>1067.4253980000001</c:v>
                      </c:pt>
                      <c:pt idx="58">
                        <c:v>933.37446199999999</c:v>
                      </c:pt>
                      <c:pt idx="59">
                        <c:v>1159.423074</c:v>
                      </c:pt>
                      <c:pt idx="60">
                        <c:v>1102.4946319999999</c:v>
                      </c:pt>
                      <c:pt idx="61">
                        <c:v>1099.9218490000001</c:v>
                      </c:pt>
                      <c:pt idx="62">
                        <c:v>1064.876413</c:v>
                      </c:pt>
                      <c:pt idx="63">
                        <c:v>1111.8594189999999</c:v>
                      </c:pt>
                      <c:pt idx="64">
                        <c:v>1127.528546</c:v>
                      </c:pt>
                      <c:pt idx="65">
                        <c:v>1268.1399919999999</c:v>
                      </c:pt>
                      <c:pt idx="66">
                        <c:v>1290.886585</c:v>
                      </c:pt>
                      <c:pt idx="67">
                        <c:v>1200.771358</c:v>
                      </c:pt>
                      <c:pt idx="68">
                        <c:v>1277.8236999999999</c:v>
                      </c:pt>
                      <c:pt idx="69">
                        <c:v>1191.3072970000001</c:v>
                      </c:pt>
                      <c:pt idx="70">
                        <c:v>1296.1163200000001</c:v>
                      </c:pt>
                      <c:pt idx="71">
                        <c:v>1354.216549</c:v>
                      </c:pt>
                      <c:pt idx="72">
                        <c:v>1366.951153</c:v>
                      </c:pt>
                      <c:pt idx="73">
                        <c:v>1379.6146639999999</c:v>
                      </c:pt>
                      <c:pt idx="74">
                        <c:v>1388.546051</c:v>
                      </c:pt>
                      <c:pt idx="75">
                        <c:v>1471.318068</c:v>
                      </c:pt>
                      <c:pt idx="76">
                        <c:v>1531.0070920000001</c:v>
                      </c:pt>
                      <c:pt idx="77">
                        <c:v>1514.3349169999999</c:v>
                      </c:pt>
                      <c:pt idx="78">
                        <c:v>1436.7796519999999</c:v>
                      </c:pt>
                      <c:pt idx="79">
                        <c:v>1613.3648969999999</c:v>
                      </c:pt>
                      <c:pt idx="80">
                        <c:v>1661.41461</c:v>
                      </c:pt>
                      <c:pt idx="81">
                        <c:v>1593.3206290000001</c:v>
                      </c:pt>
                      <c:pt idx="82">
                        <c:v>1596.717832</c:v>
                      </c:pt>
                      <c:pt idx="83">
                        <c:v>1620.6146409999999</c:v>
                      </c:pt>
                      <c:pt idx="84">
                        <c:v>1720.303373</c:v>
                      </c:pt>
                      <c:pt idx="85">
                        <c:v>1730.5233149999999</c:v>
                      </c:pt>
                      <c:pt idx="86">
                        <c:v>1811.004903</c:v>
                      </c:pt>
                      <c:pt idx="87">
                        <c:v>1761.5331120000001</c:v>
                      </c:pt>
                      <c:pt idx="88">
                        <c:v>1802.513868</c:v>
                      </c:pt>
                      <c:pt idx="89">
                        <c:v>1783.3811009999999</c:v>
                      </c:pt>
                      <c:pt idx="90">
                        <c:v>1952.0024539999999</c:v>
                      </c:pt>
                      <c:pt idx="91">
                        <c:v>1968.447705</c:v>
                      </c:pt>
                      <c:pt idx="92">
                        <c:v>2017.968132</c:v>
                      </c:pt>
                      <c:pt idx="93">
                        <c:v>1941.272324</c:v>
                      </c:pt>
                      <c:pt idx="94">
                        <c:v>2011.134356</c:v>
                      </c:pt>
                      <c:pt idx="95">
                        <c:v>2070.637878</c:v>
                      </c:pt>
                      <c:pt idx="96">
                        <c:v>2157.7079170000002</c:v>
                      </c:pt>
                      <c:pt idx="97">
                        <c:v>2074.0733279999999</c:v>
                      </c:pt>
                      <c:pt idx="98">
                        <c:v>2153.7536110000001</c:v>
                      </c:pt>
                      <c:pt idx="99">
                        <c:v>2286.3012319999998</c:v>
                      </c:pt>
                      <c:pt idx="100">
                        <c:v>2247.9472059999998</c:v>
                      </c:pt>
                      <c:pt idx="101">
                        <c:v>2087.6124169999998</c:v>
                      </c:pt>
                      <c:pt idx="102">
                        <c:v>2337.339817</c:v>
                      </c:pt>
                      <c:pt idx="103">
                        <c:v>2314.9709870000002</c:v>
                      </c:pt>
                      <c:pt idx="104">
                        <c:v>2254.5693409999999</c:v>
                      </c:pt>
                      <c:pt idx="105">
                        <c:v>2334.651507</c:v>
                      </c:pt>
                      <c:pt idx="106">
                        <c:v>2373.3207630000002</c:v>
                      </c:pt>
                      <c:pt idx="107">
                        <c:v>2485.9598460000002</c:v>
                      </c:pt>
                      <c:pt idx="108">
                        <c:v>2536.8281000000002</c:v>
                      </c:pt>
                      <c:pt idx="109">
                        <c:v>2529.0075660000002</c:v>
                      </c:pt>
                      <c:pt idx="110">
                        <c:v>2489.0547569999999</c:v>
                      </c:pt>
                      <c:pt idx="111">
                        <c:v>2546.3955270000001</c:v>
                      </c:pt>
                      <c:pt idx="112">
                        <c:v>2614.5764559999998</c:v>
                      </c:pt>
                      <c:pt idx="113">
                        <c:v>2618.4238059999998</c:v>
                      </c:pt>
                      <c:pt idx="114">
                        <c:v>2664.0140179999999</c:v>
                      </c:pt>
                      <c:pt idx="115">
                        <c:v>2690.8148860000001</c:v>
                      </c:pt>
                      <c:pt idx="116">
                        <c:v>2741.9980099999998</c:v>
                      </c:pt>
                      <c:pt idx="117">
                        <c:v>2792.579076</c:v>
                      </c:pt>
                      <c:pt idx="118">
                        <c:v>2830.888175</c:v>
                      </c:pt>
                      <c:pt idx="119">
                        <c:v>2819.5935559999998</c:v>
                      </c:pt>
                      <c:pt idx="120">
                        <c:v>2860.3431310000001</c:v>
                      </c:pt>
                      <c:pt idx="121">
                        <c:v>2940.1694429999998</c:v>
                      </c:pt>
                      <c:pt idx="122">
                        <c:v>2896.8904360000001</c:v>
                      </c:pt>
                      <c:pt idx="123">
                        <c:v>3032.9999969999999</c:v>
                      </c:pt>
                      <c:pt idx="124">
                        <c:v>3173.5392649999999</c:v>
                      </c:pt>
                      <c:pt idx="125">
                        <c:v>3053.3109020000002</c:v>
                      </c:pt>
                      <c:pt idx="126">
                        <c:v>3114.2620860000002</c:v>
                      </c:pt>
                      <c:pt idx="127">
                        <c:v>3100.6429039999998</c:v>
                      </c:pt>
                      <c:pt idx="128">
                        <c:v>3227.7148299999999</c:v>
                      </c:pt>
                      <c:pt idx="129">
                        <c:v>3102.1140310000001</c:v>
                      </c:pt>
                      <c:pt idx="130">
                        <c:v>3149.8315219999999</c:v>
                      </c:pt>
                      <c:pt idx="131">
                        <c:v>3279.140891</c:v>
                      </c:pt>
                      <c:pt idx="132">
                        <c:v>3278.7927800000002</c:v>
                      </c:pt>
                      <c:pt idx="133">
                        <c:v>3451.3828319999998</c:v>
                      </c:pt>
                      <c:pt idx="134">
                        <c:v>3443.5949300000002</c:v>
                      </c:pt>
                      <c:pt idx="135">
                        <c:v>3474.9569700000002</c:v>
                      </c:pt>
                      <c:pt idx="136">
                        <c:v>3454.1178799999998</c:v>
                      </c:pt>
                      <c:pt idx="137">
                        <c:v>3550.4043409999999</c:v>
                      </c:pt>
                      <c:pt idx="138">
                        <c:v>3459.3140779999999</c:v>
                      </c:pt>
                      <c:pt idx="139">
                        <c:v>3577.5732459999999</c:v>
                      </c:pt>
                      <c:pt idx="140">
                        <c:v>3704.6261679999998</c:v>
                      </c:pt>
                      <c:pt idx="141">
                        <c:v>3680.8497860000002</c:v>
                      </c:pt>
                      <c:pt idx="142">
                        <c:v>3690.1743919999999</c:v>
                      </c:pt>
                      <c:pt idx="143">
                        <c:v>3695.2195139999999</c:v>
                      </c:pt>
                      <c:pt idx="144">
                        <c:v>3834.3374600000002</c:v>
                      </c:pt>
                      <c:pt idx="145">
                        <c:v>3849.5220210000002</c:v>
                      </c:pt>
                      <c:pt idx="146">
                        <c:v>3849.9550330000002</c:v>
                      </c:pt>
                      <c:pt idx="147">
                        <c:v>3962.6289219999999</c:v>
                      </c:pt>
                      <c:pt idx="148">
                        <c:v>3856.1322439999999</c:v>
                      </c:pt>
                      <c:pt idx="149">
                        <c:v>4056.138258</c:v>
                      </c:pt>
                      <c:pt idx="150">
                        <c:v>3975.8125930000001</c:v>
                      </c:pt>
                      <c:pt idx="151">
                        <c:v>4105.2520130000003</c:v>
                      </c:pt>
                      <c:pt idx="152">
                        <c:v>4116.0240549999999</c:v>
                      </c:pt>
                      <c:pt idx="153">
                        <c:v>4199.0302080000001</c:v>
                      </c:pt>
                      <c:pt idx="154">
                        <c:v>4110.2153589999998</c:v>
                      </c:pt>
                      <c:pt idx="155">
                        <c:v>4268.4247439999999</c:v>
                      </c:pt>
                      <c:pt idx="156">
                        <c:v>4218.02639</c:v>
                      </c:pt>
                      <c:pt idx="157">
                        <c:v>4257.2857830000003</c:v>
                      </c:pt>
                      <c:pt idx="158">
                        <c:v>4367.1770839999999</c:v>
                      </c:pt>
                      <c:pt idx="159">
                        <c:v>4346.3033390000001</c:v>
                      </c:pt>
                      <c:pt idx="160">
                        <c:v>4353.637017</c:v>
                      </c:pt>
                      <c:pt idx="161">
                        <c:v>4466.6181290000004</c:v>
                      </c:pt>
                      <c:pt idx="162">
                        <c:v>4425.9957510000004</c:v>
                      </c:pt>
                      <c:pt idx="163">
                        <c:v>4621.7880109999996</c:v>
                      </c:pt>
                      <c:pt idx="164">
                        <c:v>4570.5372150000003</c:v>
                      </c:pt>
                      <c:pt idx="165">
                        <c:v>4507.2514000000001</c:v>
                      </c:pt>
                      <c:pt idx="166">
                        <c:v>4622.5783570000003</c:v>
                      </c:pt>
                      <c:pt idx="167">
                        <c:v>4741.2935170000001</c:v>
                      </c:pt>
                      <c:pt idx="168">
                        <c:v>4731.4040759999998</c:v>
                      </c:pt>
                      <c:pt idx="169">
                        <c:v>4659.149574</c:v>
                      </c:pt>
                      <c:pt idx="170">
                        <c:v>4949.0342419999997</c:v>
                      </c:pt>
                      <c:pt idx="171">
                        <c:v>4962.2072939999998</c:v>
                      </c:pt>
                      <c:pt idx="172">
                        <c:v>4936.1181640000004</c:v>
                      </c:pt>
                      <c:pt idx="173">
                        <c:v>5013.6906630000003</c:v>
                      </c:pt>
                      <c:pt idx="174">
                        <c:v>5042.4584240000004</c:v>
                      </c:pt>
                      <c:pt idx="175">
                        <c:v>5068.422149</c:v>
                      </c:pt>
                      <c:pt idx="176">
                        <c:v>5108.799677</c:v>
                      </c:pt>
                      <c:pt idx="177">
                        <c:v>5182.7711390000004</c:v>
                      </c:pt>
                      <c:pt idx="178">
                        <c:v>5144.6289509999997</c:v>
                      </c:pt>
                      <c:pt idx="179">
                        <c:v>5198.9557269999996</c:v>
                      </c:pt>
                      <c:pt idx="180">
                        <c:v>5285.6521919999996</c:v>
                      </c:pt>
                      <c:pt idx="181">
                        <c:v>5222.8764929999998</c:v>
                      </c:pt>
                      <c:pt idx="182">
                        <c:v>5372.7120930000001</c:v>
                      </c:pt>
                      <c:pt idx="183">
                        <c:v>5435.7063360000002</c:v>
                      </c:pt>
                      <c:pt idx="184">
                        <c:v>5482.3389580000003</c:v>
                      </c:pt>
                      <c:pt idx="185">
                        <c:v>5446.9499459999997</c:v>
                      </c:pt>
                      <c:pt idx="186">
                        <c:v>5558.3856230000001</c:v>
                      </c:pt>
                      <c:pt idx="187">
                        <c:v>5561.6711619999996</c:v>
                      </c:pt>
                      <c:pt idx="188">
                        <c:v>5630.363977</c:v>
                      </c:pt>
                      <c:pt idx="189">
                        <c:v>5794.5128569999997</c:v>
                      </c:pt>
                      <c:pt idx="190">
                        <c:v>5715.4789629999996</c:v>
                      </c:pt>
                      <c:pt idx="191">
                        <c:v>5713.5629289999997</c:v>
                      </c:pt>
                      <c:pt idx="192">
                        <c:v>5802.9303669999999</c:v>
                      </c:pt>
                      <c:pt idx="193">
                        <c:v>5796.6631029999999</c:v>
                      </c:pt>
                      <c:pt idx="194">
                        <c:v>5937.2644650000002</c:v>
                      </c:pt>
                      <c:pt idx="195">
                        <c:v>5876.4426729999996</c:v>
                      </c:pt>
                      <c:pt idx="196">
                        <c:v>5989.0820030000004</c:v>
                      </c:pt>
                      <c:pt idx="197">
                        <c:v>6139.8722399999997</c:v>
                      </c:pt>
                      <c:pt idx="198">
                        <c:v>6141.0483469999999</c:v>
                      </c:pt>
                      <c:pt idx="199">
                        <c:v>6051.4101090000004</c:v>
                      </c:pt>
                      <c:pt idx="200">
                        <c:v>6207.3140590000003</c:v>
                      </c:pt>
                      <c:pt idx="201">
                        <c:v>6295.0792849999998</c:v>
                      </c:pt>
                      <c:pt idx="202">
                        <c:v>6315.4033840000002</c:v>
                      </c:pt>
                      <c:pt idx="203">
                        <c:v>6428.3155800000004</c:v>
                      </c:pt>
                      <c:pt idx="204">
                        <c:v>6396.050647</c:v>
                      </c:pt>
                      <c:pt idx="205">
                        <c:v>6479.1247880000001</c:v>
                      </c:pt>
                      <c:pt idx="206">
                        <c:v>6486.530025</c:v>
                      </c:pt>
                      <c:pt idx="207">
                        <c:v>6475.0088809999997</c:v>
                      </c:pt>
                      <c:pt idx="208">
                        <c:v>6640.8659129999996</c:v>
                      </c:pt>
                      <c:pt idx="209">
                        <c:v>6705.8432549999998</c:v>
                      </c:pt>
                      <c:pt idx="210">
                        <c:v>6810.0632770000002</c:v>
                      </c:pt>
                      <c:pt idx="211">
                        <c:v>6772.8982239999996</c:v>
                      </c:pt>
                      <c:pt idx="212">
                        <c:v>6822.7505689999998</c:v>
                      </c:pt>
                      <c:pt idx="213">
                        <c:v>6871.0563970000003</c:v>
                      </c:pt>
                      <c:pt idx="214">
                        <c:v>6941.1931169999998</c:v>
                      </c:pt>
                      <c:pt idx="215">
                        <c:v>6990.5345239999997</c:v>
                      </c:pt>
                      <c:pt idx="216">
                        <c:v>7134.8102600000002</c:v>
                      </c:pt>
                      <c:pt idx="217">
                        <c:v>7192.0252970000001</c:v>
                      </c:pt>
                      <c:pt idx="218">
                        <c:v>7297.1491349999997</c:v>
                      </c:pt>
                      <c:pt idx="219">
                        <c:v>7289.6866200000004</c:v>
                      </c:pt>
                      <c:pt idx="220">
                        <c:v>7412.8668509999998</c:v>
                      </c:pt>
                      <c:pt idx="221">
                        <c:v>7480.3130149999997</c:v>
                      </c:pt>
                      <c:pt idx="222">
                        <c:v>7436.5981000000002</c:v>
                      </c:pt>
                      <c:pt idx="223">
                        <c:v>7515.5067589999999</c:v>
                      </c:pt>
                      <c:pt idx="224">
                        <c:v>7635.8040540000002</c:v>
                      </c:pt>
                      <c:pt idx="225">
                        <c:v>7743.0468849999997</c:v>
                      </c:pt>
                      <c:pt idx="226">
                        <c:v>7784.3178420000004</c:v>
                      </c:pt>
                      <c:pt idx="227">
                        <c:v>7868.2254519999997</c:v>
                      </c:pt>
                      <c:pt idx="228">
                        <c:v>7917.3910530000003</c:v>
                      </c:pt>
                      <c:pt idx="229">
                        <c:v>7939.7740000000003</c:v>
                      </c:pt>
                      <c:pt idx="230">
                        <c:v>8056.4982659999996</c:v>
                      </c:pt>
                      <c:pt idx="231">
                        <c:v>8095.1090139999997</c:v>
                      </c:pt>
                      <c:pt idx="232">
                        <c:v>8180.440885</c:v>
                      </c:pt>
                      <c:pt idx="233">
                        <c:v>8251.4975689999992</c:v>
                      </c:pt>
                      <c:pt idx="234">
                        <c:v>8362.3492740000002</c:v>
                      </c:pt>
                      <c:pt idx="235">
                        <c:v>8464.8296539999992</c:v>
                      </c:pt>
                      <c:pt idx="236">
                        <c:v>8435.3858870000004</c:v>
                      </c:pt>
                      <c:pt idx="237">
                        <c:v>8534.4278369999993</c:v>
                      </c:pt>
                      <c:pt idx="238">
                        <c:v>8640.5655459999998</c:v>
                      </c:pt>
                      <c:pt idx="239">
                        <c:v>8668.5830119999991</c:v>
                      </c:pt>
                      <c:pt idx="240">
                        <c:v>8874.8100479999994</c:v>
                      </c:pt>
                      <c:pt idx="241">
                        <c:v>8860.7802499999998</c:v>
                      </c:pt>
                      <c:pt idx="242">
                        <c:v>8944.2863120000002</c:v>
                      </c:pt>
                      <c:pt idx="243">
                        <c:v>9018.9538869999997</c:v>
                      </c:pt>
                      <c:pt idx="244">
                        <c:v>9038.1519709999993</c:v>
                      </c:pt>
                      <c:pt idx="245">
                        <c:v>9253.8272870000001</c:v>
                      </c:pt>
                      <c:pt idx="246">
                        <c:v>9157.4983069999998</c:v>
                      </c:pt>
                      <c:pt idx="247">
                        <c:v>9431.0054230000005</c:v>
                      </c:pt>
                      <c:pt idx="248">
                        <c:v>9435.0327679999991</c:v>
                      </c:pt>
                      <c:pt idx="249">
                        <c:v>9581.1015549999993</c:v>
                      </c:pt>
                      <c:pt idx="250">
                        <c:v>9718.0849849999995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26E-4A8D-A8D5-4060F69A3C73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rada4</c:v>
                </c:tx>
                <c:spPr>
                  <a:ln w="19050" cap="rnd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JAVA!$D$757:$D$1007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JAVA!$E$757:$E$1007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303.59016600000001</c:v>
                      </c:pt>
                      <c:pt idx="1">
                        <c:v>316.01665100000002</c:v>
                      </c:pt>
                      <c:pt idx="2">
                        <c:v>324.075018</c:v>
                      </c:pt>
                      <c:pt idx="3">
                        <c:v>330.30114800000001</c:v>
                      </c:pt>
                      <c:pt idx="4">
                        <c:v>347.72927800000002</c:v>
                      </c:pt>
                      <c:pt idx="5">
                        <c:v>353.18215199999997</c:v>
                      </c:pt>
                      <c:pt idx="6">
                        <c:v>365.63189899999998</c:v>
                      </c:pt>
                      <c:pt idx="7">
                        <c:v>355.25640800000002</c:v>
                      </c:pt>
                      <c:pt idx="8">
                        <c:v>370.38090399999999</c:v>
                      </c:pt>
                      <c:pt idx="9">
                        <c:v>334.900578</c:v>
                      </c:pt>
                      <c:pt idx="10">
                        <c:v>350.18039800000003</c:v>
                      </c:pt>
                      <c:pt idx="11">
                        <c:v>361.13374499999998</c:v>
                      </c:pt>
                      <c:pt idx="12">
                        <c:v>380.80788000000001</c:v>
                      </c:pt>
                      <c:pt idx="13">
                        <c:v>398.963167</c:v>
                      </c:pt>
                      <c:pt idx="14">
                        <c:v>402.48442499999999</c:v>
                      </c:pt>
                      <c:pt idx="15">
                        <c:v>387.38225999999997</c:v>
                      </c:pt>
                      <c:pt idx="16">
                        <c:v>435.76442500000002</c:v>
                      </c:pt>
                      <c:pt idx="17">
                        <c:v>426.99775799999998</c:v>
                      </c:pt>
                      <c:pt idx="18">
                        <c:v>416.99542400000001</c:v>
                      </c:pt>
                      <c:pt idx="19">
                        <c:v>432.19869</c:v>
                      </c:pt>
                      <c:pt idx="20">
                        <c:v>442.49742099999997</c:v>
                      </c:pt>
                      <c:pt idx="21">
                        <c:v>500.12915400000003</c:v>
                      </c:pt>
                      <c:pt idx="22">
                        <c:v>471.6266</c:v>
                      </c:pt>
                      <c:pt idx="23">
                        <c:v>503.32794799999999</c:v>
                      </c:pt>
                      <c:pt idx="24">
                        <c:v>540.72586699999999</c:v>
                      </c:pt>
                      <c:pt idx="25">
                        <c:v>531.71674199999995</c:v>
                      </c:pt>
                      <c:pt idx="26">
                        <c:v>545.10114899999996</c:v>
                      </c:pt>
                      <c:pt idx="27">
                        <c:v>551.800974</c:v>
                      </c:pt>
                      <c:pt idx="28">
                        <c:v>579.37699999999995</c:v>
                      </c:pt>
                      <c:pt idx="29">
                        <c:v>617.86985000000004</c:v>
                      </c:pt>
                      <c:pt idx="30">
                        <c:v>618.57964700000002</c:v>
                      </c:pt>
                      <c:pt idx="31">
                        <c:v>635.45498699999996</c:v>
                      </c:pt>
                      <c:pt idx="32">
                        <c:v>667.17853500000001</c:v>
                      </c:pt>
                      <c:pt idx="33">
                        <c:v>676.85766000000001</c:v>
                      </c:pt>
                      <c:pt idx="34">
                        <c:v>708.20937200000003</c:v>
                      </c:pt>
                      <c:pt idx="35">
                        <c:v>730.00709900000004</c:v>
                      </c:pt>
                      <c:pt idx="36">
                        <c:v>731.08359199999995</c:v>
                      </c:pt>
                      <c:pt idx="37">
                        <c:v>771.79396899999995</c:v>
                      </c:pt>
                      <c:pt idx="38">
                        <c:v>785.41528900000003</c:v>
                      </c:pt>
                      <c:pt idx="39">
                        <c:v>804.187499</c:v>
                      </c:pt>
                      <c:pt idx="40">
                        <c:v>793.34840399999996</c:v>
                      </c:pt>
                      <c:pt idx="41">
                        <c:v>829.67182400000002</c:v>
                      </c:pt>
                      <c:pt idx="42">
                        <c:v>858.48510699999997</c:v>
                      </c:pt>
                      <c:pt idx="43">
                        <c:v>899.11249499999997</c:v>
                      </c:pt>
                      <c:pt idx="44">
                        <c:v>849.03677200000004</c:v>
                      </c:pt>
                      <c:pt idx="45">
                        <c:v>892.85465099999999</c:v>
                      </c:pt>
                      <c:pt idx="46">
                        <c:v>900.14068499999996</c:v>
                      </c:pt>
                      <c:pt idx="47">
                        <c:v>908.07996700000001</c:v>
                      </c:pt>
                      <c:pt idx="48">
                        <c:v>917.47656800000004</c:v>
                      </c:pt>
                      <c:pt idx="49">
                        <c:v>899.04022699999996</c:v>
                      </c:pt>
                      <c:pt idx="50">
                        <c:v>911.60694799999999</c:v>
                      </c:pt>
                      <c:pt idx="51">
                        <c:v>913.70264699999996</c:v>
                      </c:pt>
                      <c:pt idx="52">
                        <c:v>832.99181599999997</c:v>
                      </c:pt>
                      <c:pt idx="53">
                        <c:v>930.33462999999995</c:v>
                      </c:pt>
                      <c:pt idx="54">
                        <c:v>1004.057315</c:v>
                      </c:pt>
                      <c:pt idx="55">
                        <c:v>951.67005700000004</c:v>
                      </c:pt>
                      <c:pt idx="56">
                        <c:v>1014.998433</c:v>
                      </c:pt>
                      <c:pt idx="57">
                        <c:v>1147.3885090000001</c:v>
                      </c:pt>
                      <c:pt idx="58">
                        <c:v>1004.186425</c:v>
                      </c:pt>
                      <c:pt idx="59">
                        <c:v>1030.8172440000001</c:v>
                      </c:pt>
                      <c:pt idx="60">
                        <c:v>1074.0674140000001</c:v>
                      </c:pt>
                      <c:pt idx="61">
                        <c:v>1118.5169129999999</c:v>
                      </c:pt>
                      <c:pt idx="62">
                        <c:v>1081.2993489999999</c:v>
                      </c:pt>
                      <c:pt idx="63">
                        <c:v>1233.8634689999999</c:v>
                      </c:pt>
                      <c:pt idx="64">
                        <c:v>1197.5609750000001</c:v>
                      </c:pt>
                      <c:pt idx="65">
                        <c:v>1087.8893479999999</c:v>
                      </c:pt>
                      <c:pt idx="66">
                        <c:v>1170.806392</c:v>
                      </c:pt>
                      <c:pt idx="67">
                        <c:v>1302.2926930000001</c:v>
                      </c:pt>
                      <c:pt idx="68">
                        <c:v>1240.914606</c:v>
                      </c:pt>
                      <c:pt idx="69">
                        <c:v>1259.8888480000001</c:v>
                      </c:pt>
                      <c:pt idx="70">
                        <c:v>1287.506682</c:v>
                      </c:pt>
                      <c:pt idx="71">
                        <c:v>1269.1589080000001</c:v>
                      </c:pt>
                      <c:pt idx="72">
                        <c:v>1390.7384930000001</c:v>
                      </c:pt>
                      <c:pt idx="73">
                        <c:v>1415.8227609999999</c:v>
                      </c:pt>
                      <c:pt idx="74">
                        <c:v>1497.5805809999999</c:v>
                      </c:pt>
                      <c:pt idx="75">
                        <c:v>1463.998646</c:v>
                      </c:pt>
                      <c:pt idx="76">
                        <c:v>1479.7852700000001</c:v>
                      </c:pt>
                      <c:pt idx="77">
                        <c:v>1513.527192</c:v>
                      </c:pt>
                      <c:pt idx="78">
                        <c:v>1459.069763</c:v>
                      </c:pt>
                      <c:pt idx="79">
                        <c:v>1599.0525729999999</c:v>
                      </c:pt>
                      <c:pt idx="80">
                        <c:v>1609.6093470000001</c:v>
                      </c:pt>
                      <c:pt idx="81">
                        <c:v>1722.7420709999999</c:v>
                      </c:pt>
                      <c:pt idx="82">
                        <c:v>1634.9174129999999</c:v>
                      </c:pt>
                      <c:pt idx="83">
                        <c:v>1683.829148</c:v>
                      </c:pt>
                      <c:pt idx="84">
                        <c:v>1725.7199559999999</c:v>
                      </c:pt>
                      <c:pt idx="85">
                        <c:v>1678.1447659999999</c:v>
                      </c:pt>
                      <c:pt idx="86">
                        <c:v>1747.7540289999999</c:v>
                      </c:pt>
                      <c:pt idx="87">
                        <c:v>1778.432552</c:v>
                      </c:pt>
                      <c:pt idx="88">
                        <c:v>1859.577014</c:v>
                      </c:pt>
                      <c:pt idx="89">
                        <c:v>1834.7981239999999</c:v>
                      </c:pt>
                      <c:pt idx="90">
                        <c:v>1838.3516749999999</c:v>
                      </c:pt>
                      <c:pt idx="91">
                        <c:v>1877.5778849999999</c:v>
                      </c:pt>
                      <c:pt idx="92">
                        <c:v>1948.016899</c:v>
                      </c:pt>
                      <c:pt idx="93">
                        <c:v>1980.888373</c:v>
                      </c:pt>
                      <c:pt idx="94">
                        <c:v>2018.6570389999999</c:v>
                      </c:pt>
                      <c:pt idx="95">
                        <c:v>2056.3049059999998</c:v>
                      </c:pt>
                      <c:pt idx="96">
                        <c:v>2057.1629830000002</c:v>
                      </c:pt>
                      <c:pt idx="97">
                        <c:v>2121.8666950000002</c:v>
                      </c:pt>
                      <c:pt idx="98">
                        <c:v>2144.728294</c:v>
                      </c:pt>
                      <c:pt idx="99">
                        <c:v>2115.1121250000001</c:v>
                      </c:pt>
                      <c:pt idx="100">
                        <c:v>2191.3558760000001</c:v>
                      </c:pt>
                      <c:pt idx="101">
                        <c:v>2294.740577</c:v>
                      </c:pt>
                      <c:pt idx="102">
                        <c:v>2310.3447449999999</c:v>
                      </c:pt>
                      <c:pt idx="103">
                        <c:v>2327.5532039999998</c:v>
                      </c:pt>
                      <c:pt idx="104">
                        <c:v>2379.675221</c:v>
                      </c:pt>
                      <c:pt idx="105">
                        <c:v>2356.6755079999998</c:v>
                      </c:pt>
                      <c:pt idx="106">
                        <c:v>2506.027666</c:v>
                      </c:pt>
                      <c:pt idx="107">
                        <c:v>2572.6744659999999</c:v>
                      </c:pt>
                      <c:pt idx="108">
                        <c:v>2455.5075809999998</c:v>
                      </c:pt>
                      <c:pt idx="109">
                        <c:v>2507.427443</c:v>
                      </c:pt>
                      <c:pt idx="110">
                        <c:v>2486.335853</c:v>
                      </c:pt>
                      <c:pt idx="111">
                        <c:v>2652.8549910000002</c:v>
                      </c:pt>
                      <c:pt idx="112">
                        <c:v>2676.2132470000001</c:v>
                      </c:pt>
                      <c:pt idx="113">
                        <c:v>2624.8210020000001</c:v>
                      </c:pt>
                      <c:pt idx="114">
                        <c:v>2729.7594119999999</c:v>
                      </c:pt>
                      <c:pt idx="115">
                        <c:v>2676.9616810000002</c:v>
                      </c:pt>
                      <c:pt idx="116">
                        <c:v>2751.456565</c:v>
                      </c:pt>
                      <c:pt idx="117">
                        <c:v>2700.056482</c:v>
                      </c:pt>
                      <c:pt idx="118">
                        <c:v>2812.3728679999999</c:v>
                      </c:pt>
                      <c:pt idx="119">
                        <c:v>3010.5031060000001</c:v>
                      </c:pt>
                      <c:pt idx="120">
                        <c:v>2905.2841800000001</c:v>
                      </c:pt>
                      <c:pt idx="121">
                        <c:v>2902.5220829999998</c:v>
                      </c:pt>
                      <c:pt idx="122">
                        <c:v>2969.5645930000001</c:v>
                      </c:pt>
                      <c:pt idx="123">
                        <c:v>3002.7120399999999</c:v>
                      </c:pt>
                      <c:pt idx="124">
                        <c:v>3092.6427520000002</c:v>
                      </c:pt>
                      <c:pt idx="125">
                        <c:v>3117.0142930000002</c:v>
                      </c:pt>
                      <c:pt idx="126">
                        <c:v>3149.4611439999999</c:v>
                      </c:pt>
                      <c:pt idx="127">
                        <c:v>3224.9640629999999</c:v>
                      </c:pt>
                      <c:pt idx="128">
                        <c:v>3184.2720439999998</c:v>
                      </c:pt>
                      <c:pt idx="129">
                        <c:v>3230.1057449999998</c:v>
                      </c:pt>
                      <c:pt idx="130">
                        <c:v>3259.292426</c:v>
                      </c:pt>
                      <c:pt idx="131">
                        <c:v>3181.9980999999998</c:v>
                      </c:pt>
                      <c:pt idx="132">
                        <c:v>3265.826669</c:v>
                      </c:pt>
                      <c:pt idx="133">
                        <c:v>3359.956005</c:v>
                      </c:pt>
                      <c:pt idx="134">
                        <c:v>3466.2583650000001</c:v>
                      </c:pt>
                      <c:pt idx="135">
                        <c:v>3528.438212</c:v>
                      </c:pt>
                      <c:pt idx="136">
                        <c:v>3496.722143</c:v>
                      </c:pt>
                      <c:pt idx="137">
                        <c:v>3519.0661009999999</c:v>
                      </c:pt>
                      <c:pt idx="138">
                        <c:v>3572.3960670000001</c:v>
                      </c:pt>
                      <c:pt idx="139">
                        <c:v>3572.3857360000002</c:v>
                      </c:pt>
                      <c:pt idx="140">
                        <c:v>3614.1467699999998</c:v>
                      </c:pt>
                      <c:pt idx="141">
                        <c:v>3582.2361150000002</c:v>
                      </c:pt>
                      <c:pt idx="142">
                        <c:v>3571.1909860000001</c:v>
                      </c:pt>
                      <c:pt idx="143">
                        <c:v>3776.9414849999998</c:v>
                      </c:pt>
                      <c:pt idx="144">
                        <c:v>3734.659729</c:v>
                      </c:pt>
                      <c:pt idx="145">
                        <c:v>3843.9842819999999</c:v>
                      </c:pt>
                      <c:pt idx="146">
                        <c:v>3818.252367</c:v>
                      </c:pt>
                      <c:pt idx="147">
                        <c:v>3971.5846969999998</c:v>
                      </c:pt>
                      <c:pt idx="148">
                        <c:v>4029.0613539999999</c:v>
                      </c:pt>
                      <c:pt idx="149">
                        <c:v>3967.821719</c:v>
                      </c:pt>
                      <c:pt idx="150">
                        <c:v>4070.0661719999998</c:v>
                      </c:pt>
                      <c:pt idx="151">
                        <c:v>3997.9660119999999</c:v>
                      </c:pt>
                      <c:pt idx="152">
                        <c:v>4167.7276590000001</c:v>
                      </c:pt>
                      <c:pt idx="153">
                        <c:v>4060.3190009999998</c:v>
                      </c:pt>
                      <c:pt idx="154">
                        <c:v>4208.032322</c:v>
                      </c:pt>
                      <c:pt idx="155">
                        <c:v>4150.9015159999999</c:v>
                      </c:pt>
                      <c:pt idx="156">
                        <c:v>4195.0316069999999</c:v>
                      </c:pt>
                      <c:pt idx="157">
                        <c:v>4250.6715329999997</c:v>
                      </c:pt>
                      <c:pt idx="158">
                        <c:v>4237.4500070000004</c:v>
                      </c:pt>
                      <c:pt idx="159">
                        <c:v>4401.2219429999996</c:v>
                      </c:pt>
                      <c:pt idx="160">
                        <c:v>4441.1759229999998</c:v>
                      </c:pt>
                      <c:pt idx="161">
                        <c:v>4520.0037060000004</c:v>
                      </c:pt>
                      <c:pt idx="162">
                        <c:v>4528.5873579999998</c:v>
                      </c:pt>
                      <c:pt idx="163">
                        <c:v>4538.8841769999999</c:v>
                      </c:pt>
                      <c:pt idx="164">
                        <c:v>4547.0743419999999</c:v>
                      </c:pt>
                      <c:pt idx="165">
                        <c:v>4674.5939589999998</c:v>
                      </c:pt>
                      <c:pt idx="166">
                        <c:v>4661.9563589999998</c:v>
                      </c:pt>
                      <c:pt idx="167">
                        <c:v>4590.291295</c:v>
                      </c:pt>
                      <c:pt idx="168">
                        <c:v>4715.2355710000002</c:v>
                      </c:pt>
                      <c:pt idx="169">
                        <c:v>4699.5655829999996</c:v>
                      </c:pt>
                      <c:pt idx="170">
                        <c:v>4777.7459859999999</c:v>
                      </c:pt>
                      <c:pt idx="171">
                        <c:v>4826.5643950000003</c:v>
                      </c:pt>
                      <c:pt idx="172">
                        <c:v>4915.4481640000004</c:v>
                      </c:pt>
                      <c:pt idx="173">
                        <c:v>5010.6270329999998</c:v>
                      </c:pt>
                      <c:pt idx="174">
                        <c:v>4995.907013</c:v>
                      </c:pt>
                      <c:pt idx="175">
                        <c:v>5018.6590580000002</c:v>
                      </c:pt>
                      <c:pt idx="176">
                        <c:v>5105.1548910000001</c:v>
                      </c:pt>
                      <c:pt idx="177">
                        <c:v>5157.9837530000004</c:v>
                      </c:pt>
                      <c:pt idx="178">
                        <c:v>5152.1990859999996</c:v>
                      </c:pt>
                      <c:pt idx="179">
                        <c:v>5284.3654889999998</c:v>
                      </c:pt>
                      <c:pt idx="180">
                        <c:v>5229.0187930000002</c:v>
                      </c:pt>
                      <c:pt idx="181">
                        <c:v>5189.8295619999999</c:v>
                      </c:pt>
                      <c:pt idx="182">
                        <c:v>5331.7334799999999</c:v>
                      </c:pt>
                      <c:pt idx="183">
                        <c:v>5438.3333599999996</c:v>
                      </c:pt>
                      <c:pt idx="184">
                        <c:v>5460.3093479999998</c:v>
                      </c:pt>
                      <c:pt idx="185">
                        <c:v>5507.4966219999997</c:v>
                      </c:pt>
                      <c:pt idx="186">
                        <c:v>5529.8508629999997</c:v>
                      </c:pt>
                      <c:pt idx="187">
                        <c:v>5569.8852569999999</c:v>
                      </c:pt>
                      <c:pt idx="188">
                        <c:v>5599.4152080000003</c:v>
                      </c:pt>
                      <c:pt idx="189">
                        <c:v>5616.8414869999997</c:v>
                      </c:pt>
                      <c:pt idx="190">
                        <c:v>5774.1516279999996</c:v>
                      </c:pt>
                      <c:pt idx="191">
                        <c:v>5794.8069910000004</c:v>
                      </c:pt>
                      <c:pt idx="192">
                        <c:v>5837.6317650000001</c:v>
                      </c:pt>
                      <c:pt idx="193">
                        <c:v>5840.0861329999998</c:v>
                      </c:pt>
                      <c:pt idx="194">
                        <c:v>5924.0001309999998</c:v>
                      </c:pt>
                      <c:pt idx="195">
                        <c:v>5838.9803330000004</c:v>
                      </c:pt>
                      <c:pt idx="196">
                        <c:v>6073.9135319999996</c:v>
                      </c:pt>
                      <c:pt idx="197">
                        <c:v>6150.6725900000001</c:v>
                      </c:pt>
                      <c:pt idx="198">
                        <c:v>6052.8455400000003</c:v>
                      </c:pt>
                      <c:pt idx="199">
                        <c:v>6203.1620999999996</c:v>
                      </c:pt>
                      <c:pt idx="200">
                        <c:v>6182.6086189999996</c:v>
                      </c:pt>
                      <c:pt idx="201">
                        <c:v>6233.4239859999998</c:v>
                      </c:pt>
                      <c:pt idx="202">
                        <c:v>6341.9335359999995</c:v>
                      </c:pt>
                      <c:pt idx="203">
                        <c:v>6389.2738440000003</c:v>
                      </c:pt>
                      <c:pt idx="204">
                        <c:v>6378.3293059999996</c:v>
                      </c:pt>
                      <c:pt idx="205">
                        <c:v>6491.1723700000002</c:v>
                      </c:pt>
                      <c:pt idx="206">
                        <c:v>6442.331827</c:v>
                      </c:pt>
                      <c:pt idx="207">
                        <c:v>6696.9318679999997</c:v>
                      </c:pt>
                      <c:pt idx="208">
                        <c:v>6606.1667040000002</c:v>
                      </c:pt>
                      <c:pt idx="209">
                        <c:v>6719.753847</c:v>
                      </c:pt>
                      <c:pt idx="210">
                        <c:v>6848.8693460000004</c:v>
                      </c:pt>
                      <c:pt idx="211">
                        <c:v>6846.579393</c:v>
                      </c:pt>
                      <c:pt idx="212">
                        <c:v>6869.2199870000004</c:v>
                      </c:pt>
                      <c:pt idx="213">
                        <c:v>6912.0661190000001</c:v>
                      </c:pt>
                      <c:pt idx="214">
                        <c:v>6960.8307180000002</c:v>
                      </c:pt>
                      <c:pt idx="215">
                        <c:v>7080.3218399999996</c:v>
                      </c:pt>
                      <c:pt idx="216">
                        <c:v>7105.7119510000002</c:v>
                      </c:pt>
                      <c:pt idx="217">
                        <c:v>7118.5878970000003</c:v>
                      </c:pt>
                      <c:pt idx="218">
                        <c:v>7230.0556260000003</c:v>
                      </c:pt>
                      <c:pt idx="219">
                        <c:v>7341.2731350000004</c:v>
                      </c:pt>
                      <c:pt idx="220">
                        <c:v>7334.6931640000003</c:v>
                      </c:pt>
                      <c:pt idx="221">
                        <c:v>7341.9447209999998</c:v>
                      </c:pt>
                      <c:pt idx="222">
                        <c:v>7478.9951579999997</c:v>
                      </c:pt>
                      <c:pt idx="223">
                        <c:v>7442.9336869999997</c:v>
                      </c:pt>
                      <c:pt idx="224">
                        <c:v>7645.669371</c:v>
                      </c:pt>
                      <c:pt idx="225">
                        <c:v>7739.4792379999999</c:v>
                      </c:pt>
                      <c:pt idx="226">
                        <c:v>7777.3775130000004</c:v>
                      </c:pt>
                      <c:pt idx="227">
                        <c:v>7918.0332209999997</c:v>
                      </c:pt>
                      <c:pt idx="228">
                        <c:v>7854.4761079999998</c:v>
                      </c:pt>
                      <c:pt idx="229">
                        <c:v>7893.5100499999999</c:v>
                      </c:pt>
                      <c:pt idx="230">
                        <c:v>8073.1883850000004</c:v>
                      </c:pt>
                      <c:pt idx="231">
                        <c:v>8123.6442699999998</c:v>
                      </c:pt>
                      <c:pt idx="232">
                        <c:v>8104.7659700000004</c:v>
                      </c:pt>
                      <c:pt idx="233">
                        <c:v>8175.7524350000003</c:v>
                      </c:pt>
                      <c:pt idx="234">
                        <c:v>8277.3599549999999</c:v>
                      </c:pt>
                      <c:pt idx="235">
                        <c:v>8356.0892280000007</c:v>
                      </c:pt>
                      <c:pt idx="236">
                        <c:v>8483.6132479999997</c:v>
                      </c:pt>
                      <c:pt idx="237">
                        <c:v>8648.5575829999998</c:v>
                      </c:pt>
                      <c:pt idx="238">
                        <c:v>8596.6695589999999</c:v>
                      </c:pt>
                      <c:pt idx="239">
                        <c:v>8730.5802820000008</c:v>
                      </c:pt>
                      <c:pt idx="240">
                        <c:v>8771.2297249999992</c:v>
                      </c:pt>
                      <c:pt idx="241">
                        <c:v>8949.1058250000006</c:v>
                      </c:pt>
                      <c:pt idx="242">
                        <c:v>8909.4327209999992</c:v>
                      </c:pt>
                      <c:pt idx="243">
                        <c:v>9070.4158019999995</c:v>
                      </c:pt>
                      <c:pt idx="244">
                        <c:v>9208.0471600000001</c:v>
                      </c:pt>
                      <c:pt idx="245">
                        <c:v>9202.1932770000003</c:v>
                      </c:pt>
                      <c:pt idx="246">
                        <c:v>9316.3478479999994</c:v>
                      </c:pt>
                      <c:pt idx="247">
                        <c:v>9336.1609929999995</c:v>
                      </c:pt>
                      <c:pt idx="248">
                        <c:v>9531.2880839999998</c:v>
                      </c:pt>
                      <c:pt idx="249">
                        <c:v>9512.585744</c:v>
                      </c:pt>
                      <c:pt idx="250">
                        <c:v>9674.3405149999999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26E-4A8D-A8D5-4060F69A3C73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rada5</c:v>
                </c:tx>
                <c:spPr>
                  <a:ln w="19050" cap="rnd">
                    <a:solidFill>
                      <a:schemeClr val="accent5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JAVA!$D$1009:$D$1259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JAVA!$E$1009:$E$1259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320.344246</c:v>
                      </c:pt>
                      <c:pt idx="1">
                        <c:v>315.94543399999998</c:v>
                      </c:pt>
                      <c:pt idx="2">
                        <c:v>377.23305900000003</c:v>
                      </c:pt>
                      <c:pt idx="3">
                        <c:v>314.02716600000002</c:v>
                      </c:pt>
                      <c:pt idx="4">
                        <c:v>336.281969</c:v>
                      </c:pt>
                      <c:pt idx="5">
                        <c:v>335.68838899999997</c:v>
                      </c:pt>
                      <c:pt idx="6">
                        <c:v>368.79453100000001</c:v>
                      </c:pt>
                      <c:pt idx="7">
                        <c:v>378.89181300000001</c:v>
                      </c:pt>
                      <c:pt idx="8">
                        <c:v>376.65341000000001</c:v>
                      </c:pt>
                      <c:pt idx="9">
                        <c:v>361.11668100000003</c:v>
                      </c:pt>
                      <c:pt idx="10">
                        <c:v>377.56180699999999</c:v>
                      </c:pt>
                      <c:pt idx="11">
                        <c:v>372.99111599999998</c:v>
                      </c:pt>
                      <c:pt idx="12">
                        <c:v>385.726315</c:v>
                      </c:pt>
                      <c:pt idx="13">
                        <c:v>366.35173099999997</c:v>
                      </c:pt>
                      <c:pt idx="14">
                        <c:v>408.57211699999999</c:v>
                      </c:pt>
                      <c:pt idx="15">
                        <c:v>407.02473400000002</c:v>
                      </c:pt>
                      <c:pt idx="16">
                        <c:v>401.00001800000001</c:v>
                      </c:pt>
                      <c:pt idx="17">
                        <c:v>420.93630000000002</c:v>
                      </c:pt>
                      <c:pt idx="18">
                        <c:v>443.98971399999999</c:v>
                      </c:pt>
                      <c:pt idx="19">
                        <c:v>444.49417499999998</c:v>
                      </c:pt>
                      <c:pt idx="20">
                        <c:v>457.71641499999998</c:v>
                      </c:pt>
                      <c:pt idx="21">
                        <c:v>476.80201199999999</c:v>
                      </c:pt>
                      <c:pt idx="22">
                        <c:v>464.96004499999998</c:v>
                      </c:pt>
                      <c:pt idx="23">
                        <c:v>500.37926700000003</c:v>
                      </c:pt>
                      <c:pt idx="24">
                        <c:v>502.54974900000002</c:v>
                      </c:pt>
                      <c:pt idx="25">
                        <c:v>510.28675399999997</c:v>
                      </c:pt>
                      <c:pt idx="26">
                        <c:v>519.83292500000005</c:v>
                      </c:pt>
                      <c:pt idx="27">
                        <c:v>563.35525500000006</c:v>
                      </c:pt>
                      <c:pt idx="28">
                        <c:v>541.69665299999997</c:v>
                      </c:pt>
                      <c:pt idx="29">
                        <c:v>567.772154</c:v>
                      </c:pt>
                      <c:pt idx="30">
                        <c:v>617.02804400000002</c:v>
                      </c:pt>
                      <c:pt idx="31">
                        <c:v>682.962265</c:v>
                      </c:pt>
                      <c:pt idx="32">
                        <c:v>654.68593699999997</c:v>
                      </c:pt>
                      <c:pt idx="33">
                        <c:v>697.23840800000005</c:v>
                      </c:pt>
                      <c:pt idx="34">
                        <c:v>698.34387900000002</c:v>
                      </c:pt>
                      <c:pt idx="35">
                        <c:v>715.96723199999997</c:v>
                      </c:pt>
                      <c:pt idx="36">
                        <c:v>710.40269899999998</c:v>
                      </c:pt>
                      <c:pt idx="37">
                        <c:v>750.13550699999996</c:v>
                      </c:pt>
                      <c:pt idx="38">
                        <c:v>763.16326700000002</c:v>
                      </c:pt>
                      <c:pt idx="39">
                        <c:v>800.06106899999997</c:v>
                      </c:pt>
                      <c:pt idx="40">
                        <c:v>808.711005</c:v>
                      </c:pt>
                      <c:pt idx="41">
                        <c:v>852.636843</c:v>
                      </c:pt>
                      <c:pt idx="42">
                        <c:v>809.80818499999998</c:v>
                      </c:pt>
                      <c:pt idx="43">
                        <c:v>877.23173999999995</c:v>
                      </c:pt>
                      <c:pt idx="44">
                        <c:v>868.22188500000004</c:v>
                      </c:pt>
                      <c:pt idx="45">
                        <c:v>865.00679300000002</c:v>
                      </c:pt>
                      <c:pt idx="46">
                        <c:v>876.11429799999996</c:v>
                      </c:pt>
                      <c:pt idx="47">
                        <c:v>898.2011</c:v>
                      </c:pt>
                      <c:pt idx="48">
                        <c:v>885.06476499999997</c:v>
                      </c:pt>
                      <c:pt idx="49">
                        <c:v>891.36300600000004</c:v>
                      </c:pt>
                      <c:pt idx="50">
                        <c:v>913.93073900000002</c:v>
                      </c:pt>
                      <c:pt idx="51">
                        <c:v>1026.5279599999999</c:v>
                      </c:pt>
                      <c:pt idx="52">
                        <c:v>960.60989800000004</c:v>
                      </c:pt>
                      <c:pt idx="53">
                        <c:v>989.03429300000005</c:v>
                      </c:pt>
                      <c:pt idx="54">
                        <c:v>956.99085400000001</c:v>
                      </c:pt>
                      <c:pt idx="55">
                        <c:v>991.31102099999998</c:v>
                      </c:pt>
                      <c:pt idx="56">
                        <c:v>1038.7533000000001</c:v>
                      </c:pt>
                      <c:pt idx="57">
                        <c:v>996.92892400000005</c:v>
                      </c:pt>
                      <c:pt idx="58">
                        <c:v>1016.9310410000001</c:v>
                      </c:pt>
                      <c:pt idx="59">
                        <c:v>1053.9399820000001</c:v>
                      </c:pt>
                      <c:pt idx="60">
                        <c:v>1008.087341</c:v>
                      </c:pt>
                      <c:pt idx="61">
                        <c:v>1087.163744</c:v>
                      </c:pt>
                      <c:pt idx="62">
                        <c:v>1160.7342389999999</c:v>
                      </c:pt>
                      <c:pt idx="63">
                        <c:v>1194.609436</c:v>
                      </c:pt>
                      <c:pt idx="64">
                        <c:v>1167.4671989999999</c:v>
                      </c:pt>
                      <c:pt idx="65">
                        <c:v>1208.9701769999999</c:v>
                      </c:pt>
                      <c:pt idx="66">
                        <c:v>1167.77665</c:v>
                      </c:pt>
                      <c:pt idx="67">
                        <c:v>1243.8552239999999</c:v>
                      </c:pt>
                      <c:pt idx="68">
                        <c:v>1272.7094030000001</c:v>
                      </c:pt>
                      <c:pt idx="69">
                        <c:v>1251.6057290000001</c:v>
                      </c:pt>
                      <c:pt idx="70">
                        <c:v>1341.311674</c:v>
                      </c:pt>
                      <c:pt idx="71">
                        <c:v>1358.2295630000001</c:v>
                      </c:pt>
                      <c:pt idx="72">
                        <c:v>1331.12653</c:v>
                      </c:pt>
                      <c:pt idx="73">
                        <c:v>1378.9507920000001</c:v>
                      </c:pt>
                      <c:pt idx="74">
                        <c:v>1547.6204279999999</c:v>
                      </c:pt>
                      <c:pt idx="75">
                        <c:v>1554.8399529999999</c:v>
                      </c:pt>
                      <c:pt idx="76">
                        <c:v>1459.6972390000001</c:v>
                      </c:pt>
                      <c:pt idx="77">
                        <c:v>1458.4031649999999</c:v>
                      </c:pt>
                      <c:pt idx="78">
                        <c:v>1586.2243450000001</c:v>
                      </c:pt>
                      <c:pt idx="79">
                        <c:v>1626.1055019999999</c:v>
                      </c:pt>
                      <c:pt idx="80">
                        <c:v>1539.3177270000001</c:v>
                      </c:pt>
                      <c:pt idx="81">
                        <c:v>1662.2452960000001</c:v>
                      </c:pt>
                      <c:pt idx="82">
                        <c:v>1608.06989</c:v>
                      </c:pt>
                      <c:pt idx="83">
                        <c:v>1679.832506</c:v>
                      </c:pt>
                      <c:pt idx="84">
                        <c:v>1715.4215549999999</c:v>
                      </c:pt>
                      <c:pt idx="85">
                        <c:v>1754.169721</c:v>
                      </c:pt>
                      <c:pt idx="86">
                        <c:v>1806.166385</c:v>
                      </c:pt>
                      <c:pt idx="87">
                        <c:v>1778.980669</c:v>
                      </c:pt>
                      <c:pt idx="88">
                        <c:v>1823.4866199999999</c:v>
                      </c:pt>
                      <c:pt idx="89">
                        <c:v>1833.9849099999999</c:v>
                      </c:pt>
                      <c:pt idx="90">
                        <c:v>1904.154252</c:v>
                      </c:pt>
                      <c:pt idx="91">
                        <c:v>1874.640463</c:v>
                      </c:pt>
                      <c:pt idx="92">
                        <c:v>1935.475387</c:v>
                      </c:pt>
                      <c:pt idx="93">
                        <c:v>2018.28649</c:v>
                      </c:pt>
                      <c:pt idx="94">
                        <c:v>1993.270659</c:v>
                      </c:pt>
                      <c:pt idx="95">
                        <c:v>2055.7176949999998</c:v>
                      </c:pt>
                      <c:pt idx="96">
                        <c:v>2067.8795060000002</c:v>
                      </c:pt>
                      <c:pt idx="97">
                        <c:v>2115.2644570000002</c:v>
                      </c:pt>
                      <c:pt idx="98">
                        <c:v>2203.632341</c:v>
                      </c:pt>
                      <c:pt idx="99">
                        <c:v>2191.3565779999999</c:v>
                      </c:pt>
                      <c:pt idx="100">
                        <c:v>2121.6513570000002</c:v>
                      </c:pt>
                      <c:pt idx="101">
                        <c:v>2255.7971560000001</c:v>
                      </c:pt>
                      <c:pt idx="102">
                        <c:v>2301.26568</c:v>
                      </c:pt>
                      <c:pt idx="103">
                        <c:v>2326.6848190000001</c:v>
                      </c:pt>
                      <c:pt idx="104">
                        <c:v>2338.5340329999999</c:v>
                      </c:pt>
                      <c:pt idx="105">
                        <c:v>2325.484653</c:v>
                      </c:pt>
                      <c:pt idx="106">
                        <c:v>2395.6776420000001</c:v>
                      </c:pt>
                      <c:pt idx="107">
                        <c:v>2395.4963539999999</c:v>
                      </c:pt>
                      <c:pt idx="108">
                        <c:v>2507.1605559999998</c:v>
                      </c:pt>
                      <c:pt idx="109">
                        <c:v>2449.986292</c:v>
                      </c:pt>
                      <c:pt idx="110">
                        <c:v>2635.0165019999999</c:v>
                      </c:pt>
                      <c:pt idx="111">
                        <c:v>2537.5870890000001</c:v>
                      </c:pt>
                      <c:pt idx="112">
                        <c:v>2626.6035299999999</c:v>
                      </c:pt>
                      <c:pt idx="113">
                        <c:v>2721.2209779999998</c:v>
                      </c:pt>
                      <c:pt idx="114">
                        <c:v>2736.385753</c:v>
                      </c:pt>
                      <c:pt idx="115">
                        <c:v>2723.6604259999999</c:v>
                      </c:pt>
                      <c:pt idx="116">
                        <c:v>2763.3115189999999</c:v>
                      </c:pt>
                      <c:pt idx="117">
                        <c:v>2835.6586940000002</c:v>
                      </c:pt>
                      <c:pt idx="118">
                        <c:v>2772.3791120000001</c:v>
                      </c:pt>
                      <c:pt idx="119">
                        <c:v>2928.6052359999999</c:v>
                      </c:pt>
                      <c:pt idx="120">
                        <c:v>2842.387232</c:v>
                      </c:pt>
                      <c:pt idx="121">
                        <c:v>2994.6759470000002</c:v>
                      </c:pt>
                      <c:pt idx="122">
                        <c:v>3044.6127980000001</c:v>
                      </c:pt>
                      <c:pt idx="123">
                        <c:v>3034.764752</c:v>
                      </c:pt>
                      <c:pt idx="124">
                        <c:v>3066.5001849999999</c:v>
                      </c:pt>
                      <c:pt idx="125">
                        <c:v>3103.3593679999999</c:v>
                      </c:pt>
                      <c:pt idx="126">
                        <c:v>3185.2746820000002</c:v>
                      </c:pt>
                      <c:pt idx="127">
                        <c:v>3211.254817</c:v>
                      </c:pt>
                      <c:pt idx="128">
                        <c:v>3140.2295239999999</c:v>
                      </c:pt>
                      <c:pt idx="129">
                        <c:v>3308.5724700000001</c:v>
                      </c:pt>
                      <c:pt idx="130">
                        <c:v>3365.3349239999998</c:v>
                      </c:pt>
                      <c:pt idx="131">
                        <c:v>3319.131433</c:v>
                      </c:pt>
                      <c:pt idx="132">
                        <c:v>3422.7943730000002</c:v>
                      </c:pt>
                      <c:pt idx="133">
                        <c:v>3375.5310549999999</c:v>
                      </c:pt>
                      <c:pt idx="134">
                        <c:v>3466.0847910000002</c:v>
                      </c:pt>
                      <c:pt idx="135">
                        <c:v>3476.3591700000002</c:v>
                      </c:pt>
                      <c:pt idx="136">
                        <c:v>3412.2904840000001</c:v>
                      </c:pt>
                      <c:pt idx="137">
                        <c:v>3547.7851909999999</c:v>
                      </c:pt>
                      <c:pt idx="138">
                        <c:v>3536.0062870000002</c:v>
                      </c:pt>
                      <c:pt idx="139">
                        <c:v>3605.2310790000001</c:v>
                      </c:pt>
                      <c:pt idx="140">
                        <c:v>3662.767546</c:v>
                      </c:pt>
                      <c:pt idx="141">
                        <c:v>3650.2363150000001</c:v>
                      </c:pt>
                      <c:pt idx="142">
                        <c:v>3690.4713280000001</c:v>
                      </c:pt>
                      <c:pt idx="143">
                        <c:v>3729.7923839999999</c:v>
                      </c:pt>
                      <c:pt idx="144">
                        <c:v>3798.5989129999998</c:v>
                      </c:pt>
                      <c:pt idx="145">
                        <c:v>3722.6846059999998</c:v>
                      </c:pt>
                      <c:pt idx="146">
                        <c:v>3836.0614559999999</c:v>
                      </c:pt>
                      <c:pt idx="147">
                        <c:v>3961.5117319999999</c:v>
                      </c:pt>
                      <c:pt idx="148">
                        <c:v>3923.790246</c:v>
                      </c:pt>
                      <c:pt idx="149">
                        <c:v>3977.1939649999999</c:v>
                      </c:pt>
                      <c:pt idx="150">
                        <c:v>4029.1173950000002</c:v>
                      </c:pt>
                      <c:pt idx="151">
                        <c:v>4064.1503250000001</c:v>
                      </c:pt>
                      <c:pt idx="152">
                        <c:v>4063.1704199999999</c:v>
                      </c:pt>
                      <c:pt idx="153">
                        <c:v>4184.5665099999997</c:v>
                      </c:pt>
                      <c:pt idx="154">
                        <c:v>4168.7391630000002</c:v>
                      </c:pt>
                      <c:pt idx="155">
                        <c:v>4256.1769990000003</c:v>
                      </c:pt>
                      <c:pt idx="156">
                        <c:v>4186.0910780000004</c:v>
                      </c:pt>
                      <c:pt idx="157">
                        <c:v>4288.6891569999998</c:v>
                      </c:pt>
                      <c:pt idx="158">
                        <c:v>4345.8859320000001</c:v>
                      </c:pt>
                      <c:pt idx="159">
                        <c:v>4403.4670409999999</c:v>
                      </c:pt>
                      <c:pt idx="160">
                        <c:v>4406.8482690000001</c:v>
                      </c:pt>
                      <c:pt idx="161">
                        <c:v>4419.5657920000003</c:v>
                      </c:pt>
                      <c:pt idx="162">
                        <c:v>4415.2687169999999</c:v>
                      </c:pt>
                      <c:pt idx="163">
                        <c:v>4453.388355</c:v>
                      </c:pt>
                      <c:pt idx="164">
                        <c:v>4569.3217940000004</c:v>
                      </c:pt>
                      <c:pt idx="165">
                        <c:v>4575.2502500000001</c:v>
                      </c:pt>
                      <c:pt idx="166">
                        <c:v>4694.0694489999996</c:v>
                      </c:pt>
                      <c:pt idx="167">
                        <c:v>4684.5737870000003</c:v>
                      </c:pt>
                      <c:pt idx="168">
                        <c:v>4779.0308290000003</c:v>
                      </c:pt>
                      <c:pt idx="169">
                        <c:v>4905.3239999999996</c:v>
                      </c:pt>
                      <c:pt idx="170">
                        <c:v>4815.1055960000003</c:v>
                      </c:pt>
                      <c:pt idx="171">
                        <c:v>4903.7434190000004</c:v>
                      </c:pt>
                      <c:pt idx="172">
                        <c:v>4932.2651880000003</c:v>
                      </c:pt>
                      <c:pt idx="173">
                        <c:v>4932.0629310000004</c:v>
                      </c:pt>
                      <c:pt idx="174">
                        <c:v>4984.1765759999998</c:v>
                      </c:pt>
                      <c:pt idx="175">
                        <c:v>5036.1667809999999</c:v>
                      </c:pt>
                      <c:pt idx="176">
                        <c:v>4990.3258729999998</c:v>
                      </c:pt>
                      <c:pt idx="177">
                        <c:v>5082.6908739999999</c:v>
                      </c:pt>
                      <c:pt idx="178">
                        <c:v>5134.9274880000003</c:v>
                      </c:pt>
                      <c:pt idx="179">
                        <c:v>5234.826521</c:v>
                      </c:pt>
                      <c:pt idx="180">
                        <c:v>5195.8300760000002</c:v>
                      </c:pt>
                      <c:pt idx="181">
                        <c:v>5223.9292420000002</c:v>
                      </c:pt>
                      <c:pt idx="182">
                        <c:v>5277.6821650000002</c:v>
                      </c:pt>
                      <c:pt idx="183">
                        <c:v>5411.4340350000002</c:v>
                      </c:pt>
                      <c:pt idx="184">
                        <c:v>5383.2473389999996</c:v>
                      </c:pt>
                      <c:pt idx="185">
                        <c:v>5421.635569</c:v>
                      </c:pt>
                      <c:pt idx="186">
                        <c:v>5524.3374020000001</c:v>
                      </c:pt>
                      <c:pt idx="187">
                        <c:v>5558.1014329999998</c:v>
                      </c:pt>
                      <c:pt idx="188">
                        <c:v>5518.517546</c:v>
                      </c:pt>
                      <c:pt idx="189">
                        <c:v>5598.7526369999996</c:v>
                      </c:pt>
                      <c:pt idx="190">
                        <c:v>5684.0765179999999</c:v>
                      </c:pt>
                      <c:pt idx="191">
                        <c:v>5697.553089</c:v>
                      </c:pt>
                      <c:pt idx="192">
                        <c:v>5766.28964</c:v>
                      </c:pt>
                      <c:pt idx="193">
                        <c:v>5871.1357930000004</c:v>
                      </c:pt>
                      <c:pt idx="194">
                        <c:v>5914.645082</c:v>
                      </c:pt>
                      <c:pt idx="195">
                        <c:v>5922.541491</c:v>
                      </c:pt>
                      <c:pt idx="196">
                        <c:v>5990.573609</c:v>
                      </c:pt>
                      <c:pt idx="197">
                        <c:v>5956.4382670000005</c:v>
                      </c:pt>
                      <c:pt idx="198">
                        <c:v>6243.7480820000001</c:v>
                      </c:pt>
                      <c:pt idx="199">
                        <c:v>6170.4572680000001</c:v>
                      </c:pt>
                      <c:pt idx="200">
                        <c:v>6241.6413899999998</c:v>
                      </c:pt>
                      <c:pt idx="201">
                        <c:v>6237.605125</c:v>
                      </c:pt>
                      <c:pt idx="202">
                        <c:v>6256.8964400000004</c:v>
                      </c:pt>
                      <c:pt idx="203">
                        <c:v>6371.1078530000004</c:v>
                      </c:pt>
                      <c:pt idx="204">
                        <c:v>6397.3798450000004</c:v>
                      </c:pt>
                      <c:pt idx="205">
                        <c:v>6383.0767900000001</c:v>
                      </c:pt>
                      <c:pt idx="206">
                        <c:v>6554.8147959999997</c:v>
                      </c:pt>
                      <c:pt idx="207">
                        <c:v>6615.2413420000003</c:v>
                      </c:pt>
                      <c:pt idx="208">
                        <c:v>6669.7164540000003</c:v>
                      </c:pt>
                      <c:pt idx="209">
                        <c:v>6631.5239389999997</c:v>
                      </c:pt>
                      <c:pt idx="210">
                        <c:v>6732.7419099999997</c:v>
                      </c:pt>
                      <c:pt idx="211">
                        <c:v>6897.1846109999997</c:v>
                      </c:pt>
                      <c:pt idx="212">
                        <c:v>6834.6081860000004</c:v>
                      </c:pt>
                      <c:pt idx="213">
                        <c:v>6958.7466910000003</c:v>
                      </c:pt>
                      <c:pt idx="214">
                        <c:v>6920.4529119999997</c:v>
                      </c:pt>
                      <c:pt idx="215">
                        <c:v>7104.4707239999998</c:v>
                      </c:pt>
                      <c:pt idx="216">
                        <c:v>7158.1293690000002</c:v>
                      </c:pt>
                      <c:pt idx="217">
                        <c:v>7187.2578190000004</c:v>
                      </c:pt>
                      <c:pt idx="218">
                        <c:v>7193.2191499999999</c:v>
                      </c:pt>
                      <c:pt idx="219">
                        <c:v>7275.2008130000004</c:v>
                      </c:pt>
                      <c:pt idx="220">
                        <c:v>7367.0241660000002</c:v>
                      </c:pt>
                      <c:pt idx="221">
                        <c:v>7448.2894299999998</c:v>
                      </c:pt>
                      <c:pt idx="222">
                        <c:v>7517.8706990000001</c:v>
                      </c:pt>
                      <c:pt idx="223">
                        <c:v>7468.9360800000004</c:v>
                      </c:pt>
                      <c:pt idx="224">
                        <c:v>7722.5731100000003</c:v>
                      </c:pt>
                      <c:pt idx="225">
                        <c:v>7736.3824350000004</c:v>
                      </c:pt>
                      <c:pt idx="226">
                        <c:v>7711.6722669999999</c:v>
                      </c:pt>
                      <c:pt idx="227">
                        <c:v>7723.1328999999996</c:v>
                      </c:pt>
                      <c:pt idx="228">
                        <c:v>7969.5462749999997</c:v>
                      </c:pt>
                      <c:pt idx="229">
                        <c:v>7918.5387440000004</c:v>
                      </c:pt>
                      <c:pt idx="230">
                        <c:v>8124.3504160000002</c:v>
                      </c:pt>
                      <c:pt idx="231">
                        <c:v>8046.0651479999997</c:v>
                      </c:pt>
                      <c:pt idx="232">
                        <c:v>8212.5026949999992</c:v>
                      </c:pt>
                      <c:pt idx="233">
                        <c:v>8311.1805960000002</c:v>
                      </c:pt>
                      <c:pt idx="234">
                        <c:v>8351.2841540000009</c:v>
                      </c:pt>
                      <c:pt idx="235">
                        <c:v>8434.2744679999996</c:v>
                      </c:pt>
                      <c:pt idx="236">
                        <c:v>8499.4231</c:v>
                      </c:pt>
                      <c:pt idx="237">
                        <c:v>8632.8864740000008</c:v>
                      </c:pt>
                      <c:pt idx="238">
                        <c:v>8652.7172609999998</c:v>
                      </c:pt>
                      <c:pt idx="239">
                        <c:v>8781.6577280000001</c:v>
                      </c:pt>
                      <c:pt idx="240">
                        <c:v>8853.6818160000003</c:v>
                      </c:pt>
                      <c:pt idx="241">
                        <c:v>8915.1032329999998</c:v>
                      </c:pt>
                      <c:pt idx="242">
                        <c:v>9038.8971309999997</c:v>
                      </c:pt>
                      <c:pt idx="243">
                        <c:v>8938.407663</c:v>
                      </c:pt>
                      <c:pt idx="244">
                        <c:v>9050.7313040000008</c:v>
                      </c:pt>
                      <c:pt idx="245">
                        <c:v>9269.6784399999997</c:v>
                      </c:pt>
                      <c:pt idx="246">
                        <c:v>9199.9074189999992</c:v>
                      </c:pt>
                      <c:pt idx="247">
                        <c:v>9381.8133880000005</c:v>
                      </c:pt>
                      <c:pt idx="248">
                        <c:v>9383.1101259999996</c:v>
                      </c:pt>
                      <c:pt idx="249">
                        <c:v>9685.0696979999993</c:v>
                      </c:pt>
                      <c:pt idx="250">
                        <c:v>9619.8045500000007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26E-4A8D-A8D5-4060F69A3C73}"/>
                  </c:ext>
                </c:extLst>
              </c15:ser>
            </c15:filteredScatterSeries>
          </c:ext>
        </c:extLst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1086AC-2A9F-403A-95E0-E4F8FEC82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99380B-7D16-4EA3-AC36-8CAA829CD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30</xdr:row>
      <xdr:rowOff>76200</xdr:rowOff>
    </xdr:from>
    <xdr:to>
      <xdr:col>20</xdr:col>
      <xdr:colOff>581025</xdr:colOff>
      <xdr:row>56</xdr:row>
      <xdr:rowOff>66675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D4157877-1A9D-4282-BDCF-F553F0D34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25</xdr:row>
      <xdr:rowOff>0</xdr:rowOff>
    </xdr:from>
    <xdr:to>
      <xdr:col>14</xdr:col>
      <xdr:colOff>600075</xdr:colOff>
      <xdr:row>50</xdr:row>
      <xdr:rowOff>180975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7E953BD6-5820-4554-943D-7071D7BC1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0</xdr:row>
      <xdr:rowOff>0</xdr:rowOff>
    </xdr:from>
    <xdr:to>
      <xdr:col>14</xdr:col>
      <xdr:colOff>533400</xdr:colOff>
      <xdr:row>25</xdr:row>
      <xdr:rowOff>180975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FD4EF93C-8046-42E5-B839-0D558DD66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109</xdr:row>
      <xdr:rowOff>9525</xdr:rowOff>
    </xdr:from>
    <xdr:to>
      <xdr:col>15</xdr:col>
      <xdr:colOff>66675</xdr:colOff>
      <xdr:row>135</xdr:row>
      <xdr:rowOff>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3DA022A9-5DC3-4E5D-A08D-DD0C5826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581025</xdr:colOff>
      <xdr:row>136</xdr:row>
      <xdr:rowOff>0</xdr:rowOff>
    </xdr:from>
    <xdr:to>
      <xdr:col>15</xdr:col>
      <xdr:colOff>28575</xdr:colOff>
      <xdr:row>161</xdr:row>
      <xdr:rowOff>180975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F8CB50C-FC7C-41AE-99E5-758208DAE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171450</xdr:colOff>
      <xdr:row>77</xdr:row>
      <xdr:rowOff>152400</xdr:rowOff>
    </xdr:from>
    <xdr:to>
      <xdr:col>15</xdr:col>
      <xdr:colOff>228600</xdr:colOff>
      <xdr:row>103</xdr:row>
      <xdr:rowOff>142875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2B875C6D-0195-4FC3-A1E0-5917BD98D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123825</xdr:colOff>
      <xdr:row>51</xdr:row>
      <xdr:rowOff>66675</xdr:rowOff>
    </xdr:from>
    <xdr:to>
      <xdr:col>15</xdr:col>
      <xdr:colOff>180975</xdr:colOff>
      <xdr:row>77</xdr:row>
      <xdr:rowOff>57150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83016011-19FF-47E1-83FB-FB9F8CC90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81C-65F3-447F-83C8-6BA54F95B525}">
  <dimension ref="A1:E1259"/>
  <sheetViews>
    <sheetView workbookViewId="0">
      <selection activeCell="E1" sqref="E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>
        <v>0</v>
      </c>
      <c r="D1">
        <v>100</v>
      </c>
      <c r="E1">
        <v>297.50139100000001</v>
      </c>
    </row>
    <row r="2" spans="1:5" x14ac:dyDescent="0.25">
      <c r="A2" t="s">
        <v>0</v>
      </c>
      <c r="B2" t="s">
        <v>1</v>
      </c>
      <c r="C2">
        <v>0</v>
      </c>
      <c r="D2">
        <v>1000</v>
      </c>
      <c r="E2">
        <v>340.24300499999998</v>
      </c>
    </row>
    <row r="3" spans="1:5" x14ac:dyDescent="0.25">
      <c r="A3" t="s">
        <v>0</v>
      </c>
      <c r="B3" t="s">
        <v>1</v>
      </c>
      <c r="C3">
        <v>0</v>
      </c>
      <c r="D3">
        <v>2000</v>
      </c>
      <c r="E3">
        <v>326.82580999999999</v>
      </c>
    </row>
    <row r="4" spans="1:5" x14ac:dyDescent="0.25">
      <c r="A4" t="s">
        <v>0</v>
      </c>
      <c r="B4" t="s">
        <v>1</v>
      </c>
      <c r="C4">
        <v>0</v>
      </c>
      <c r="D4">
        <v>3000</v>
      </c>
      <c r="E4">
        <v>316.00486899999999</v>
      </c>
    </row>
    <row r="5" spans="1:5" x14ac:dyDescent="0.25">
      <c r="A5" t="s">
        <v>0</v>
      </c>
      <c r="B5" t="s">
        <v>1</v>
      </c>
      <c r="C5">
        <v>0</v>
      </c>
      <c r="D5">
        <v>4000</v>
      </c>
      <c r="E5">
        <v>297.04355900000002</v>
      </c>
    </row>
    <row r="6" spans="1:5" x14ac:dyDescent="0.25">
      <c r="A6" t="s">
        <v>0</v>
      </c>
      <c r="B6" t="s">
        <v>1</v>
      </c>
      <c r="C6">
        <v>0</v>
      </c>
      <c r="D6">
        <v>5000</v>
      </c>
      <c r="E6">
        <v>362.550118</v>
      </c>
    </row>
    <row r="7" spans="1:5" x14ac:dyDescent="0.25">
      <c r="A7" t="s">
        <v>0</v>
      </c>
      <c r="B7" t="s">
        <v>1</v>
      </c>
      <c r="C7">
        <v>0</v>
      </c>
      <c r="D7">
        <v>6000</v>
      </c>
      <c r="E7">
        <v>343.96676300000001</v>
      </c>
    </row>
    <row r="8" spans="1:5" x14ac:dyDescent="0.25">
      <c r="A8" t="s">
        <v>0</v>
      </c>
      <c r="B8" t="s">
        <v>1</v>
      </c>
      <c r="C8">
        <v>0</v>
      </c>
      <c r="D8">
        <v>7000</v>
      </c>
      <c r="E8">
        <v>343.95685400000002</v>
      </c>
    </row>
    <row r="9" spans="1:5" x14ac:dyDescent="0.25">
      <c r="A9" t="s">
        <v>0</v>
      </c>
      <c r="B9" t="s">
        <v>1</v>
      </c>
      <c r="C9">
        <v>0</v>
      </c>
      <c r="D9">
        <v>8000</v>
      </c>
      <c r="E9">
        <v>361.84441199999998</v>
      </c>
    </row>
    <row r="10" spans="1:5" x14ac:dyDescent="0.25">
      <c r="A10" t="s">
        <v>0</v>
      </c>
      <c r="B10" t="s">
        <v>1</v>
      </c>
      <c r="C10">
        <v>0</v>
      </c>
      <c r="D10">
        <v>9000</v>
      </c>
      <c r="E10">
        <v>347.09002199999998</v>
      </c>
    </row>
    <row r="11" spans="1:5" x14ac:dyDescent="0.25">
      <c r="A11" t="s">
        <v>0</v>
      </c>
      <c r="B11" t="s">
        <v>1</v>
      </c>
      <c r="C11">
        <v>0</v>
      </c>
      <c r="D11">
        <v>10000</v>
      </c>
      <c r="E11">
        <v>378.41772099999997</v>
      </c>
    </row>
    <row r="12" spans="1:5" x14ac:dyDescent="0.25">
      <c r="A12" t="s">
        <v>0</v>
      </c>
      <c r="B12" t="s">
        <v>1</v>
      </c>
      <c r="C12">
        <v>0</v>
      </c>
      <c r="D12">
        <v>11000</v>
      </c>
      <c r="E12">
        <v>351.66060199999998</v>
      </c>
    </row>
    <row r="13" spans="1:5" x14ac:dyDescent="0.25">
      <c r="A13" t="s">
        <v>0</v>
      </c>
      <c r="B13" t="s">
        <v>1</v>
      </c>
      <c r="C13">
        <v>0</v>
      </c>
      <c r="D13">
        <v>12000</v>
      </c>
      <c r="E13">
        <v>395.97442999999998</v>
      </c>
    </row>
    <row r="14" spans="1:5" x14ac:dyDescent="0.25">
      <c r="A14" t="s">
        <v>0</v>
      </c>
      <c r="B14" t="s">
        <v>1</v>
      </c>
      <c r="C14">
        <v>0</v>
      </c>
      <c r="D14">
        <v>13000</v>
      </c>
      <c r="E14">
        <v>399.35514599999999</v>
      </c>
    </row>
    <row r="15" spans="1:5" x14ac:dyDescent="0.25">
      <c r="A15" t="s">
        <v>0</v>
      </c>
      <c r="B15" t="s">
        <v>1</v>
      </c>
      <c r="C15">
        <v>0</v>
      </c>
      <c r="D15">
        <v>14000</v>
      </c>
      <c r="E15">
        <v>380.97645</v>
      </c>
    </row>
    <row r="16" spans="1:5" x14ac:dyDescent="0.25">
      <c r="A16" t="s">
        <v>0</v>
      </c>
      <c r="B16" t="s">
        <v>1</v>
      </c>
      <c r="C16">
        <v>0</v>
      </c>
      <c r="D16">
        <v>15000</v>
      </c>
      <c r="E16">
        <v>401.16190699999999</v>
      </c>
    </row>
    <row r="17" spans="1:5" x14ac:dyDescent="0.25">
      <c r="A17" t="s">
        <v>0</v>
      </c>
      <c r="B17" t="s">
        <v>1</v>
      </c>
      <c r="C17">
        <v>0</v>
      </c>
      <c r="D17">
        <v>16000</v>
      </c>
      <c r="E17">
        <v>364.657332</v>
      </c>
    </row>
    <row r="18" spans="1:5" x14ac:dyDescent="0.25">
      <c r="A18" t="s">
        <v>0</v>
      </c>
      <c r="B18" t="s">
        <v>1</v>
      </c>
      <c r="C18">
        <v>0</v>
      </c>
      <c r="D18">
        <v>17000</v>
      </c>
      <c r="E18">
        <v>392.968368</v>
      </c>
    </row>
    <row r="19" spans="1:5" x14ac:dyDescent="0.25">
      <c r="A19" t="s">
        <v>0</v>
      </c>
      <c r="B19" t="s">
        <v>1</v>
      </c>
      <c r="C19">
        <v>0</v>
      </c>
      <c r="D19">
        <v>18000</v>
      </c>
      <c r="E19">
        <v>432.016706</v>
      </c>
    </row>
    <row r="20" spans="1:5" x14ac:dyDescent="0.25">
      <c r="A20" t="s">
        <v>0</v>
      </c>
      <c r="B20" t="s">
        <v>1</v>
      </c>
      <c r="C20">
        <v>0</v>
      </c>
      <c r="D20">
        <v>19000</v>
      </c>
      <c r="E20">
        <v>434.41843799999998</v>
      </c>
    </row>
    <row r="21" spans="1:5" x14ac:dyDescent="0.25">
      <c r="A21" t="s">
        <v>0</v>
      </c>
      <c r="B21" t="s">
        <v>1</v>
      </c>
      <c r="C21">
        <v>0</v>
      </c>
      <c r="D21">
        <v>20000</v>
      </c>
      <c r="E21">
        <v>462.65682199999998</v>
      </c>
    </row>
    <row r="22" spans="1:5" x14ac:dyDescent="0.25">
      <c r="A22" t="s">
        <v>0</v>
      </c>
      <c r="B22" t="s">
        <v>1</v>
      </c>
      <c r="C22">
        <v>0</v>
      </c>
      <c r="D22">
        <v>21000</v>
      </c>
      <c r="E22">
        <v>467.85271899999998</v>
      </c>
    </row>
    <row r="23" spans="1:5" x14ac:dyDescent="0.25">
      <c r="A23" t="s">
        <v>0</v>
      </c>
      <c r="B23" t="s">
        <v>1</v>
      </c>
      <c r="C23">
        <v>0</v>
      </c>
      <c r="D23">
        <v>22000</v>
      </c>
      <c r="E23">
        <v>490.63817299999999</v>
      </c>
    </row>
    <row r="24" spans="1:5" x14ac:dyDescent="0.25">
      <c r="A24" t="s">
        <v>0</v>
      </c>
      <c r="B24" t="s">
        <v>1</v>
      </c>
      <c r="C24">
        <v>0</v>
      </c>
      <c r="D24">
        <v>23000</v>
      </c>
      <c r="E24">
        <v>474.19831099999999</v>
      </c>
    </row>
    <row r="25" spans="1:5" x14ac:dyDescent="0.25">
      <c r="A25" t="s">
        <v>0</v>
      </c>
      <c r="B25" t="s">
        <v>1</v>
      </c>
      <c r="C25">
        <v>0</v>
      </c>
      <c r="D25">
        <v>24000</v>
      </c>
      <c r="E25">
        <v>515.70067100000006</v>
      </c>
    </row>
    <row r="26" spans="1:5" x14ac:dyDescent="0.25">
      <c r="A26" t="s">
        <v>0</v>
      </c>
      <c r="B26" t="s">
        <v>1</v>
      </c>
      <c r="C26">
        <v>0</v>
      </c>
      <c r="D26">
        <v>25000</v>
      </c>
      <c r="E26">
        <v>532.40335600000003</v>
      </c>
    </row>
    <row r="27" spans="1:5" x14ac:dyDescent="0.25">
      <c r="A27" t="s">
        <v>0</v>
      </c>
      <c r="B27" t="s">
        <v>1</v>
      </c>
      <c r="C27">
        <v>0</v>
      </c>
      <c r="D27">
        <v>26000</v>
      </c>
      <c r="E27">
        <v>514.01846399999999</v>
      </c>
    </row>
    <row r="28" spans="1:5" x14ac:dyDescent="0.25">
      <c r="A28" t="s">
        <v>0</v>
      </c>
      <c r="B28" t="s">
        <v>1</v>
      </c>
      <c r="C28">
        <v>0</v>
      </c>
      <c r="D28">
        <v>27000</v>
      </c>
      <c r="E28">
        <v>521.93824900000004</v>
      </c>
    </row>
    <row r="29" spans="1:5" x14ac:dyDescent="0.25">
      <c r="A29" t="s">
        <v>0</v>
      </c>
      <c r="B29" t="s">
        <v>1</v>
      </c>
      <c r="C29">
        <v>0</v>
      </c>
      <c r="D29">
        <v>28000</v>
      </c>
      <c r="E29">
        <v>561.88830900000005</v>
      </c>
    </row>
    <row r="30" spans="1:5" x14ac:dyDescent="0.25">
      <c r="A30" t="s">
        <v>0</v>
      </c>
      <c r="B30" t="s">
        <v>1</v>
      </c>
      <c r="C30">
        <v>0</v>
      </c>
      <c r="D30">
        <v>29000</v>
      </c>
      <c r="E30">
        <v>569.75185099999999</v>
      </c>
    </row>
    <row r="31" spans="1:5" x14ac:dyDescent="0.25">
      <c r="A31" t="s">
        <v>0</v>
      </c>
      <c r="B31" t="s">
        <v>1</v>
      </c>
      <c r="C31">
        <v>0</v>
      </c>
      <c r="D31">
        <v>30000</v>
      </c>
      <c r="E31">
        <v>629.45322799999997</v>
      </c>
    </row>
    <row r="32" spans="1:5" x14ac:dyDescent="0.25">
      <c r="A32" t="s">
        <v>0</v>
      </c>
      <c r="B32" t="s">
        <v>1</v>
      </c>
      <c r="C32">
        <v>0</v>
      </c>
      <c r="D32">
        <v>31000</v>
      </c>
      <c r="E32">
        <v>638.06139900000005</v>
      </c>
    </row>
    <row r="33" spans="1:5" x14ac:dyDescent="0.25">
      <c r="A33" t="s">
        <v>0</v>
      </c>
      <c r="B33" t="s">
        <v>1</v>
      </c>
      <c r="C33">
        <v>0</v>
      </c>
      <c r="D33">
        <v>32000</v>
      </c>
      <c r="E33">
        <v>635.68324900000005</v>
      </c>
    </row>
    <row r="34" spans="1:5" x14ac:dyDescent="0.25">
      <c r="A34" t="s">
        <v>0</v>
      </c>
      <c r="B34" t="s">
        <v>1</v>
      </c>
      <c r="C34">
        <v>0</v>
      </c>
      <c r="D34">
        <v>33000</v>
      </c>
      <c r="E34">
        <v>645.28802599999995</v>
      </c>
    </row>
    <row r="35" spans="1:5" x14ac:dyDescent="0.25">
      <c r="A35" t="s">
        <v>0</v>
      </c>
      <c r="B35" t="s">
        <v>1</v>
      </c>
      <c r="C35">
        <v>0</v>
      </c>
      <c r="D35">
        <v>34000</v>
      </c>
      <c r="E35">
        <v>684.55437900000004</v>
      </c>
    </row>
    <row r="36" spans="1:5" x14ac:dyDescent="0.25">
      <c r="A36" t="s">
        <v>0</v>
      </c>
      <c r="B36" t="s">
        <v>1</v>
      </c>
      <c r="C36">
        <v>0</v>
      </c>
      <c r="D36">
        <v>35000</v>
      </c>
      <c r="E36">
        <v>708.32153700000003</v>
      </c>
    </row>
    <row r="37" spans="1:5" x14ac:dyDescent="0.25">
      <c r="A37" t="s">
        <v>0</v>
      </c>
      <c r="B37" t="s">
        <v>1</v>
      </c>
      <c r="C37">
        <v>0</v>
      </c>
      <c r="D37">
        <v>36000</v>
      </c>
      <c r="E37">
        <v>729.89387199999999</v>
      </c>
    </row>
    <row r="38" spans="1:5" x14ac:dyDescent="0.25">
      <c r="A38" t="s">
        <v>0</v>
      </c>
      <c r="B38" t="s">
        <v>1</v>
      </c>
      <c r="C38">
        <v>0</v>
      </c>
      <c r="D38">
        <v>37000</v>
      </c>
      <c r="E38">
        <v>774.41282799999999</v>
      </c>
    </row>
    <row r="39" spans="1:5" x14ac:dyDescent="0.25">
      <c r="A39" t="s">
        <v>0</v>
      </c>
      <c r="B39" t="s">
        <v>1</v>
      </c>
      <c r="C39">
        <v>0</v>
      </c>
      <c r="D39">
        <v>38000</v>
      </c>
      <c r="E39">
        <v>764.75262899999996</v>
      </c>
    </row>
    <row r="40" spans="1:5" x14ac:dyDescent="0.25">
      <c r="A40" t="s">
        <v>0</v>
      </c>
      <c r="B40" t="s">
        <v>1</v>
      </c>
      <c r="C40">
        <v>0</v>
      </c>
      <c r="D40">
        <v>39000</v>
      </c>
      <c r="E40">
        <v>741.29756399999997</v>
      </c>
    </row>
    <row r="41" spans="1:5" x14ac:dyDescent="0.25">
      <c r="A41" t="s">
        <v>0</v>
      </c>
      <c r="B41" t="s">
        <v>1</v>
      </c>
      <c r="C41">
        <v>0</v>
      </c>
      <c r="D41">
        <v>40000</v>
      </c>
      <c r="E41">
        <v>802.56014700000003</v>
      </c>
    </row>
    <row r="42" spans="1:5" x14ac:dyDescent="0.25">
      <c r="A42" t="s">
        <v>0</v>
      </c>
      <c r="B42" t="s">
        <v>1</v>
      </c>
      <c r="C42">
        <v>0</v>
      </c>
      <c r="D42">
        <v>41000</v>
      </c>
      <c r="E42">
        <v>799.86362499999996</v>
      </c>
    </row>
    <row r="43" spans="1:5" x14ac:dyDescent="0.25">
      <c r="A43" t="s">
        <v>0</v>
      </c>
      <c r="B43" t="s">
        <v>1</v>
      </c>
      <c r="C43">
        <v>0</v>
      </c>
      <c r="D43">
        <v>42000</v>
      </c>
      <c r="E43">
        <v>807.14471300000002</v>
      </c>
    </row>
    <row r="44" spans="1:5" x14ac:dyDescent="0.25">
      <c r="A44" t="s">
        <v>0</v>
      </c>
      <c r="B44" t="s">
        <v>1</v>
      </c>
      <c r="C44">
        <v>0</v>
      </c>
      <c r="D44">
        <v>43000</v>
      </c>
      <c r="E44">
        <v>829.671471</v>
      </c>
    </row>
    <row r="45" spans="1:5" x14ac:dyDescent="0.25">
      <c r="A45" t="s">
        <v>0</v>
      </c>
      <c r="B45" t="s">
        <v>1</v>
      </c>
      <c r="C45">
        <v>0</v>
      </c>
      <c r="D45">
        <v>44000</v>
      </c>
      <c r="E45">
        <v>841.28071</v>
      </c>
    </row>
    <row r="46" spans="1:5" x14ac:dyDescent="0.25">
      <c r="A46" t="s">
        <v>0</v>
      </c>
      <c r="B46" t="s">
        <v>1</v>
      </c>
      <c r="C46">
        <v>0</v>
      </c>
      <c r="D46">
        <v>45000</v>
      </c>
      <c r="E46">
        <v>837.84923900000001</v>
      </c>
    </row>
    <row r="47" spans="1:5" x14ac:dyDescent="0.25">
      <c r="A47" t="s">
        <v>0</v>
      </c>
      <c r="B47" t="s">
        <v>1</v>
      </c>
      <c r="C47">
        <v>0</v>
      </c>
      <c r="D47">
        <v>46000</v>
      </c>
      <c r="E47">
        <v>872.56214999999997</v>
      </c>
    </row>
    <row r="48" spans="1:5" x14ac:dyDescent="0.25">
      <c r="A48" t="s">
        <v>0</v>
      </c>
      <c r="B48" t="s">
        <v>1</v>
      </c>
      <c r="C48">
        <v>0</v>
      </c>
      <c r="D48">
        <v>47000</v>
      </c>
      <c r="E48">
        <v>885.21277799999996</v>
      </c>
    </row>
    <row r="49" spans="1:5" x14ac:dyDescent="0.25">
      <c r="A49" t="s">
        <v>0</v>
      </c>
      <c r="B49" t="s">
        <v>1</v>
      </c>
      <c r="C49">
        <v>0</v>
      </c>
      <c r="D49">
        <v>48000</v>
      </c>
      <c r="E49">
        <v>882.02895599999999</v>
      </c>
    </row>
    <row r="50" spans="1:5" x14ac:dyDescent="0.25">
      <c r="A50" t="s">
        <v>0</v>
      </c>
      <c r="B50" t="s">
        <v>1</v>
      </c>
      <c r="C50">
        <v>0</v>
      </c>
      <c r="D50">
        <v>49000</v>
      </c>
      <c r="E50">
        <v>928.291562</v>
      </c>
    </row>
    <row r="51" spans="1:5" x14ac:dyDescent="0.25">
      <c r="A51" t="s">
        <v>0</v>
      </c>
      <c r="B51" t="s">
        <v>1</v>
      </c>
      <c r="C51">
        <v>0</v>
      </c>
      <c r="D51">
        <v>50000</v>
      </c>
      <c r="E51">
        <v>893.75148000000002</v>
      </c>
    </row>
    <row r="52" spans="1:5" x14ac:dyDescent="0.25">
      <c r="A52" t="s">
        <v>0</v>
      </c>
      <c r="B52" t="s">
        <v>1</v>
      </c>
      <c r="C52">
        <v>0</v>
      </c>
      <c r="D52">
        <v>51000</v>
      </c>
      <c r="E52">
        <v>1050.3122089999999</v>
      </c>
    </row>
    <row r="53" spans="1:5" x14ac:dyDescent="0.25">
      <c r="A53" t="s">
        <v>0</v>
      </c>
      <c r="B53" t="s">
        <v>1</v>
      </c>
      <c r="C53">
        <v>0</v>
      </c>
      <c r="D53">
        <v>52000</v>
      </c>
      <c r="E53">
        <v>887.32793400000003</v>
      </c>
    </row>
    <row r="54" spans="1:5" x14ac:dyDescent="0.25">
      <c r="A54" t="s">
        <v>0</v>
      </c>
      <c r="B54" t="s">
        <v>1</v>
      </c>
      <c r="C54">
        <v>0</v>
      </c>
      <c r="D54">
        <v>53000</v>
      </c>
      <c r="E54">
        <v>903.99495100000001</v>
      </c>
    </row>
    <row r="55" spans="1:5" x14ac:dyDescent="0.25">
      <c r="A55" t="s">
        <v>0</v>
      </c>
      <c r="B55" t="s">
        <v>1</v>
      </c>
      <c r="C55">
        <v>0</v>
      </c>
      <c r="D55">
        <v>54000</v>
      </c>
      <c r="E55">
        <v>905.89183100000002</v>
      </c>
    </row>
    <row r="56" spans="1:5" x14ac:dyDescent="0.25">
      <c r="A56" t="s">
        <v>0</v>
      </c>
      <c r="B56" t="s">
        <v>1</v>
      </c>
      <c r="C56">
        <v>0</v>
      </c>
      <c r="D56">
        <v>55000</v>
      </c>
      <c r="E56">
        <v>826.51431700000001</v>
      </c>
    </row>
    <row r="57" spans="1:5" x14ac:dyDescent="0.25">
      <c r="A57" t="s">
        <v>0</v>
      </c>
      <c r="B57" t="s">
        <v>1</v>
      </c>
      <c r="C57">
        <v>0</v>
      </c>
      <c r="D57">
        <v>56000</v>
      </c>
      <c r="E57">
        <v>1035.3869460000001</v>
      </c>
    </row>
    <row r="58" spans="1:5" x14ac:dyDescent="0.25">
      <c r="A58" t="s">
        <v>0</v>
      </c>
      <c r="B58" t="s">
        <v>1</v>
      </c>
      <c r="C58">
        <v>0</v>
      </c>
      <c r="D58">
        <v>57000</v>
      </c>
      <c r="E58">
        <v>1002.576358</v>
      </c>
    </row>
    <row r="59" spans="1:5" x14ac:dyDescent="0.25">
      <c r="A59" t="s">
        <v>0</v>
      </c>
      <c r="B59" t="s">
        <v>1</v>
      </c>
      <c r="C59">
        <v>0</v>
      </c>
      <c r="D59">
        <v>58000</v>
      </c>
      <c r="E59">
        <v>1062.0596210000001</v>
      </c>
    </row>
    <row r="60" spans="1:5" x14ac:dyDescent="0.25">
      <c r="A60" t="s">
        <v>0</v>
      </c>
      <c r="B60" t="s">
        <v>1</v>
      </c>
      <c r="C60">
        <v>0</v>
      </c>
      <c r="D60">
        <v>59000</v>
      </c>
      <c r="E60">
        <v>1104.023999</v>
      </c>
    </row>
    <row r="61" spans="1:5" x14ac:dyDescent="0.25">
      <c r="A61" t="s">
        <v>0</v>
      </c>
      <c r="B61" t="s">
        <v>1</v>
      </c>
      <c r="C61">
        <v>0</v>
      </c>
      <c r="D61">
        <v>60000</v>
      </c>
      <c r="E61">
        <v>1059.623364</v>
      </c>
    </row>
    <row r="62" spans="1:5" x14ac:dyDescent="0.25">
      <c r="A62" t="s">
        <v>0</v>
      </c>
      <c r="B62" t="s">
        <v>1</v>
      </c>
      <c r="C62">
        <v>0</v>
      </c>
      <c r="D62">
        <v>61000</v>
      </c>
      <c r="E62">
        <v>1092.362059</v>
      </c>
    </row>
    <row r="63" spans="1:5" x14ac:dyDescent="0.25">
      <c r="A63" t="s">
        <v>0</v>
      </c>
      <c r="B63" t="s">
        <v>1</v>
      </c>
      <c r="C63">
        <v>0</v>
      </c>
      <c r="D63">
        <v>62000</v>
      </c>
      <c r="E63">
        <v>1155.074106</v>
      </c>
    </row>
    <row r="64" spans="1:5" x14ac:dyDescent="0.25">
      <c r="A64" t="s">
        <v>0</v>
      </c>
      <c r="B64" t="s">
        <v>1</v>
      </c>
      <c r="C64">
        <v>0</v>
      </c>
      <c r="D64">
        <v>63000</v>
      </c>
      <c r="E64">
        <v>1171.609897</v>
      </c>
    </row>
    <row r="65" spans="1:5" x14ac:dyDescent="0.25">
      <c r="A65" t="s">
        <v>0</v>
      </c>
      <c r="B65" t="s">
        <v>1</v>
      </c>
      <c r="C65">
        <v>0</v>
      </c>
      <c r="D65">
        <v>64000</v>
      </c>
      <c r="E65">
        <v>1177.3229719999999</v>
      </c>
    </row>
    <row r="66" spans="1:5" x14ac:dyDescent="0.25">
      <c r="A66" t="s">
        <v>0</v>
      </c>
      <c r="B66" t="s">
        <v>1</v>
      </c>
      <c r="C66">
        <v>0</v>
      </c>
      <c r="D66">
        <v>65000</v>
      </c>
      <c r="E66">
        <v>1196.626152</v>
      </c>
    </row>
    <row r="67" spans="1:5" x14ac:dyDescent="0.25">
      <c r="A67" t="s">
        <v>0</v>
      </c>
      <c r="B67" t="s">
        <v>1</v>
      </c>
      <c r="C67">
        <v>0</v>
      </c>
      <c r="D67">
        <v>66000</v>
      </c>
      <c r="E67">
        <v>1154.5140779999999</v>
      </c>
    </row>
    <row r="68" spans="1:5" x14ac:dyDescent="0.25">
      <c r="A68" t="s">
        <v>0</v>
      </c>
      <c r="B68" t="s">
        <v>1</v>
      </c>
      <c r="C68">
        <v>0</v>
      </c>
      <c r="D68">
        <v>67000</v>
      </c>
      <c r="E68">
        <v>1201.8677560000001</v>
      </c>
    </row>
    <row r="69" spans="1:5" x14ac:dyDescent="0.25">
      <c r="A69" t="s">
        <v>0</v>
      </c>
      <c r="B69" t="s">
        <v>1</v>
      </c>
      <c r="C69">
        <v>0</v>
      </c>
      <c r="D69">
        <v>68000</v>
      </c>
      <c r="E69">
        <v>1197.8198170000001</v>
      </c>
    </row>
    <row r="70" spans="1:5" x14ac:dyDescent="0.25">
      <c r="A70" t="s">
        <v>0</v>
      </c>
      <c r="B70" t="s">
        <v>1</v>
      </c>
      <c r="C70">
        <v>0</v>
      </c>
      <c r="D70">
        <v>69000</v>
      </c>
      <c r="E70">
        <v>1315.067939</v>
      </c>
    </row>
    <row r="71" spans="1:5" x14ac:dyDescent="0.25">
      <c r="A71" t="s">
        <v>0</v>
      </c>
      <c r="B71" t="s">
        <v>1</v>
      </c>
      <c r="C71">
        <v>0</v>
      </c>
      <c r="D71">
        <v>70000</v>
      </c>
      <c r="E71">
        <v>1260.1199979999999</v>
      </c>
    </row>
    <row r="72" spans="1:5" x14ac:dyDescent="0.25">
      <c r="A72" t="s">
        <v>0</v>
      </c>
      <c r="B72" t="s">
        <v>1</v>
      </c>
      <c r="C72">
        <v>0</v>
      </c>
      <c r="D72">
        <v>71000</v>
      </c>
      <c r="E72">
        <v>1267.564032</v>
      </c>
    </row>
    <row r="73" spans="1:5" x14ac:dyDescent="0.25">
      <c r="A73" t="s">
        <v>0</v>
      </c>
      <c r="B73" t="s">
        <v>1</v>
      </c>
      <c r="C73">
        <v>0</v>
      </c>
      <c r="D73">
        <v>72000</v>
      </c>
      <c r="E73">
        <v>1383.849878</v>
      </c>
    </row>
    <row r="74" spans="1:5" x14ac:dyDescent="0.25">
      <c r="A74" t="s">
        <v>0</v>
      </c>
      <c r="B74" t="s">
        <v>1</v>
      </c>
      <c r="C74">
        <v>0</v>
      </c>
      <c r="D74">
        <v>73000</v>
      </c>
      <c r="E74">
        <v>1399.199063</v>
      </c>
    </row>
    <row r="75" spans="1:5" x14ac:dyDescent="0.25">
      <c r="A75" t="s">
        <v>0</v>
      </c>
      <c r="B75" t="s">
        <v>1</v>
      </c>
      <c r="C75">
        <v>0</v>
      </c>
      <c r="D75">
        <v>74000</v>
      </c>
      <c r="E75">
        <v>1394.789041</v>
      </c>
    </row>
    <row r="76" spans="1:5" x14ac:dyDescent="0.25">
      <c r="A76" t="s">
        <v>0</v>
      </c>
      <c r="B76" t="s">
        <v>1</v>
      </c>
      <c r="C76">
        <v>0</v>
      </c>
      <c r="D76">
        <v>75000</v>
      </c>
      <c r="E76">
        <v>1359.8616059999999</v>
      </c>
    </row>
    <row r="77" spans="1:5" x14ac:dyDescent="0.25">
      <c r="A77" t="s">
        <v>0</v>
      </c>
      <c r="B77" t="s">
        <v>1</v>
      </c>
      <c r="C77">
        <v>0</v>
      </c>
      <c r="D77">
        <v>76000</v>
      </c>
      <c r="E77">
        <v>1412.508047</v>
      </c>
    </row>
    <row r="78" spans="1:5" x14ac:dyDescent="0.25">
      <c r="A78" t="s">
        <v>0</v>
      </c>
      <c r="B78" t="s">
        <v>1</v>
      </c>
      <c r="C78">
        <v>0</v>
      </c>
      <c r="D78">
        <v>77000</v>
      </c>
      <c r="E78">
        <v>1458.993195</v>
      </c>
    </row>
    <row r="79" spans="1:5" x14ac:dyDescent="0.25">
      <c r="A79" t="s">
        <v>0</v>
      </c>
      <c r="B79" t="s">
        <v>1</v>
      </c>
      <c r="C79">
        <v>0</v>
      </c>
      <c r="D79">
        <v>78000</v>
      </c>
      <c r="E79">
        <v>1600.8159969999999</v>
      </c>
    </row>
    <row r="80" spans="1:5" x14ac:dyDescent="0.25">
      <c r="A80" t="s">
        <v>0</v>
      </c>
      <c r="B80" t="s">
        <v>1</v>
      </c>
      <c r="C80">
        <v>0</v>
      </c>
      <c r="D80">
        <v>79000</v>
      </c>
      <c r="E80">
        <v>1526.1877010000001</v>
      </c>
    </row>
    <row r="81" spans="1:5" x14ac:dyDescent="0.25">
      <c r="A81" t="s">
        <v>0</v>
      </c>
      <c r="B81" t="s">
        <v>1</v>
      </c>
      <c r="C81">
        <v>0</v>
      </c>
      <c r="D81">
        <v>80000</v>
      </c>
      <c r="E81">
        <v>1504.4367709999999</v>
      </c>
    </row>
    <row r="82" spans="1:5" x14ac:dyDescent="0.25">
      <c r="A82" t="s">
        <v>0</v>
      </c>
      <c r="B82" t="s">
        <v>1</v>
      </c>
      <c r="C82">
        <v>0</v>
      </c>
      <c r="D82">
        <v>81000</v>
      </c>
      <c r="E82">
        <v>1601.190953</v>
      </c>
    </row>
    <row r="83" spans="1:5" x14ac:dyDescent="0.25">
      <c r="A83" t="s">
        <v>0</v>
      </c>
      <c r="B83" t="s">
        <v>1</v>
      </c>
      <c r="C83">
        <v>0</v>
      </c>
      <c r="D83">
        <v>82000</v>
      </c>
      <c r="E83">
        <v>1541.9469919999999</v>
      </c>
    </row>
    <row r="84" spans="1:5" x14ac:dyDescent="0.25">
      <c r="A84" t="s">
        <v>0</v>
      </c>
      <c r="B84" t="s">
        <v>1</v>
      </c>
      <c r="C84">
        <v>0</v>
      </c>
      <c r="D84">
        <v>83000</v>
      </c>
      <c r="E84">
        <v>1698.1283820000001</v>
      </c>
    </row>
    <row r="85" spans="1:5" x14ac:dyDescent="0.25">
      <c r="A85" t="s">
        <v>0</v>
      </c>
      <c r="B85" t="s">
        <v>1</v>
      </c>
      <c r="C85">
        <v>0</v>
      </c>
      <c r="D85">
        <v>84000</v>
      </c>
      <c r="E85">
        <v>1689.8835730000001</v>
      </c>
    </row>
    <row r="86" spans="1:5" x14ac:dyDescent="0.25">
      <c r="A86" t="s">
        <v>0</v>
      </c>
      <c r="B86" t="s">
        <v>1</v>
      </c>
      <c r="C86">
        <v>0</v>
      </c>
      <c r="D86">
        <v>85000</v>
      </c>
      <c r="E86">
        <v>1723.7581740000001</v>
      </c>
    </row>
    <row r="87" spans="1:5" x14ac:dyDescent="0.25">
      <c r="A87" t="s">
        <v>0</v>
      </c>
      <c r="B87" t="s">
        <v>1</v>
      </c>
      <c r="C87">
        <v>0</v>
      </c>
      <c r="D87">
        <v>86000</v>
      </c>
      <c r="E87">
        <v>1705.9928440000001</v>
      </c>
    </row>
    <row r="88" spans="1:5" x14ac:dyDescent="0.25">
      <c r="A88" t="s">
        <v>0</v>
      </c>
      <c r="B88" t="s">
        <v>1</v>
      </c>
      <c r="C88">
        <v>0</v>
      </c>
      <c r="D88">
        <v>87000</v>
      </c>
      <c r="E88">
        <v>1710.9519029999999</v>
      </c>
    </row>
    <row r="89" spans="1:5" x14ac:dyDescent="0.25">
      <c r="A89" t="s">
        <v>0</v>
      </c>
      <c r="B89" t="s">
        <v>1</v>
      </c>
      <c r="C89">
        <v>0</v>
      </c>
      <c r="D89">
        <v>88000</v>
      </c>
      <c r="E89">
        <v>1771.1767789999999</v>
      </c>
    </row>
    <row r="90" spans="1:5" x14ac:dyDescent="0.25">
      <c r="A90" t="s">
        <v>0</v>
      </c>
      <c r="B90" t="s">
        <v>1</v>
      </c>
      <c r="C90">
        <v>0</v>
      </c>
      <c r="D90">
        <v>89000</v>
      </c>
      <c r="E90">
        <v>1846.622136</v>
      </c>
    </row>
    <row r="91" spans="1:5" x14ac:dyDescent="0.25">
      <c r="A91" t="s">
        <v>0</v>
      </c>
      <c r="B91" t="s">
        <v>1</v>
      </c>
      <c r="C91">
        <v>0</v>
      </c>
      <c r="D91">
        <v>90000</v>
      </c>
      <c r="E91">
        <v>1824.64193</v>
      </c>
    </row>
    <row r="92" spans="1:5" x14ac:dyDescent="0.25">
      <c r="A92" t="s">
        <v>0</v>
      </c>
      <c r="B92" t="s">
        <v>1</v>
      </c>
      <c r="C92">
        <v>0</v>
      </c>
      <c r="D92">
        <v>91000</v>
      </c>
      <c r="E92">
        <v>1942.763915</v>
      </c>
    </row>
    <row r="93" spans="1:5" x14ac:dyDescent="0.25">
      <c r="A93" t="s">
        <v>0</v>
      </c>
      <c r="B93" t="s">
        <v>1</v>
      </c>
      <c r="C93">
        <v>0</v>
      </c>
      <c r="D93">
        <v>92000</v>
      </c>
      <c r="E93">
        <v>1968.459889</v>
      </c>
    </row>
    <row r="94" spans="1:5" x14ac:dyDescent="0.25">
      <c r="A94" t="s">
        <v>0</v>
      </c>
      <c r="B94" t="s">
        <v>1</v>
      </c>
      <c r="C94">
        <v>0</v>
      </c>
      <c r="D94">
        <v>93000</v>
      </c>
      <c r="E94">
        <v>1913.341236</v>
      </c>
    </row>
    <row r="95" spans="1:5" x14ac:dyDescent="0.25">
      <c r="A95" t="s">
        <v>0</v>
      </c>
      <c r="B95" t="s">
        <v>1</v>
      </c>
      <c r="C95">
        <v>0</v>
      </c>
      <c r="D95">
        <v>94000</v>
      </c>
      <c r="E95">
        <v>2072.6860649999999</v>
      </c>
    </row>
    <row r="96" spans="1:5" x14ac:dyDescent="0.25">
      <c r="A96" t="s">
        <v>0</v>
      </c>
      <c r="B96" t="s">
        <v>1</v>
      </c>
      <c r="C96">
        <v>0</v>
      </c>
      <c r="D96">
        <v>95000</v>
      </c>
      <c r="E96">
        <v>2050.6294969999999</v>
      </c>
    </row>
    <row r="97" spans="1:5" x14ac:dyDescent="0.25">
      <c r="A97" t="s">
        <v>0</v>
      </c>
      <c r="B97" t="s">
        <v>1</v>
      </c>
      <c r="C97">
        <v>0</v>
      </c>
      <c r="D97">
        <v>96000</v>
      </c>
      <c r="E97">
        <v>1995.882572</v>
      </c>
    </row>
    <row r="98" spans="1:5" x14ac:dyDescent="0.25">
      <c r="A98" t="s">
        <v>0</v>
      </c>
      <c r="B98" t="s">
        <v>1</v>
      </c>
      <c r="C98">
        <v>0</v>
      </c>
      <c r="D98">
        <v>97000</v>
      </c>
      <c r="E98">
        <v>2205.2997420000002</v>
      </c>
    </row>
    <row r="99" spans="1:5" x14ac:dyDescent="0.25">
      <c r="A99" t="s">
        <v>0</v>
      </c>
      <c r="B99" t="s">
        <v>1</v>
      </c>
      <c r="C99">
        <v>0</v>
      </c>
      <c r="D99">
        <v>98000</v>
      </c>
      <c r="E99">
        <v>2006.788963</v>
      </c>
    </row>
    <row r="100" spans="1:5" x14ac:dyDescent="0.25">
      <c r="A100" t="s">
        <v>0</v>
      </c>
      <c r="B100" t="s">
        <v>1</v>
      </c>
      <c r="C100">
        <v>0</v>
      </c>
      <c r="D100">
        <v>99000</v>
      </c>
      <c r="E100">
        <v>2127.1548790000002</v>
      </c>
    </row>
    <row r="101" spans="1:5" x14ac:dyDescent="0.25">
      <c r="A101" t="s">
        <v>0</v>
      </c>
      <c r="B101" t="s">
        <v>1</v>
      </c>
      <c r="C101">
        <v>0</v>
      </c>
      <c r="D101">
        <v>100000</v>
      </c>
      <c r="E101">
        <v>2284.3954039999999</v>
      </c>
    </row>
    <row r="102" spans="1:5" x14ac:dyDescent="0.25">
      <c r="A102" t="s">
        <v>0</v>
      </c>
      <c r="B102" t="s">
        <v>1</v>
      </c>
      <c r="C102">
        <v>0</v>
      </c>
      <c r="D102">
        <v>101000</v>
      </c>
      <c r="E102">
        <v>2202.5202829999998</v>
      </c>
    </row>
    <row r="103" spans="1:5" x14ac:dyDescent="0.25">
      <c r="A103" t="s">
        <v>0</v>
      </c>
      <c r="B103" t="s">
        <v>1</v>
      </c>
      <c r="C103">
        <v>0</v>
      </c>
      <c r="D103">
        <v>102000</v>
      </c>
      <c r="E103">
        <v>2325.720249</v>
      </c>
    </row>
    <row r="104" spans="1:5" x14ac:dyDescent="0.25">
      <c r="A104" t="s">
        <v>0</v>
      </c>
      <c r="B104" t="s">
        <v>1</v>
      </c>
      <c r="C104">
        <v>0</v>
      </c>
      <c r="D104">
        <v>103000</v>
      </c>
      <c r="E104">
        <v>2261.0269060000001</v>
      </c>
    </row>
    <row r="105" spans="1:5" x14ac:dyDescent="0.25">
      <c r="A105" t="s">
        <v>0</v>
      </c>
      <c r="B105" t="s">
        <v>1</v>
      </c>
      <c r="C105">
        <v>0</v>
      </c>
      <c r="D105">
        <v>104000</v>
      </c>
      <c r="E105">
        <v>2287.4194379999999</v>
      </c>
    </row>
    <row r="106" spans="1:5" x14ac:dyDescent="0.25">
      <c r="A106" t="s">
        <v>0</v>
      </c>
      <c r="B106" t="s">
        <v>1</v>
      </c>
      <c r="C106">
        <v>0</v>
      </c>
      <c r="D106">
        <v>105000</v>
      </c>
      <c r="E106">
        <v>2292.209957</v>
      </c>
    </row>
    <row r="107" spans="1:5" x14ac:dyDescent="0.25">
      <c r="A107" t="s">
        <v>0</v>
      </c>
      <c r="B107" t="s">
        <v>1</v>
      </c>
      <c r="C107">
        <v>0</v>
      </c>
      <c r="D107">
        <v>106000</v>
      </c>
      <c r="E107">
        <v>2402.682452</v>
      </c>
    </row>
    <row r="108" spans="1:5" x14ac:dyDescent="0.25">
      <c r="A108" t="s">
        <v>0</v>
      </c>
      <c r="B108" t="s">
        <v>1</v>
      </c>
      <c r="C108">
        <v>0</v>
      </c>
      <c r="D108">
        <v>107000</v>
      </c>
      <c r="E108">
        <v>2387.4924249999999</v>
      </c>
    </row>
    <row r="109" spans="1:5" x14ac:dyDescent="0.25">
      <c r="A109" t="s">
        <v>0</v>
      </c>
      <c r="B109" t="s">
        <v>1</v>
      </c>
      <c r="C109">
        <v>0</v>
      </c>
      <c r="D109">
        <v>108000</v>
      </c>
      <c r="E109">
        <v>2476.0117439999999</v>
      </c>
    </row>
    <row r="110" spans="1:5" x14ac:dyDescent="0.25">
      <c r="A110" t="s">
        <v>0</v>
      </c>
      <c r="B110" t="s">
        <v>1</v>
      </c>
      <c r="C110">
        <v>0</v>
      </c>
      <c r="D110">
        <v>109000</v>
      </c>
      <c r="E110">
        <v>2439.5284449999999</v>
      </c>
    </row>
    <row r="111" spans="1:5" x14ac:dyDescent="0.25">
      <c r="A111" t="s">
        <v>0</v>
      </c>
      <c r="B111" t="s">
        <v>1</v>
      </c>
      <c r="C111">
        <v>0</v>
      </c>
      <c r="D111">
        <v>110000</v>
      </c>
      <c r="E111">
        <v>2535.9721020000002</v>
      </c>
    </row>
    <row r="112" spans="1:5" x14ac:dyDescent="0.25">
      <c r="A112" t="s">
        <v>0</v>
      </c>
      <c r="B112" t="s">
        <v>1</v>
      </c>
      <c r="C112">
        <v>0</v>
      </c>
      <c r="D112">
        <v>111000</v>
      </c>
      <c r="E112">
        <v>2528.5107039999998</v>
      </c>
    </row>
    <row r="113" spans="1:5" x14ac:dyDescent="0.25">
      <c r="A113" t="s">
        <v>0</v>
      </c>
      <c r="B113" t="s">
        <v>1</v>
      </c>
      <c r="C113">
        <v>0</v>
      </c>
      <c r="D113">
        <v>112000</v>
      </c>
      <c r="E113">
        <v>2601.5798850000001</v>
      </c>
    </row>
    <row r="114" spans="1:5" x14ac:dyDescent="0.25">
      <c r="A114" t="s">
        <v>0</v>
      </c>
      <c r="B114" t="s">
        <v>1</v>
      </c>
      <c r="C114">
        <v>0</v>
      </c>
      <c r="D114">
        <v>113000</v>
      </c>
      <c r="E114">
        <v>2597.2596530000001</v>
      </c>
    </row>
    <row r="115" spans="1:5" x14ac:dyDescent="0.25">
      <c r="A115" t="s">
        <v>0</v>
      </c>
      <c r="B115" t="s">
        <v>1</v>
      </c>
      <c r="C115">
        <v>0</v>
      </c>
      <c r="D115">
        <v>114000</v>
      </c>
      <c r="E115">
        <v>2605.730364</v>
      </c>
    </row>
    <row r="116" spans="1:5" x14ac:dyDescent="0.25">
      <c r="A116" t="s">
        <v>0</v>
      </c>
      <c r="B116" t="s">
        <v>1</v>
      </c>
      <c r="C116">
        <v>0</v>
      </c>
      <c r="D116">
        <v>115000</v>
      </c>
      <c r="E116">
        <v>2651.3099950000001</v>
      </c>
    </row>
    <row r="117" spans="1:5" x14ac:dyDescent="0.25">
      <c r="A117" t="s">
        <v>0</v>
      </c>
      <c r="B117" t="s">
        <v>1</v>
      </c>
      <c r="C117">
        <v>0</v>
      </c>
      <c r="D117">
        <v>116000</v>
      </c>
      <c r="E117">
        <v>2757.8802470000001</v>
      </c>
    </row>
    <row r="118" spans="1:5" x14ac:dyDescent="0.25">
      <c r="A118" t="s">
        <v>0</v>
      </c>
      <c r="B118" t="s">
        <v>1</v>
      </c>
      <c r="C118">
        <v>0</v>
      </c>
      <c r="D118">
        <v>117000</v>
      </c>
      <c r="E118">
        <v>2728.1704399999999</v>
      </c>
    </row>
    <row r="119" spans="1:5" x14ac:dyDescent="0.25">
      <c r="A119" t="s">
        <v>0</v>
      </c>
      <c r="B119" t="s">
        <v>1</v>
      </c>
      <c r="C119">
        <v>0</v>
      </c>
      <c r="D119">
        <v>118000</v>
      </c>
      <c r="E119">
        <v>2793.0190219999999</v>
      </c>
    </row>
    <row r="120" spans="1:5" x14ac:dyDescent="0.25">
      <c r="A120" t="s">
        <v>0</v>
      </c>
      <c r="B120" t="s">
        <v>1</v>
      </c>
      <c r="C120">
        <v>0</v>
      </c>
      <c r="D120">
        <v>119000</v>
      </c>
      <c r="E120">
        <v>2743.125035</v>
      </c>
    </row>
    <row r="121" spans="1:5" x14ac:dyDescent="0.25">
      <c r="A121" t="s">
        <v>0</v>
      </c>
      <c r="B121" t="s">
        <v>1</v>
      </c>
      <c r="C121">
        <v>0</v>
      </c>
      <c r="D121">
        <v>120000</v>
      </c>
      <c r="E121">
        <v>2939.738096</v>
      </c>
    </row>
    <row r="122" spans="1:5" x14ac:dyDescent="0.25">
      <c r="A122" t="s">
        <v>0</v>
      </c>
      <c r="B122" t="s">
        <v>1</v>
      </c>
      <c r="C122">
        <v>0</v>
      </c>
      <c r="D122">
        <v>121000</v>
      </c>
      <c r="E122">
        <v>2861.8152</v>
      </c>
    </row>
    <row r="123" spans="1:5" x14ac:dyDescent="0.25">
      <c r="A123" t="s">
        <v>0</v>
      </c>
      <c r="B123" t="s">
        <v>1</v>
      </c>
      <c r="C123">
        <v>0</v>
      </c>
      <c r="D123">
        <v>122000</v>
      </c>
      <c r="E123">
        <v>2899.839093</v>
      </c>
    </row>
    <row r="124" spans="1:5" x14ac:dyDescent="0.25">
      <c r="A124" t="s">
        <v>0</v>
      </c>
      <c r="B124" t="s">
        <v>1</v>
      </c>
      <c r="C124">
        <v>0</v>
      </c>
      <c r="D124">
        <v>123000</v>
      </c>
      <c r="E124">
        <v>2925.3209689999999</v>
      </c>
    </row>
    <row r="125" spans="1:5" x14ac:dyDescent="0.25">
      <c r="A125" t="s">
        <v>0</v>
      </c>
      <c r="B125" t="s">
        <v>1</v>
      </c>
      <c r="C125">
        <v>0</v>
      </c>
      <c r="D125">
        <v>124000</v>
      </c>
      <c r="E125">
        <v>2912.595092</v>
      </c>
    </row>
    <row r="126" spans="1:5" x14ac:dyDescent="0.25">
      <c r="A126" t="s">
        <v>0</v>
      </c>
      <c r="B126" t="s">
        <v>1</v>
      </c>
      <c r="C126">
        <v>0</v>
      </c>
      <c r="D126">
        <v>125000</v>
      </c>
      <c r="E126">
        <v>2930.4744519999999</v>
      </c>
    </row>
    <row r="127" spans="1:5" x14ac:dyDescent="0.25">
      <c r="A127" t="s">
        <v>0</v>
      </c>
      <c r="B127" t="s">
        <v>1</v>
      </c>
      <c r="C127">
        <v>0</v>
      </c>
      <c r="D127">
        <v>126000</v>
      </c>
      <c r="E127">
        <v>3096.1843669999998</v>
      </c>
    </row>
    <row r="128" spans="1:5" x14ac:dyDescent="0.25">
      <c r="A128" t="s">
        <v>0</v>
      </c>
      <c r="B128" t="s">
        <v>1</v>
      </c>
      <c r="C128">
        <v>0</v>
      </c>
      <c r="D128">
        <v>127000</v>
      </c>
      <c r="E128">
        <v>3094.0673750000001</v>
      </c>
    </row>
    <row r="129" spans="1:5" x14ac:dyDescent="0.25">
      <c r="A129" t="s">
        <v>0</v>
      </c>
      <c r="B129" t="s">
        <v>1</v>
      </c>
      <c r="C129">
        <v>0</v>
      </c>
      <c r="D129">
        <v>128000</v>
      </c>
      <c r="E129">
        <v>3100.9299810000002</v>
      </c>
    </row>
    <row r="130" spans="1:5" x14ac:dyDescent="0.25">
      <c r="A130" t="s">
        <v>0</v>
      </c>
      <c r="B130" t="s">
        <v>1</v>
      </c>
      <c r="C130">
        <v>0</v>
      </c>
      <c r="D130">
        <v>129000</v>
      </c>
      <c r="E130">
        <v>3126.5242910000002</v>
      </c>
    </row>
    <row r="131" spans="1:5" x14ac:dyDescent="0.25">
      <c r="A131" t="s">
        <v>0</v>
      </c>
      <c r="B131" t="s">
        <v>1</v>
      </c>
      <c r="C131">
        <v>0</v>
      </c>
      <c r="D131">
        <v>130000</v>
      </c>
      <c r="E131">
        <v>3223.5763449999999</v>
      </c>
    </row>
    <row r="132" spans="1:5" x14ac:dyDescent="0.25">
      <c r="A132" t="s">
        <v>0</v>
      </c>
      <c r="B132" t="s">
        <v>1</v>
      </c>
      <c r="C132">
        <v>0</v>
      </c>
      <c r="D132">
        <v>131000</v>
      </c>
      <c r="E132">
        <v>3238.8508299999999</v>
      </c>
    </row>
    <row r="133" spans="1:5" x14ac:dyDescent="0.25">
      <c r="A133" t="s">
        <v>0</v>
      </c>
      <c r="B133" t="s">
        <v>1</v>
      </c>
      <c r="C133">
        <v>0</v>
      </c>
      <c r="D133">
        <v>132000</v>
      </c>
      <c r="E133">
        <v>3294.5170560000001</v>
      </c>
    </row>
    <row r="134" spans="1:5" x14ac:dyDescent="0.25">
      <c r="A134" t="s">
        <v>0</v>
      </c>
      <c r="B134" t="s">
        <v>1</v>
      </c>
      <c r="C134">
        <v>0</v>
      </c>
      <c r="D134">
        <v>133000</v>
      </c>
      <c r="E134">
        <v>3324.4856559999998</v>
      </c>
    </row>
    <row r="135" spans="1:5" x14ac:dyDescent="0.25">
      <c r="A135" t="s">
        <v>0</v>
      </c>
      <c r="B135" t="s">
        <v>1</v>
      </c>
      <c r="C135">
        <v>0</v>
      </c>
      <c r="D135">
        <v>134000</v>
      </c>
      <c r="E135">
        <v>3432.9223019999999</v>
      </c>
    </row>
    <row r="136" spans="1:5" x14ac:dyDescent="0.25">
      <c r="A136" t="s">
        <v>0</v>
      </c>
      <c r="B136" t="s">
        <v>1</v>
      </c>
      <c r="C136">
        <v>0</v>
      </c>
      <c r="D136">
        <v>135000</v>
      </c>
      <c r="E136">
        <v>3459.4090679999999</v>
      </c>
    </row>
    <row r="137" spans="1:5" x14ac:dyDescent="0.25">
      <c r="A137" t="s">
        <v>0</v>
      </c>
      <c r="B137" t="s">
        <v>1</v>
      </c>
      <c r="C137">
        <v>0</v>
      </c>
      <c r="D137">
        <v>136000</v>
      </c>
      <c r="E137">
        <v>3395.492444</v>
      </c>
    </row>
    <row r="138" spans="1:5" x14ac:dyDescent="0.25">
      <c r="A138" t="s">
        <v>0</v>
      </c>
      <c r="B138" t="s">
        <v>1</v>
      </c>
      <c r="C138">
        <v>0</v>
      </c>
      <c r="D138">
        <v>137000</v>
      </c>
      <c r="E138">
        <v>3468.2351349999999</v>
      </c>
    </row>
    <row r="139" spans="1:5" x14ac:dyDescent="0.25">
      <c r="A139" t="s">
        <v>0</v>
      </c>
      <c r="B139" t="s">
        <v>1</v>
      </c>
      <c r="C139">
        <v>0</v>
      </c>
      <c r="D139">
        <v>138000</v>
      </c>
      <c r="E139">
        <v>3500.7463290000001</v>
      </c>
    </row>
    <row r="140" spans="1:5" x14ac:dyDescent="0.25">
      <c r="A140" t="s">
        <v>0</v>
      </c>
      <c r="B140" t="s">
        <v>1</v>
      </c>
      <c r="C140">
        <v>0</v>
      </c>
      <c r="D140">
        <v>139000</v>
      </c>
      <c r="E140">
        <v>3587.3921839999998</v>
      </c>
    </row>
    <row r="141" spans="1:5" x14ac:dyDescent="0.25">
      <c r="A141" t="s">
        <v>0</v>
      </c>
      <c r="B141" t="s">
        <v>1</v>
      </c>
      <c r="C141">
        <v>0</v>
      </c>
      <c r="D141">
        <v>140000</v>
      </c>
      <c r="E141">
        <v>3589.3156610000001</v>
      </c>
    </row>
    <row r="142" spans="1:5" x14ac:dyDescent="0.25">
      <c r="A142" t="s">
        <v>0</v>
      </c>
      <c r="B142" t="s">
        <v>1</v>
      </c>
      <c r="C142">
        <v>0</v>
      </c>
      <c r="D142">
        <v>141000</v>
      </c>
      <c r="E142">
        <v>3612.7385389999999</v>
      </c>
    </row>
    <row r="143" spans="1:5" x14ac:dyDescent="0.25">
      <c r="A143" t="s">
        <v>0</v>
      </c>
      <c r="B143" t="s">
        <v>1</v>
      </c>
      <c r="C143">
        <v>0</v>
      </c>
      <c r="D143">
        <v>142000</v>
      </c>
      <c r="E143">
        <v>3694.4089520000002</v>
      </c>
    </row>
    <row r="144" spans="1:5" x14ac:dyDescent="0.25">
      <c r="A144" t="s">
        <v>0</v>
      </c>
      <c r="B144" t="s">
        <v>1</v>
      </c>
      <c r="C144">
        <v>0</v>
      </c>
      <c r="D144">
        <v>143000</v>
      </c>
      <c r="E144">
        <v>3655.8334009999999</v>
      </c>
    </row>
    <row r="145" spans="1:5" x14ac:dyDescent="0.25">
      <c r="A145" t="s">
        <v>0</v>
      </c>
      <c r="B145" t="s">
        <v>1</v>
      </c>
      <c r="C145">
        <v>0</v>
      </c>
      <c r="D145">
        <v>144000</v>
      </c>
      <c r="E145">
        <v>3722.1810300000002</v>
      </c>
    </row>
    <row r="146" spans="1:5" x14ac:dyDescent="0.25">
      <c r="A146" t="s">
        <v>0</v>
      </c>
      <c r="B146" t="s">
        <v>1</v>
      </c>
      <c r="C146">
        <v>0</v>
      </c>
      <c r="D146">
        <v>145000</v>
      </c>
      <c r="E146">
        <v>3858.4103009999999</v>
      </c>
    </row>
    <row r="147" spans="1:5" x14ac:dyDescent="0.25">
      <c r="A147" t="s">
        <v>0</v>
      </c>
      <c r="B147" t="s">
        <v>1</v>
      </c>
      <c r="C147">
        <v>0</v>
      </c>
      <c r="D147">
        <v>146000</v>
      </c>
      <c r="E147">
        <v>3753.1121240000002</v>
      </c>
    </row>
    <row r="148" spans="1:5" x14ac:dyDescent="0.25">
      <c r="A148" t="s">
        <v>0</v>
      </c>
      <c r="B148" t="s">
        <v>1</v>
      </c>
      <c r="C148">
        <v>0</v>
      </c>
      <c r="D148">
        <v>147000</v>
      </c>
      <c r="E148">
        <v>3750.7395190000002</v>
      </c>
    </row>
    <row r="149" spans="1:5" x14ac:dyDescent="0.25">
      <c r="A149" t="s">
        <v>0</v>
      </c>
      <c r="B149" t="s">
        <v>1</v>
      </c>
      <c r="C149">
        <v>0</v>
      </c>
      <c r="D149">
        <v>148000</v>
      </c>
      <c r="E149">
        <v>3878.0040479999998</v>
      </c>
    </row>
    <row r="150" spans="1:5" x14ac:dyDescent="0.25">
      <c r="A150" t="s">
        <v>0</v>
      </c>
      <c r="B150" t="s">
        <v>1</v>
      </c>
      <c r="C150">
        <v>0</v>
      </c>
      <c r="D150">
        <v>149000</v>
      </c>
      <c r="E150">
        <v>3971.2811820000002</v>
      </c>
    </row>
    <row r="151" spans="1:5" x14ac:dyDescent="0.25">
      <c r="A151" t="s">
        <v>0</v>
      </c>
      <c r="B151" t="s">
        <v>1</v>
      </c>
      <c r="C151">
        <v>0</v>
      </c>
      <c r="D151">
        <v>150000</v>
      </c>
      <c r="E151">
        <v>3933.6644489999999</v>
      </c>
    </row>
    <row r="152" spans="1:5" x14ac:dyDescent="0.25">
      <c r="A152" t="s">
        <v>0</v>
      </c>
      <c r="B152" t="s">
        <v>1</v>
      </c>
      <c r="C152">
        <v>0</v>
      </c>
      <c r="D152">
        <v>151000</v>
      </c>
      <c r="E152">
        <v>4076.2596100000001</v>
      </c>
    </row>
    <row r="153" spans="1:5" x14ac:dyDescent="0.25">
      <c r="A153" t="s">
        <v>0</v>
      </c>
      <c r="B153" t="s">
        <v>1</v>
      </c>
      <c r="C153">
        <v>0</v>
      </c>
      <c r="D153">
        <v>152000</v>
      </c>
      <c r="E153">
        <v>4022.9196040000002</v>
      </c>
    </row>
    <row r="154" spans="1:5" x14ac:dyDescent="0.25">
      <c r="A154" t="s">
        <v>0</v>
      </c>
      <c r="B154" t="s">
        <v>1</v>
      </c>
      <c r="C154">
        <v>0</v>
      </c>
      <c r="D154">
        <v>153000</v>
      </c>
      <c r="E154">
        <v>4072.750884</v>
      </c>
    </row>
    <row r="155" spans="1:5" x14ac:dyDescent="0.25">
      <c r="A155" t="s">
        <v>0</v>
      </c>
      <c r="B155" t="s">
        <v>1</v>
      </c>
      <c r="C155">
        <v>0</v>
      </c>
      <c r="D155">
        <v>154000</v>
      </c>
      <c r="E155">
        <v>4048.6935279999998</v>
      </c>
    </row>
    <row r="156" spans="1:5" x14ac:dyDescent="0.25">
      <c r="A156" t="s">
        <v>0</v>
      </c>
      <c r="B156" t="s">
        <v>1</v>
      </c>
      <c r="C156">
        <v>0</v>
      </c>
      <c r="D156">
        <v>155000</v>
      </c>
      <c r="E156">
        <v>4063.6827779999999</v>
      </c>
    </row>
    <row r="157" spans="1:5" x14ac:dyDescent="0.25">
      <c r="A157" t="s">
        <v>0</v>
      </c>
      <c r="B157" t="s">
        <v>1</v>
      </c>
      <c r="C157">
        <v>0</v>
      </c>
      <c r="D157">
        <v>156000</v>
      </c>
      <c r="E157">
        <v>4184.6090629999999</v>
      </c>
    </row>
    <row r="158" spans="1:5" x14ac:dyDescent="0.25">
      <c r="A158" t="s">
        <v>0</v>
      </c>
      <c r="B158" t="s">
        <v>1</v>
      </c>
      <c r="C158">
        <v>0</v>
      </c>
      <c r="D158">
        <v>157000</v>
      </c>
      <c r="E158">
        <v>4292.1407159999999</v>
      </c>
    </row>
    <row r="159" spans="1:5" x14ac:dyDescent="0.25">
      <c r="A159" t="s">
        <v>0</v>
      </c>
      <c r="B159" t="s">
        <v>1</v>
      </c>
      <c r="C159">
        <v>0</v>
      </c>
      <c r="D159">
        <v>158000</v>
      </c>
      <c r="E159">
        <v>4279.1044940000002</v>
      </c>
    </row>
    <row r="160" spans="1:5" x14ac:dyDescent="0.25">
      <c r="A160" t="s">
        <v>0</v>
      </c>
      <c r="B160" t="s">
        <v>1</v>
      </c>
      <c r="C160">
        <v>0</v>
      </c>
      <c r="D160">
        <v>159000</v>
      </c>
      <c r="E160">
        <v>4355.4863459999997</v>
      </c>
    </row>
    <row r="161" spans="1:5" x14ac:dyDescent="0.25">
      <c r="A161" t="s">
        <v>0</v>
      </c>
      <c r="B161" t="s">
        <v>1</v>
      </c>
      <c r="C161">
        <v>0</v>
      </c>
      <c r="D161">
        <v>160000</v>
      </c>
      <c r="E161">
        <v>4294.6148469999998</v>
      </c>
    </row>
    <row r="162" spans="1:5" x14ac:dyDescent="0.25">
      <c r="A162" t="s">
        <v>0</v>
      </c>
      <c r="B162" t="s">
        <v>1</v>
      </c>
      <c r="C162">
        <v>0</v>
      </c>
      <c r="D162">
        <v>161000</v>
      </c>
      <c r="E162">
        <v>4439.1358019999998</v>
      </c>
    </row>
    <row r="163" spans="1:5" x14ac:dyDescent="0.25">
      <c r="A163" t="s">
        <v>0</v>
      </c>
      <c r="B163" t="s">
        <v>1</v>
      </c>
      <c r="C163">
        <v>0</v>
      </c>
      <c r="D163">
        <v>162000</v>
      </c>
      <c r="E163">
        <v>4305.1244370000004</v>
      </c>
    </row>
    <row r="164" spans="1:5" x14ac:dyDescent="0.25">
      <c r="A164" t="s">
        <v>0</v>
      </c>
      <c r="B164" t="s">
        <v>1</v>
      </c>
      <c r="C164">
        <v>0</v>
      </c>
      <c r="D164">
        <v>163000</v>
      </c>
      <c r="E164">
        <v>4475.3879539999998</v>
      </c>
    </row>
    <row r="165" spans="1:5" x14ac:dyDescent="0.25">
      <c r="A165" t="s">
        <v>0</v>
      </c>
      <c r="B165" t="s">
        <v>1</v>
      </c>
      <c r="C165">
        <v>0</v>
      </c>
      <c r="D165">
        <v>164000</v>
      </c>
      <c r="E165">
        <v>4427.2303940000002</v>
      </c>
    </row>
    <row r="166" spans="1:5" x14ac:dyDescent="0.25">
      <c r="A166" t="s">
        <v>0</v>
      </c>
      <c r="B166" t="s">
        <v>1</v>
      </c>
      <c r="C166">
        <v>0</v>
      </c>
      <c r="D166">
        <v>165000</v>
      </c>
      <c r="E166">
        <v>4541.4016270000002</v>
      </c>
    </row>
    <row r="167" spans="1:5" x14ac:dyDescent="0.25">
      <c r="A167" t="s">
        <v>0</v>
      </c>
      <c r="B167" t="s">
        <v>1</v>
      </c>
      <c r="C167">
        <v>0</v>
      </c>
      <c r="D167">
        <v>166000</v>
      </c>
      <c r="E167">
        <v>4499.3074829999996</v>
      </c>
    </row>
    <row r="168" spans="1:5" x14ac:dyDescent="0.25">
      <c r="A168" t="s">
        <v>0</v>
      </c>
      <c r="B168" t="s">
        <v>1</v>
      </c>
      <c r="C168">
        <v>0</v>
      </c>
      <c r="D168">
        <v>167000</v>
      </c>
      <c r="E168">
        <v>4675.3471589999999</v>
      </c>
    </row>
    <row r="169" spans="1:5" x14ac:dyDescent="0.25">
      <c r="A169" t="s">
        <v>0</v>
      </c>
      <c r="B169" t="s">
        <v>1</v>
      </c>
      <c r="C169">
        <v>0</v>
      </c>
      <c r="D169">
        <v>168000</v>
      </c>
      <c r="E169">
        <v>4699.1056630000003</v>
      </c>
    </row>
    <row r="170" spans="1:5" x14ac:dyDescent="0.25">
      <c r="A170" t="s">
        <v>0</v>
      </c>
      <c r="B170" t="s">
        <v>1</v>
      </c>
      <c r="C170">
        <v>0</v>
      </c>
      <c r="D170">
        <v>169000</v>
      </c>
      <c r="E170">
        <v>4727.182116</v>
      </c>
    </row>
    <row r="171" spans="1:5" x14ac:dyDescent="0.25">
      <c r="A171" t="s">
        <v>0</v>
      </c>
      <c r="B171" t="s">
        <v>1</v>
      </c>
      <c r="C171">
        <v>0</v>
      </c>
      <c r="D171">
        <v>170000</v>
      </c>
      <c r="E171">
        <v>4739.8655479999998</v>
      </c>
    </row>
    <row r="172" spans="1:5" x14ac:dyDescent="0.25">
      <c r="A172" t="s">
        <v>0</v>
      </c>
      <c r="B172" t="s">
        <v>1</v>
      </c>
      <c r="C172">
        <v>0</v>
      </c>
      <c r="D172">
        <v>171000</v>
      </c>
      <c r="E172">
        <v>4751.6433919999999</v>
      </c>
    </row>
    <row r="173" spans="1:5" x14ac:dyDescent="0.25">
      <c r="A173" t="s">
        <v>0</v>
      </c>
      <c r="B173" t="s">
        <v>1</v>
      </c>
      <c r="C173">
        <v>0</v>
      </c>
      <c r="D173">
        <v>172000</v>
      </c>
      <c r="E173">
        <v>4921.0013140000001</v>
      </c>
    </row>
    <row r="174" spans="1:5" x14ac:dyDescent="0.25">
      <c r="A174" t="s">
        <v>0</v>
      </c>
      <c r="B174" t="s">
        <v>1</v>
      </c>
      <c r="C174">
        <v>0</v>
      </c>
      <c r="D174">
        <v>173000</v>
      </c>
      <c r="E174">
        <v>4929.6931109999996</v>
      </c>
    </row>
    <row r="175" spans="1:5" x14ac:dyDescent="0.25">
      <c r="A175" t="s">
        <v>0</v>
      </c>
      <c r="B175" t="s">
        <v>1</v>
      </c>
      <c r="C175">
        <v>0</v>
      </c>
      <c r="D175">
        <v>174000</v>
      </c>
      <c r="E175">
        <v>4841.167864</v>
      </c>
    </row>
    <row r="176" spans="1:5" x14ac:dyDescent="0.25">
      <c r="A176" t="s">
        <v>0</v>
      </c>
      <c r="B176" t="s">
        <v>1</v>
      </c>
      <c r="C176">
        <v>0</v>
      </c>
      <c r="D176">
        <v>175000</v>
      </c>
      <c r="E176">
        <v>4937.5247460000001</v>
      </c>
    </row>
    <row r="177" spans="1:5" x14ac:dyDescent="0.25">
      <c r="A177" t="s">
        <v>0</v>
      </c>
      <c r="B177" t="s">
        <v>1</v>
      </c>
      <c r="C177">
        <v>0</v>
      </c>
      <c r="D177">
        <v>176000</v>
      </c>
      <c r="E177">
        <v>4952.0230030000002</v>
      </c>
    </row>
    <row r="178" spans="1:5" x14ac:dyDescent="0.25">
      <c r="A178" t="s">
        <v>0</v>
      </c>
      <c r="B178" t="s">
        <v>1</v>
      </c>
      <c r="C178">
        <v>0</v>
      </c>
      <c r="D178">
        <v>177000</v>
      </c>
      <c r="E178">
        <v>5006.0208490000005</v>
      </c>
    </row>
    <row r="179" spans="1:5" x14ac:dyDescent="0.25">
      <c r="A179" t="s">
        <v>0</v>
      </c>
      <c r="B179" t="s">
        <v>1</v>
      </c>
      <c r="C179">
        <v>0</v>
      </c>
      <c r="D179">
        <v>178000</v>
      </c>
      <c r="E179">
        <v>5194.9153699999997</v>
      </c>
    </row>
    <row r="180" spans="1:5" x14ac:dyDescent="0.25">
      <c r="A180" t="s">
        <v>0</v>
      </c>
      <c r="B180" t="s">
        <v>1</v>
      </c>
      <c r="C180">
        <v>0</v>
      </c>
      <c r="D180">
        <v>179000</v>
      </c>
      <c r="E180">
        <v>5169.5083860000004</v>
      </c>
    </row>
    <row r="181" spans="1:5" x14ac:dyDescent="0.25">
      <c r="A181" t="s">
        <v>0</v>
      </c>
      <c r="B181" t="s">
        <v>1</v>
      </c>
      <c r="C181">
        <v>0</v>
      </c>
      <c r="D181">
        <v>180000</v>
      </c>
      <c r="E181">
        <v>5194.8274380000003</v>
      </c>
    </row>
    <row r="182" spans="1:5" x14ac:dyDescent="0.25">
      <c r="A182" t="s">
        <v>0</v>
      </c>
      <c r="B182" t="s">
        <v>1</v>
      </c>
      <c r="C182">
        <v>0</v>
      </c>
      <c r="D182">
        <v>181000</v>
      </c>
      <c r="E182">
        <v>5221.245253</v>
      </c>
    </row>
    <row r="183" spans="1:5" x14ac:dyDescent="0.25">
      <c r="A183" t="s">
        <v>0</v>
      </c>
      <c r="B183" t="s">
        <v>1</v>
      </c>
      <c r="C183">
        <v>0</v>
      </c>
      <c r="D183">
        <v>182000</v>
      </c>
      <c r="E183">
        <v>5245.3886210000001</v>
      </c>
    </row>
    <row r="184" spans="1:5" x14ac:dyDescent="0.25">
      <c r="A184" t="s">
        <v>0</v>
      </c>
      <c r="B184" t="s">
        <v>1</v>
      </c>
      <c r="C184">
        <v>0</v>
      </c>
      <c r="D184">
        <v>183000</v>
      </c>
      <c r="E184">
        <v>5333.3372820000004</v>
      </c>
    </row>
    <row r="185" spans="1:5" x14ac:dyDescent="0.25">
      <c r="A185" t="s">
        <v>0</v>
      </c>
      <c r="B185" t="s">
        <v>1</v>
      </c>
      <c r="C185">
        <v>0</v>
      </c>
      <c r="D185">
        <v>184000</v>
      </c>
      <c r="E185">
        <v>5352.4611290000003</v>
      </c>
    </row>
    <row r="186" spans="1:5" x14ac:dyDescent="0.25">
      <c r="A186" t="s">
        <v>0</v>
      </c>
      <c r="B186" t="s">
        <v>1</v>
      </c>
      <c r="C186">
        <v>0</v>
      </c>
      <c r="D186">
        <v>185000</v>
      </c>
      <c r="E186">
        <v>5377.457316</v>
      </c>
    </row>
    <row r="187" spans="1:5" x14ac:dyDescent="0.25">
      <c r="A187" t="s">
        <v>0</v>
      </c>
      <c r="B187" t="s">
        <v>1</v>
      </c>
      <c r="C187">
        <v>0</v>
      </c>
      <c r="D187">
        <v>186000</v>
      </c>
      <c r="E187">
        <v>5471.8629790000005</v>
      </c>
    </row>
    <row r="188" spans="1:5" x14ac:dyDescent="0.25">
      <c r="A188" t="s">
        <v>0</v>
      </c>
      <c r="B188" t="s">
        <v>1</v>
      </c>
      <c r="C188">
        <v>0</v>
      </c>
      <c r="D188">
        <v>187000</v>
      </c>
      <c r="E188">
        <v>5467.6291110000002</v>
      </c>
    </row>
    <row r="189" spans="1:5" x14ac:dyDescent="0.25">
      <c r="A189" t="s">
        <v>0</v>
      </c>
      <c r="B189" t="s">
        <v>1</v>
      </c>
      <c r="C189">
        <v>0</v>
      </c>
      <c r="D189">
        <v>188000</v>
      </c>
      <c r="E189">
        <v>5541.2122390000004</v>
      </c>
    </row>
    <row r="190" spans="1:5" x14ac:dyDescent="0.25">
      <c r="A190" t="s">
        <v>0</v>
      </c>
      <c r="B190" t="s">
        <v>1</v>
      </c>
      <c r="C190">
        <v>0</v>
      </c>
      <c r="D190">
        <v>189000</v>
      </c>
      <c r="E190">
        <v>5570.5471100000004</v>
      </c>
    </row>
    <row r="191" spans="1:5" x14ac:dyDescent="0.25">
      <c r="A191" t="s">
        <v>0</v>
      </c>
      <c r="B191" t="s">
        <v>1</v>
      </c>
      <c r="C191">
        <v>0</v>
      </c>
      <c r="D191">
        <v>190000</v>
      </c>
      <c r="E191">
        <v>5691.8487720000003</v>
      </c>
    </row>
    <row r="192" spans="1:5" x14ac:dyDescent="0.25">
      <c r="A192" t="s">
        <v>0</v>
      </c>
      <c r="B192" t="s">
        <v>1</v>
      </c>
      <c r="C192">
        <v>0</v>
      </c>
      <c r="D192">
        <v>191000</v>
      </c>
      <c r="E192">
        <v>5715.6378949999998</v>
      </c>
    </row>
    <row r="193" spans="1:5" x14ac:dyDescent="0.25">
      <c r="A193" t="s">
        <v>0</v>
      </c>
      <c r="B193" t="s">
        <v>1</v>
      </c>
      <c r="C193">
        <v>0</v>
      </c>
      <c r="D193">
        <v>192000</v>
      </c>
      <c r="E193">
        <v>5782.1731589999999</v>
      </c>
    </row>
    <row r="194" spans="1:5" x14ac:dyDescent="0.25">
      <c r="A194" t="s">
        <v>0</v>
      </c>
      <c r="B194" t="s">
        <v>1</v>
      </c>
      <c r="C194">
        <v>0</v>
      </c>
      <c r="D194">
        <v>193000</v>
      </c>
      <c r="E194">
        <v>5789.0170410000001</v>
      </c>
    </row>
    <row r="195" spans="1:5" x14ac:dyDescent="0.25">
      <c r="A195" t="s">
        <v>0</v>
      </c>
      <c r="B195" t="s">
        <v>1</v>
      </c>
      <c r="C195">
        <v>0</v>
      </c>
      <c r="D195">
        <v>194000</v>
      </c>
      <c r="E195">
        <v>5841.3430589999998</v>
      </c>
    </row>
    <row r="196" spans="1:5" x14ac:dyDescent="0.25">
      <c r="A196" t="s">
        <v>0</v>
      </c>
      <c r="B196" t="s">
        <v>1</v>
      </c>
      <c r="C196">
        <v>0</v>
      </c>
      <c r="D196">
        <v>195000</v>
      </c>
      <c r="E196">
        <v>5922.9002970000001</v>
      </c>
    </row>
    <row r="197" spans="1:5" x14ac:dyDescent="0.25">
      <c r="A197" t="s">
        <v>0</v>
      </c>
      <c r="B197" t="s">
        <v>1</v>
      </c>
      <c r="C197">
        <v>0</v>
      </c>
      <c r="D197">
        <v>196000</v>
      </c>
      <c r="E197">
        <v>5957.6634599999998</v>
      </c>
    </row>
    <row r="198" spans="1:5" x14ac:dyDescent="0.25">
      <c r="A198" t="s">
        <v>0</v>
      </c>
      <c r="B198" t="s">
        <v>1</v>
      </c>
      <c r="C198">
        <v>0</v>
      </c>
      <c r="D198">
        <v>197000</v>
      </c>
      <c r="E198">
        <v>5987.292109</v>
      </c>
    </row>
    <row r="199" spans="1:5" x14ac:dyDescent="0.25">
      <c r="A199" t="s">
        <v>0</v>
      </c>
      <c r="B199" t="s">
        <v>1</v>
      </c>
      <c r="C199">
        <v>0</v>
      </c>
      <c r="D199">
        <v>198000</v>
      </c>
      <c r="E199">
        <v>5979.5558339999998</v>
      </c>
    </row>
    <row r="200" spans="1:5" x14ac:dyDescent="0.25">
      <c r="A200" t="s">
        <v>0</v>
      </c>
      <c r="B200" t="s">
        <v>1</v>
      </c>
      <c r="C200">
        <v>0</v>
      </c>
      <c r="D200">
        <v>199000</v>
      </c>
      <c r="E200">
        <v>6093.5621719999999</v>
      </c>
    </row>
    <row r="201" spans="1:5" x14ac:dyDescent="0.25">
      <c r="A201" t="s">
        <v>0</v>
      </c>
      <c r="B201" t="s">
        <v>1</v>
      </c>
      <c r="C201">
        <v>0</v>
      </c>
      <c r="D201">
        <v>200000</v>
      </c>
      <c r="E201">
        <v>6001.2045799999996</v>
      </c>
    </row>
    <row r="202" spans="1:5" x14ac:dyDescent="0.25">
      <c r="A202" t="s">
        <v>0</v>
      </c>
      <c r="B202" t="s">
        <v>1</v>
      </c>
      <c r="C202">
        <v>0</v>
      </c>
      <c r="D202">
        <v>201000</v>
      </c>
      <c r="E202">
        <v>6186.1531770000001</v>
      </c>
    </row>
    <row r="203" spans="1:5" x14ac:dyDescent="0.25">
      <c r="A203" t="s">
        <v>0</v>
      </c>
      <c r="B203" t="s">
        <v>1</v>
      </c>
      <c r="C203">
        <v>0</v>
      </c>
      <c r="D203">
        <v>202000</v>
      </c>
      <c r="E203">
        <v>6233.3772349999999</v>
      </c>
    </row>
    <row r="204" spans="1:5" x14ac:dyDescent="0.25">
      <c r="A204" t="s">
        <v>0</v>
      </c>
      <c r="B204" t="s">
        <v>1</v>
      </c>
      <c r="C204">
        <v>0</v>
      </c>
      <c r="D204">
        <v>203000</v>
      </c>
      <c r="E204">
        <v>6389.3214479999997</v>
      </c>
    </row>
    <row r="205" spans="1:5" x14ac:dyDescent="0.25">
      <c r="A205" t="s">
        <v>0</v>
      </c>
      <c r="B205" t="s">
        <v>1</v>
      </c>
      <c r="C205">
        <v>0</v>
      </c>
      <c r="D205">
        <v>204000</v>
      </c>
      <c r="E205">
        <v>6378.026715</v>
      </c>
    </row>
    <row r="206" spans="1:5" x14ac:dyDescent="0.25">
      <c r="A206" t="s">
        <v>0</v>
      </c>
      <c r="B206" t="s">
        <v>1</v>
      </c>
      <c r="C206">
        <v>0</v>
      </c>
      <c r="D206">
        <v>205000</v>
      </c>
      <c r="E206">
        <v>6434.9651210000002</v>
      </c>
    </row>
    <row r="207" spans="1:5" x14ac:dyDescent="0.25">
      <c r="A207" t="s">
        <v>0</v>
      </c>
      <c r="B207" t="s">
        <v>1</v>
      </c>
      <c r="C207">
        <v>0</v>
      </c>
      <c r="D207">
        <v>206000</v>
      </c>
      <c r="E207">
        <v>6463.6547529999998</v>
      </c>
    </row>
    <row r="208" spans="1:5" x14ac:dyDescent="0.25">
      <c r="A208" t="s">
        <v>0</v>
      </c>
      <c r="B208" t="s">
        <v>1</v>
      </c>
      <c r="C208">
        <v>0</v>
      </c>
      <c r="D208">
        <v>207000</v>
      </c>
      <c r="E208">
        <v>6548.3298349999995</v>
      </c>
    </row>
    <row r="209" spans="1:5" x14ac:dyDescent="0.25">
      <c r="A209" t="s">
        <v>0</v>
      </c>
      <c r="B209" t="s">
        <v>1</v>
      </c>
      <c r="C209">
        <v>0</v>
      </c>
      <c r="D209">
        <v>208000</v>
      </c>
      <c r="E209">
        <v>6646.2421610000001</v>
      </c>
    </row>
    <row r="210" spans="1:5" x14ac:dyDescent="0.25">
      <c r="A210" t="s">
        <v>0</v>
      </c>
      <c r="B210" t="s">
        <v>1</v>
      </c>
      <c r="C210">
        <v>0</v>
      </c>
      <c r="D210">
        <v>209000</v>
      </c>
      <c r="E210">
        <v>6575.9346560000004</v>
      </c>
    </row>
    <row r="211" spans="1:5" x14ac:dyDescent="0.25">
      <c r="A211" t="s">
        <v>0</v>
      </c>
      <c r="B211" t="s">
        <v>1</v>
      </c>
      <c r="C211">
        <v>0</v>
      </c>
      <c r="D211">
        <v>210000</v>
      </c>
      <c r="E211">
        <v>6730.0819000000001</v>
      </c>
    </row>
    <row r="212" spans="1:5" x14ac:dyDescent="0.25">
      <c r="A212" t="s">
        <v>0</v>
      </c>
      <c r="B212" t="s">
        <v>1</v>
      </c>
      <c r="C212">
        <v>0</v>
      </c>
      <c r="D212">
        <v>211000</v>
      </c>
      <c r="E212">
        <v>6756.8743629999999</v>
      </c>
    </row>
    <row r="213" spans="1:5" x14ac:dyDescent="0.25">
      <c r="A213" t="s">
        <v>0</v>
      </c>
      <c r="B213" t="s">
        <v>1</v>
      </c>
      <c r="C213">
        <v>0</v>
      </c>
      <c r="D213">
        <v>212000</v>
      </c>
      <c r="E213">
        <v>6751.1048520000004</v>
      </c>
    </row>
    <row r="214" spans="1:5" x14ac:dyDescent="0.25">
      <c r="A214" t="s">
        <v>0</v>
      </c>
      <c r="B214" t="s">
        <v>1</v>
      </c>
      <c r="C214">
        <v>0</v>
      </c>
      <c r="D214">
        <v>213000</v>
      </c>
      <c r="E214">
        <v>6780.4148500000001</v>
      </c>
    </row>
    <row r="215" spans="1:5" x14ac:dyDescent="0.25">
      <c r="A215" t="s">
        <v>0</v>
      </c>
      <c r="B215" t="s">
        <v>1</v>
      </c>
      <c r="C215">
        <v>0</v>
      </c>
      <c r="D215">
        <v>214000</v>
      </c>
      <c r="E215">
        <v>6886.7984399999996</v>
      </c>
    </row>
    <row r="216" spans="1:5" x14ac:dyDescent="0.25">
      <c r="A216" t="s">
        <v>0</v>
      </c>
      <c r="B216" t="s">
        <v>1</v>
      </c>
      <c r="C216">
        <v>0</v>
      </c>
      <c r="D216">
        <v>215000</v>
      </c>
      <c r="E216">
        <v>6945.7779929999997</v>
      </c>
    </row>
    <row r="217" spans="1:5" x14ac:dyDescent="0.25">
      <c r="A217" t="s">
        <v>0</v>
      </c>
      <c r="B217" t="s">
        <v>1</v>
      </c>
      <c r="C217">
        <v>0</v>
      </c>
      <c r="D217">
        <v>216000</v>
      </c>
      <c r="E217">
        <v>6964.6171789999999</v>
      </c>
    </row>
    <row r="218" spans="1:5" x14ac:dyDescent="0.25">
      <c r="A218" t="s">
        <v>0</v>
      </c>
      <c r="B218" t="s">
        <v>1</v>
      </c>
      <c r="C218">
        <v>0</v>
      </c>
      <c r="D218">
        <v>217000</v>
      </c>
      <c r="E218">
        <v>7094.6895000000004</v>
      </c>
    </row>
    <row r="219" spans="1:5" x14ac:dyDescent="0.25">
      <c r="A219" t="s">
        <v>0</v>
      </c>
      <c r="B219" t="s">
        <v>1</v>
      </c>
      <c r="C219">
        <v>0</v>
      </c>
      <c r="D219">
        <v>218000</v>
      </c>
      <c r="E219">
        <v>7136.0271739999998</v>
      </c>
    </row>
    <row r="220" spans="1:5" x14ac:dyDescent="0.25">
      <c r="A220" t="s">
        <v>0</v>
      </c>
      <c r="B220" t="s">
        <v>1</v>
      </c>
      <c r="C220">
        <v>0</v>
      </c>
      <c r="D220">
        <v>219000</v>
      </c>
      <c r="E220">
        <v>7210.7058919999999</v>
      </c>
    </row>
    <row r="221" spans="1:5" x14ac:dyDescent="0.25">
      <c r="A221" t="s">
        <v>0</v>
      </c>
      <c r="B221" t="s">
        <v>1</v>
      </c>
      <c r="C221">
        <v>0</v>
      </c>
      <c r="D221">
        <v>220000</v>
      </c>
      <c r="E221">
        <v>7265.0329519999996</v>
      </c>
    </row>
    <row r="222" spans="1:5" x14ac:dyDescent="0.25">
      <c r="A222" t="s">
        <v>0</v>
      </c>
      <c r="B222" t="s">
        <v>1</v>
      </c>
      <c r="C222">
        <v>0</v>
      </c>
      <c r="D222">
        <v>221000</v>
      </c>
      <c r="E222">
        <v>7328.0311400000001</v>
      </c>
    </row>
    <row r="223" spans="1:5" x14ac:dyDescent="0.25">
      <c r="A223" t="s">
        <v>0</v>
      </c>
      <c r="B223" t="s">
        <v>1</v>
      </c>
      <c r="C223">
        <v>0</v>
      </c>
      <c r="D223">
        <v>222000</v>
      </c>
      <c r="E223">
        <v>7407.240272</v>
      </c>
    </row>
    <row r="224" spans="1:5" x14ac:dyDescent="0.25">
      <c r="A224" t="s">
        <v>0</v>
      </c>
      <c r="B224" t="s">
        <v>1</v>
      </c>
      <c r="C224">
        <v>0</v>
      </c>
      <c r="D224">
        <v>223000</v>
      </c>
      <c r="E224">
        <v>7507.9099930000002</v>
      </c>
    </row>
    <row r="225" spans="1:5" x14ac:dyDescent="0.25">
      <c r="A225" t="s">
        <v>0</v>
      </c>
      <c r="B225" t="s">
        <v>1</v>
      </c>
      <c r="C225">
        <v>0</v>
      </c>
      <c r="D225">
        <v>224000</v>
      </c>
      <c r="E225">
        <v>7498.8420210000004</v>
      </c>
    </row>
    <row r="226" spans="1:5" x14ac:dyDescent="0.25">
      <c r="A226" t="s">
        <v>0</v>
      </c>
      <c r="B226" t="s">
        <v>1</v>
      </c>
      <c r="C226">
        <v>0</v>
      </c>
      <c r="D226">
        <v>225000</v>
      </c>
      <c r="E226">
        <v>7630.2661360000002</v>
      </c>
    </row>
    <row r="227" spans="1:5" x14ac:dyDescent="0.25">
      <c r="A227" t="s">
        <v>0</v>
      </c>
      <c r="B227" t="s">
        <v>1</v>
      </c>
      <c r="C227">
        <v>0</v>
      </c>
      <c r="D227">
        <v>226000</v>
      </c>
      <c r="E227">
        <v>7729.0250619999997</v>
      </c>
    </row>
    <row r="228" spans="1:5" x14ac:dyDescent="0.25">
      <c r="A228" t="s">
        <v>0</v>
      </c>
      <c r="B228" t="s">
        <v>1</v>
      </c>
      <c r="C228">
        <v>0</v>
      </c>
      <c r="D228">
        <v>227000</v>
      </c>
      <c r="E228">
        <v>7776.7262760000003</v>
      </c>
    </row>
    <row r="229" spans="1:5" x14ac:dyDescent="0.25">
      <c r="A229" t="s">
        <v>0</v>
      </c>
      <c r="B229" t="s">
        <v>1</v>
      </c>
      <c r="C229">
        <v>0</v>
      </c>
      <c r="D229">
        <v>228000</v>
      </c>
      <c r="E229">
        <v>7745.9391409999998</v>
      </c>
    </row>
    <row r="230" spans="1:5" x14ac:dyDescent="0.25">
      <c r="A230" t="s">
        <v>0</v>
      </c>
      <c r="B230" t="s">
        <v>1</v>
      </c>
      <c r="C230">
        <v>0</v>
      </c>
      <c r="D230">
        <v>229000</v>
      </c>
      <c r="E230">
        <v>7948.0565770000003</v>
      </c>
    </row>
    <row r="231" spans="1:5" x14ac:dyDescent="0.25">
      <c r="A231" t="s">
        <v>0</v>
      </c>
      <c r="B231" t="s">
        <v>1</v>
      </c>
      <c r="C231">
        <v>0</v>
      </c>
      <c r="D231">
        <v>230000</v>
      </c>
      <c r="E231">
        <v>7937.0882019999999</v>
      </c>
    </row>
    <row r="232" spans="1:5" x14ac:dyDescent="0.25">
      <c r="A232" t="s">
        <v>0</v>
      </c>
      <c r="B232" t="s">
        <v>1</v>
      </c>
      <c r="C232">
        <v>0</v>
      </c>
      <c r="D232">
        <v>231000</v>
      </c>
      <c r="E232">
        <v>8029.830371</v>
      </c>
    </row>
    <row r="233" spans="1:5" x14ac:dyDescent="0.25">
      <c r="A233" t="s">
        <v>0</v>
      </c>
      <c r="B233" t="s">
        <v>1</v>
      </c>
      <c r="C233">
        <v>0</v>
      </c>
      <c r="D233">
        <v>232000</v>
      </c>
      <c r="E233">
        <v>8105.9241069999998</v>
      </c>
    </row>
    <row r="234" spans="1:5" x14ac:dyDescent="0.25">
      <c r="A234" t="s">
        <v>0</v>
      </c>
      <c r="B234" t="s">
        <v>1</v>
      </c>
      <c r="C234">
        <v>0</v>
      </c>
      <c r="D234">
        <v>233000</v>
      </c>
      <c r="E234">
        <v>8119.6674739999999</v>
      </c>
    </row>
    <row r="235" spans="1:5" x14ac:dyDescent="0.25">
      <c r="A235" t="s">
        <v>0</v>
      </c>
      <c r="B235" t="s">
        <v>1</v>
      </c>
      <c r="C235">
        <v>0</v>
      </c>
      <c r="D235">
        <v>234000</v>
      </c>
      <c r="E235">
        <v>8231.9047129999999</v>
      </c>
    </row>
    <row r="236" spans="1:5" x14ac:dyDescent="0.25">
      <c r="A236" t="s">
        <v>0</v>
      </c>
      <c r="B236" t="s">
        <v>1</v>
      </c>
      <c r="C236">
        <v>0</v>
      </c>
      <c r="D236">
        <v>235000</v>
      </c>
      <c r="E236">
        <v>8353.2742450000005</v>
      </c>
    </row>
    <row r="237" spans="1:5" x14ac:dyDescent="0.25">
      <c r="A237" t="s">
        <v>0</v>
      </c>
      <c r="B237" t="s">
        <v>1</v>
      </c>
      <c r="C237">
        <v>0</v>
      </c>
      <c r="D237">
        <v>236000</v>
      </c>
      <c r="E237">
        <v>8317.9072670000005</v>
      </c>
    </row>
    <row r="238" spans="1:5" x14ac:dyDescent="0.25">
      <c r="A238" t="s">
        <v>0</v>
      </c>
      <c r="B238" t="s">
        <v>1</v>
      </c>
      <c r="C238">
        <v>0</v>
      </c>
      <c r="D238">
        <v>237000</v>
      </c>
      <c r="E238">
        <v>8483.3324680000005</v>
      </c>
    </row>
    <row r="239" spans="1:5" x14ac:dyDescent="0.25">
      <c r="A239" t="s">
        <v>0</v>
      </c>
      <c r="B239" t="s">
        <v>1</v>
      </c>
      <c r="C239">
        <v>0</v>
      </c>
      <c r="D239">
        <v>238000</v>
      </c>
      <c r="E239">
        <v>8534.5664049999996</v>
      </c>
    </row>
    <row r="240" spans="1:5" x14ac:dyDescent="0.25">
      <c r="A240" t="s">
        <v>0</v>
      </c>
      <c r="B240" t="s">
        <v>1</v>
      </c>
      <c r="C240">
        <v>0</v>
      </c>
      <c r="D240">
        <v>239000</v>
      </c>
      <c r="E240">
        <v>8571.599338</v>
      </c>
    </row>
    <row r="241" spans="1:5" x14ac:dyDescent="0.25">
      <c r="A241" t="s">
        <v>0</v>
      </c>
      <c r="B241" t="s">
        <v>1</v>
      </c>
      <c r="C241">
        <v>0</v>
      </c>
      <c r="D241">
        <v>240000</v>
      </c>
      <c r="E241">
        <v>8670.6624730000003</v>
      </c>
    </row>
    <row r="242" spans="1:5" x14ac:dyDescent="0.25">
      <c r="A242" t="s">
        <v>0</v>
      </c>
      <c r="B242" t="s">
        <v>1</v>
      </c>
      <c r="C242">
        <v>0</v>
      </c>
      <c r="D242">
        <v>241000</v>
      </c>
      <c r="E242">
        <v>8863.7522989999998</v>
      </c>
    </row>
    <row r="243" spans="1:5" x14ac:dyDescent="0.25">
      <c r="A243" t="s">
        <v>0</v>
      </c>
      <c r="B243" t="s">
        <v>1</v>
      </c>
      <c r="C243">
        <v>0</v>
      </c>
      <c r="D243">
        <v>242000</v>
      </c>
      <c r="E243">
        <v>8852.4664769999999</v>
      </c>
    </row>
    <row r="244" spans="1:5" x14ac:dyDescent="0.25">
      <c r="A244" t="s">
        <v>0</v>
      </c>
      <c r="B244" t="s">
        <v>1</v>
      </c>
      <c r="C244">
        <v>0</v>
      </c>
      <c r="D244">
        <v>243000</v>
      </c>
      <c r="E244">
        <v>8979.9065300000002</v>
      </c>
    </row>
    <row r="245" spans="1:5" x14ac:dyDescent="0.25">
      <c r="A245" t="s">
        <v>0</v>
      </c>
      <c r="B245" t="s">
        <v>1</v>
      </c>
      <c r="C245">
        <v>0</v>
      </c>
      <c r="D245">
        <v>244000</v>
      </c>
      <c r="E245">
        <v>9066.1256389999999</v>
      </c>
    </row>
    <row r="246" spans="1:5" x14ac:dyDescent="0.25">
      <c r="A246" t="s">
        <v>0</v>
      </c>
      <c r="B246" t="s">
        <v>1</v>
      </c>
      <c r="C246">
        <v>0</v>
      </c>
      <c r="D246">
        <v>245000</v>
      </c>
      <c r="E246">
        <v>9220.5796790000004</v>
      </c>
    </row>
    <row r="247" spans="1:5" x14ac:dyDescent="0.25">
      <c r="A247" t="s">
        <v>0</v>
      </c>
      <c r="B247" t="s">
        <v>1</v>
      </c>
      <c r="C247">
        <v>0</v>
      </c>
      <c r="D247">
        <v>246000</v>
      </c>
      <c r="E247">
        <v>9087.4447939999991</v>
      </c>
    </row>
    <row r="248" spans="1:5" x14ac:dyDescent="0.25">
      <c r="A248" t="s">
        <v>0</v>
      </c>
      <c r="B248" t="s">
        <v>1</v>
      </c>
      <c r="C248">
        <v>0</v>
      </c>
      <c r="D248">
        <v>247000</v>
      </c>
      <c r="E248">
        <v>9252.4476500000001</v>
      </c>
    </row>
    <row r="249" spans="1:5" x14ac:dyDescent="0.25">
      <c r="A249" t="s">
        <v>0</v>
      </c>
      <c r="B249" t="s">
        <v>1</v>
      </c>
      <c r="C249">
        <v>0</v>
      </c>
      <c r="D249">
        <v>248000</v>
      </c>
      <c r="E249">
        <v>9364.5479809999997</v>
      </c>
    </row>
    <row r="250" spans="1:5" x14ac:dyDescent="0.25">
      <c r="A250" t="s">
        <v>0</v>
      </c>
      <c r="B250" t="s">
        <v>1</v>
      </c>
      <c r="C250">
        <v>0</v>
      </c>
      <c r="D250">
        <v>249000</v>
      </c>
      <c r="E250">
        <v>9467.3641289999996</v>
      </c>
    </row>
    <row r="251" spans="1:5" x14ac:dyDescent="0.25">
      <c r="A251" t="s">
        <v>0</v>
      </c>
      <c r="B251" t="s">
        <v>1</v>
      </c>
      <c r="C251">
        <v>0</v>
      </c>
      <c r="D251">
        <v>250000</v>
      </c>
      <c r="E251">
        <v>9617.1777610000008</v>
      </c>
    </row>
    <row r="253" spans="1:5" x14ac:dyDescent="0.25">
      <c r="A253" t="s">
        <v>0</v>
      </c>
      <c r="B253" t="s">
        <v>1</v>
      </c>
      <c r="C253">
        <v>1</v>
      </c>
      <c r="D253">
        <v>100</v>
      </c>
      <c r="E253">
        <v>403.77413899999999</v>
      </c>
    </row>
    <row r="254" spans="1:5" x14ac:dyDescent="0.25">
      <c r="A254" t="s">
        <v>0</v>
      </c>
      <c r="B254" t="s">
        <v>1</v>
      </c>
      <c r="C254">
        <v>1</v>
      </c>
      <c r="D254">
        <v>1000</v>
      </c>
      <c r="E254">
        <v>363.25168200000002</v>
      </c>
    </row>
    <row r="255" spans="1:5" x14ac:dyDescent="0.25">
      <c r="A255" t="s">
        <v>0</v>
      </c>
      <c r="B255" t="s">
        <v>1</v>
      </c>
      <c r="C255">
        <v>1</v>
      </c>
      <c r="D255">
        <v>2000</v>
      </c>
      <c r="E255">
        <v>380.44402700000001</v>
      </c>
    </row>
    <row r="256" spans="1:5" x14ac:dyDescent="0.25">
      <c r="A256" t="s">
        <v>0</v>
      </c>
      <c r="B256" t="s">
        <v>1</v>
      </c>
      <c r="C256">
        <v>1</v>
      </c>
      <c r="D256">
        <v>3000</v>
      </c>
      <c r="E256">
        <v>365.46837399999998</v>
      </c>
    </row>
    <row r="257" spans="1:5" x14ac:dyDescent="0.25">
      <c r="A257" t="s">
        <v>0</v>
      </c>
      <c r="B257" t="s">
        <v>1</v>
      </c>
      <c r="C257">
        <v>1</v>
      </c>
      <c r="D257">
        <v>4000</v>
      </c>
      <c r="E257">
        <v>376.45477599999998</v>
      </c>
    </row>
    <row r="258" spans="1:5" x14ac:dyDescent="0.25">
      <c r="A258" t="s">
        <v>0</v>
      </c>
      <c r="B258" t="s">
        <v>1</v>
      </c>
      <c r="C258">
        <v>1</v>
      </c>
      <c r="D258">
        <v>5000</v>
      </c>
      <c r="E258">
        <v>419.26352600000001</v>
      </c>
    </row>
    <row r="259" spans="1:5" x14ac:dyDescent="0.25">
      <c r="A259" t="s">
        <v>0</v>
      </c>
      <c r="B259" t="s">
        <v>1</v>
      </c>
      <c r="C259">
        <v>1</v>
      </c>
      <c r="D259">
        <v>6000</v>
      </c>
      <c r="E259">
        <v>430.94208400000002</v>
      </c>
    </row>
    <row r="260" spans="1:5" x14ac:dyDescent="0.25">
      <c r="A260" t="s">
        <v>0</v>
      </c>
      <c r="B260" t="s">
        <v>1</v>
      </c>
      <c r="C260">
        <v>1</v>
      </c>
      <c r="D260">
        <v>7000</v>
      </c>
      <c r="E260">
        <v>389.64920100000001</v>
      </c>
    </row>
    <row r="261" spans="1:5" x14ac:dyDescent="0.25">
      <c r="A261" t="s">
        <v>0</v>
      </c>
      <c r="B261" t="s">
        <v>1</v>
      </c>
      <c r="C261">
        <v>1</v>
      </c>
      <c r="D261">
        <v>8000</v>
      </c>
      <c r="E261">
        <v>402.31592699999999</v>
      </c>
    </row>
    <row r="262" spans="1:5" x14ac:dyDescent="0.25">
      <c r="A262" t="s">
        <v>0</v>
      </c>
      <c r="B262" t="s">
        <v>1</v>
      </c>
      <c r="C262">
        <v>1</v>
      </c>
      <c r="D262">
        <v>9000</v>
      </c>
      <c r="E262">
        <v>423.63944199999997</v>
      </c>
    </row>
    <row r="263" spans="1:5" x14ac:dyDescent="0.25">
      <c r="A263" t="s">
        <v>0</v>
      </c>
      <c r="B263" t="s">
        <v>1</v>
      </c>
      <c r="C263">
        <v>1</v>
      </c>
      <c r="D263">
        <v>10000</v>
      </c>
      <c r="E263">
        <v>434.40809300000001</v>
      </c>
    </row>
    <row r="264" spans="1:5" x14ac:dyDescent="0.25">
      <c r="A264" t="s">
        <v>0</v>
      </c>
      <c r="B264" t="s">
        <v>1</v>
      </c>
      <c r="C264">
        <v>1</v>
      </c>
      <c r="D264">
        <v>11000</v>
      </c>
      <c r="E264">
        <v>435.56760700000001</v>
      </c>
    </row>
    <row r="265" spans="1:5" x14ac:dyDescent="0.25">
      <c r="A265" t="s">
        <v>0</v>
      </c>
      <c r="B265" t="s">
        <v>1</v>
      </c>
      <c r="C265">
        <v>1</v>
      </c>
      <c r="D265">
        <v>12000</v>
      </c>
      <c r="E265">
        <v>452.51288</v>
      </c>
    </row>
    <row r="266" spans="1:5" x14ac:dyDescent="0.25">
      <c r="A266" t="s">
        <v>0</v>
      </c>
      <c r="B266" t="s">
        <v>1</v>
      </c>
      <c r="C266">
        <v>1</v>
      </c>
      <c r="D266">
        <v>13000</v>
      </c>
      <c r="E266">
        <v>422.34575100000001</v>
      </c>
    </row>
    <row r="267" spans="1:5" x14ac:dyDescent="0.25">
      <c r="A267" t="s">
        <v>0</v>
      </c>
      <c r="B267" t="s">
        <v>1</v>
      </c>
      <c r="C267">
        <v>1</v>
      </c>
      <c r="D267">
        <v>14000</v>
      </c>
      <c r="E267">
        <v>415.11469099999999</v>
      </c>
    </row>
    <row r="268" spans="1:5" x14ac:dyDescent="0.25">
      <c r="A268" t="s">
        <v>0</v>
      </c>
      <c r="B268" t="s">
        <v>1</v>
      </c>
      <c r="C268">
        <v>1</v>
      </c>
      <c r="D268">
        <v>15000</v>
      </c>
      <c r="E268">
        <v>432.05534</v>
      </c>
    </row>
    <row r="269" spans="1:5" x14ac:dyDescent="0.25">
      <c r="A269" t="s">
        <v>0</v>
      </c>
      <c r="B269" t="s">
        <v>1</v>
      </c>
      <c r="C269">
        <v>1</v>
      </c>
      <c r="D269">
        <v>16000</v>
      </c>
      <c r="E269">
        <v>426.46217100000001</v>
      </c>
    </row>
    <row r="270" spans="1:5" x14ac:dyDescent="0.25">
      <c r="A270" t="s">
        <v>0</v>
      </c>
      <c r="B270" t="s">
        <v>1</v>
      </c>
      <c r="C270">
        <v>1</v>
      </c>
      <c r="D270">
        <v>17000</v>
      </c>
      <c r="E270">
        <v>435.87573099999997</v>
      </c>
    </row>
    <row r="271" spans="1:5" x14ac:dyDescent="0.25">
      <c r="A271" t="s">
        <v>0</v>
      </c>
      <c r="B271" t="s">
        <v>1</v>
      </c>
      <c r="C271">
        <v>1</v>
      </c>
      <c r="D271">
        <v>18000</v>
      </c>
      <c r="E271">
        <v>447.11251499999997</v>
      </c>
    </row>
    <row r="272" spans="1:5" x14ac:dyDescent="0.25">
      <c r="A272" t="s">
        <v>0</v>
      </c>
      <c r="B272" t="s">
        <v>1</v>
      </c>
      <c r="C272">
        <v>1</v>
      </c>
      <c r="D272">
        <v>19000</v>
      </c>
      <c r="E272">
        <v>382.408277</v>
      </c>
    </row>
    <row r="273" spans="1:5" x14ac:dyDescent="0.25">
      <c r="A273" t="s">
        <v>0</v>
      </c>
      <c r="B273" t="s">
        <v>1</v>
      </c>
      <c r="C273">
        <v>1</v>
      </c>
      <c r="D273">
        <v>20000</v>
      </c>
      <c r="E273">
        <v>413.48332099999999</v>
      </c>
    </row>
    <row r="274" spans="1:5" x14ac:dyDescent="0.25">
      <c r="A274" t="s">
        <v>0</v>
      </c>
      <c r="B274" t="s">
        <v>1</v>
      </c>
      <c r="C274">
        <v>1</v>
      </c>
      <c r="D274">
        <v>21000</v>
      </c>
      <c r="E274">
        <v>458.02679999999998</v>
      </c>
    </row>
    <row r="275" spans="1:5" x14ac:dyDescent="0.25">
      <c r="A275" t="s">
        <v>0</v>
      </c>
      <c r="B275" t="s">
        <v>1</v>
      </c>
      <c r="C275">
        <v>1</v>
      </c>
      <c r="D275">
        <v>22000</v>
      </c>
      <c r="E275">
        <v>446.18907799999999</v>
      </c>
    </row>
    <row r="276" spans="1:5" x14ac:dyDescent="0.25">
      <c r="A276" t="s">
        <v>0</v>
      </c>
      <c r="B276" t="s">
        <v>1</v>
      </c>
      <c r="C276">
        <v>1</v>
      </c>
      <c r="D276">
        <v>23000</v>
      </c>
      <c r="E276">
        <v>477.52297499999997</v>
      </c>
    </row>
    <row r="277" spans="1:5" x14ac:dyDescent="0.25">
      <c r="A277" t="s">
        <v>0</v>
      </c>
      <c r="B277" t="s">
        <v>1</v>
      </c>
      <c r="C277">
        <v>1</v>
      </c>
      <c r="D277">
        <v>24000</v>
      </c>
      <c r="E277">
        <v>463.89361500000001</v>
      </c>
    </row>
    <row r="278" spans="1:5" x14ac:dyDescent="0.25">
      <c r="A278" t="s">
        <v>0</v>
      </c>
      <c r="B278" t="s">
        <v>1</v>
      </c>
      <c r="C278">
        <v>1</v>
      </c>
      <c r="D278">
        <v>25000</v>
      </c>
      <c r="E278">
        <v>459.289804</v>
      </c>
    </row>
    <row r="279" spans="1:5" x14ac:dyDescent="0.25">
      <c r="A279" t="s">
        <v>0</v>
      </c>
      <c r="B279" t="s">
        <v>1</v>
      </c>
      <c r="C279">
        <v>1</v>
      </c>
      <c r="D279">
        <v>26000</v>
      </c>
      <c r="E279">
        <v>428.26979999999998</v>
      </c>
    </row>
    <row r="280" spans="1:5" x14ac:dyDescent="0.25">
      <c r="A280" t="s">
        <v>0</v>
      </c>
      <c r="B280" t="s">
        <v>1</v>
      </c>
      <c r="C280">
        <v>1</v>
      </c>
      <c r="D280">
        <v>27000</v>
      </c>
      <c r="E280">
        <v>435.59102100000001</v>
      </c>
    </row>
    <row r="281" spans="1:5" x14ac:dyDescent="0.25">
      <c r="A281" t="s">
        <v>0</v>
      </c>
      <c r="B281" t="s">
        <v>1</v>
      </c>
      <c r="C281">
        <v>1</v>
      </c>
      <c r="D281">
        <v>28000</v>
      </c>
      <c r="E281">
        <v>379.753444</v>
      </c>
    </row>
    <row r="282" spans="1:5" x14ac:dyDescent="0.25">
      <c r="A282" t="s">
        <v>0</v>
      </c>
      <c r="B282" t="s">
        <v>1</v>
      </c>
      <c r="C282">
        <v>1</v>
      </c>
      <c r="D282">
        <v>29000</v>
      </c>
      <c r="E282">
        <v>444.56640199999998</v>
      </c>
    </row>
    <row r="283" spans="1:5" x14ac:dyDescent="0.25">
      <c r="A283" t="s">
        <v>0</v>
      </c>
      <c r="B283" t="s">
        <v>1</v>
      </c>
      <c r="C283">
        <v>1</v>
      </c>
      <c r="D283">
        <v>30000</v>
      </c>
      <c r="E283">
        <v>434.13602600000002</v>
      </c>
    </row>
    <row r="284" spans="1:5" x14ac:dyDescent="0.25">
      <c r="A284" t="s">
        <v>0</v>
      </c>
      <c r="B284" t="s">
        <v>1</v>
      </c>
      <c r="C284">
        <v>1</v>
      </c>
      <c r="D284">
        <v>31000</v>
      </c>
      <c r="E284">
        <v>410.424239</v>
      </c>
    </row>
    <row r="285" spans="1:5" x14ac:dyDescent="0.25">
      <c r="A285" t="s">
        <v>0</v>
      </c>
      <c r="B285" t="s">
        <v>1</v>
      </c>
      <c r="C285">
        <v>1</v>
      </c>
      <c r="D285">
        <v>32000</v>
      </c>
      <c r="E285">
        <v>399.463708</v>
      </c>
    </row>
    <row r="286" spans="1:5" x14ac:dyDescent="0.25">
      <c r="A286" t="s">
        <v>0</v>
      </c>
      <c r="B286" t="s">
        <v>1</v>
      </c>
      <c r="C286">
        <v>1</v>
      </c>
      <c r="D286">
        <v>33000</v>
      </c>
      <c r="E286">
        <v>437.83728000000002</v>
      </c>
    </row>
    <row r="287" spans="1:5" x14ac:dyDescent="0.25">
      <c r="A287" t="s">
        <v>0</v>
      </c>
      <c r="B287" t="s">
        <v>1</v>
      </c>
      <c r="C287">
        <v>1</v>
      </c>
      <c r="D287">
        <v>34000</v>
      </c>
      <c r="E287">
        <v>396.15115200000002</v>
      </c>
    </row>
    <row r="288" spans="1:5" x14ac:dyDescent="0.25">
      <c r="A288" t="s">
        <v>0</v>
      </c>
      <c r="B288" t="s">
        <v>1</v>
      </c>
      <c r="C288">
        <v>1</v>
      </c>
      <c r="D288">
        <v>35000</v>
      </c>
      <c r="E288">
        <v>444.47465999999997</v>
      </c>
    </row>
    <row r="289" spans="1:5" x14ac:dyDescent="0.25">
      <c r="A289" t="s">
        <v>0</v>
      </c>
      <c r="B289" t="s">
        <v>1</v>
      </c>
      <c r="C289">
        <v>1</v>
      </c>
      <c r="D289">
        <v>36000</v>
      </c>
      <c r="E289">
        <v>459.72657600000002</v>
      </c>
    </row>
    <row r="290" spans="1:5" x14ac:dyDescent="0.25">
      <c r="A290" t="s">
        <v>0</v>
      </c>
      <c r="B290" t="s">
        <v>1</v>
      </c>
      <c r="C290">
        <v>1</v>
      </c>
      <c r="D290">
        <v>37000</v>
      </c>
      <c r="E290">
        <v>435.84224399999999</v>
      </c>
    </row>
    <row r="291" spans="1:5" x14ac:dyDescent="0.25">
      <c r="A291" t="s">
        <v>0</v>
      </c>
      <c r="B291" t="s">
        <v>1</v>
      </c>
      <c r="C291">
        <v>1</v>
      </c>
      <c r="D291">
        <v>38000</v>
      </c>
      <c r="E291">
        <v>495.51681200000002</v>
      </c>
    </row>
    <row r="292" spans="1:5" x14ac:dyDescent="0.25">
      <c r="A292" t="s">
        <v>0</v>
      </c>
      <c r="B292" t="s">
        <v>1</v>
      </c>
      <c r="C292">
        <v>1</v>
      </c>
      <c r="D292">
        <v>39000</v>
      </c>
      <c r="E292">
        <v>482.12225999999998</v>
      </c>
    </row>
    <row r="293" spans="1:5" x14ac:dyDescent="0.25">
      <c r="A293" t="s">
        <v>0</v>
      </c>
      <c r="B293" t="s">
        <v>1</v>
      </c>
      <c r="C293">
        <v>1</v>
      </c>
      <c r="D293">
        <v>40000</v>
      </c>
      <c r="E293">
        <v>498.42685899999998</v>
      </c>
    </row>
    <row r="294" spans="1:5" x14ac:dyDescent="0.25">
      <c r="A294" t="s">
        <v>0</v>
      </c>
      <c r="B294" t="s">
        <v>1</v>
      </c>
      <c r="C294">
        <v>1</v>
      </c>
      <c r="D294">
        <v>41000</v>
      </c>
      <c r="E294">
        <v>445.63219900000001</v>
      </c>
    </row>
    <row r="295" spans="1:5" x14ac:dyDescent="0.25">
      <c r="A295" t="s">
        <v>0</v>
      </c>
      <c r="B295" t="s">
        <v>1</v>
      </c>
      <c r="C295">
        <v>1</v>
      </c>
      <c r="D295">
        <v>42000</v>
      </c>
      <c r="E295">
        <v>471.545636</v>
      </c>
    </row>
    <row r="296" spans="1:5" x14ac:dyDescent="0.25">
      <c r="A296" t="s">
        <v>0</v>
      </c>
      <c r="B296" t="s">
        <v>1</v>
      </c>
      <c r="C296">
        <v>1</v>
      </c>
      <c r="D296">
        <v>43000</v>
      </c>
      <c r="E296">
        <v>517.83333300000004</v>
      </c>
    </row>
    <row r="297" spans="1:5" x14ac:dyDescent="0.25">
      <c r="A297" t="s">
        <v>0</v>
      </c>
      <c r="B297" t="s">
        <v>1</v>
      </c>
      <c r="C297">
        <v>1</v>
      </c>
      <c r="D297">
        <v>44000</v>
      </c>
      <c r="E297">
        <v>526.12479699999994</v>
      </c>
    </row>
    <row r="298" spans="1:5" x14ac:dyDescent="0.25">
      <c r="A298" t="s">
        <v>0</v>
      </c>
      <c r="B298" t="s">
        <v>1</v>
      </c>
      <c r="C298">
        <v>1</v>
      </c>
      <c r="D298">
        <v>45000</v>
      </c>
      <c r="E298">
        <v>456.45976200000001</v>
      </c>
    </row>
    <row r="299" spans="1:5" x14ac:dyDescent="0.25">
      <c r="A299" t="s">
        <v>0</v>
      </c>
      <c r="B299" t="s">
        <v>1</v>
      </c>
      <c r="C299">
        <v>1</v>
      </c>
      <c r="D299">
        <v>46000</v>
      </c>
      <c r="E299">
        <v>505.601248</v>
      </c>
    </row>
    <row r="300" spans="1:5" x14ac:dyDescent="0.25">
      <c r="A300" t="s">
        <v>0</v>
      </c>
      <c r="B300" t="s">
        <v>1</v>
      </c>
      <c r="C300">
        <v>1</v>
      </c>
      <c r="D300">
        <v>47000</v>
      </c>
      <c r="E300">
        <v>477.75262099999998</v>
      </c>
    </row>
    <row r="301" spans="1:5" x14ac:dyDescent="0.25">
      <c r="A301" t="s">
        <v>0</v>
      </c>
      <c r="B301" t="s">
        <v>1</v>
      </c>
      <c r="C301">
        <v>1</v>
      </c>
      <c r="D301">
        <v>48000</v>
      </c>
      <c r="E301">
        <v>544.81625899999995</v>
      </c>
    </row>
    <row r="302" spans="1:5" x14ac:dyDescent="0.25">
      <c r="A302" t="s">
        <v>0</v>
      </c>
      <c r="B302" t="s">
        <v>1</v>
      </c>
      <c r="C302">
        <v>1</v>
      </c>
      <c r="D302">
        <v>49000</v>
      </c>
      <c r="E302">
        <v>514.02501099999995</v>
      </c>
    </row>
    <row r="303" spans="1:5" x14ac:dyDescent="0.25">
      <c r="A303" t="s">
        <v>0</v>
      </c>
      <c r="B303" t="s">
        <v>1</v>
      </c>
      <c r="C303">
        <v>1</v>
      </c>
      <c r="D303">
        <v>50000</v>
      </c>
      <c r="E303">
        <v>515.55332699999997</v>
      </c>
    </row>
    <row r="304" spans="1:5" x14ac:dyDescent="0.25">
      <c r="A304" t="s">
        <v>0</v>
      </c>
      <c r="B304" t="s">
        <v>1</v>
      </c>
      <c r="C304">
        <v>1</v>
      </c>
      <c r="D304">
        <v>51000</v>
      </c>
      <c r="E304">
        <v>544.31734600000004</v>
      </c>
    </row>
    <row r="305" spans="1:5" x14ac:dyDescent="0.25">
      <c r="A305" t="s">
        <v>0</v>
      </c>
      <c r="B305" t="s">
        <v>1</v>
      </c>
      <c r="C305">
        <v>1</v>
      </c>
      <c r="D305">
        <v>52000</v>
      </c>
      <c r="E305">
        <v>546.64124700000002</v>
      </c>
    </row>
    <row r="306" spans="1:5" x14ac:dyDescent="0.25">
      <c r="A306" t="s">
        <v>0</v>
      </c>
      <c r="B306" t="s">
        <v>1</v>
      </c>
      <c r="C306">
        <v>1</v>
      </c>
      <c r="D306">
        <v>53000</v>
      </c>
      <c r="E306">
        <v>547.94063900000003</v>
      </c>
    </row>
    <row r="307" spans="1:5" x14ac:dyDescent="0.25">
      <c r="A307" t="s">
        <v>0</v>
      </c>
      <c r="B307" t="s">
        <v>1</v>
      </c>
      <c r="C307">
        <v>1</v>
      </c>
      <c r="D307">
        <v>54000</v>
      </c>
      <c r="E307">
        <v>534.96059000000002</v>
      </c>
    </row>
    <row r="308" spans="1:5" x14ac:dyDescent="0.25">
      <c r="A308" t="s">
        <v>0</v>
      </c>
      <c r="B308" t="s">
        <v>1</v>
      </c>
      <c r="C308">
        <v>1</v>
      </c>
      <c r="D308">
        <v>55000</v>
      </c>
      <c r="E308">
        <v>537.91288999999995</v>
      </c>
    </row>
    <row r="309" spans="1:5" x14ac:dyDescent="0.25">
      <c r="A309" t="s">
        <v>0</v>
      </c>
      <c r="B309" t="s">
        <v>1</v>
      </c>
      <c r="C309">
        <v>1</v>
      </c>
      <c r="D309">
        <v>56000</v>
      </c>
      <c r="E309">
        <v>575.78734399999996</v>
      </c>
    </row>
    <row r="310" spans="1:5" x14ac:dyDescent="0.25">
      <c r="A310" t="s">
        <v>0</v>
      </c>
      <c r="B310" t="s">
        <v>1</v>
      </c>
      <c r="C310">
        <v>1</v>
      </c>
      <c r="D310">
        <v>57000</v>
      </c>
      <c r="E310">
        <v>548.96289000000002</v>
      </c>
    </row>
    <row r="311" spans="1:5" x14ac:dyDescent="0.25">
      <c r="A311" t="s">
        <v>0</v>
      </c>
      <c r="B311" t="s">
        <v>1</v>
      </c>
      <c r="C311">
        <v>1</v>
      </c>
      <c r="D311">
        <v>58000</v>
      </c>
      <c r="E311">
        <v>542.38092700000004</v>
      </c>
    </row>
    <row r="312" spans="1:5" x14ac:dyDescent="0.25">
      <c r="A312" t="s">
        <v>0</v>
      </c>
      <c r="B312" t="s">
        <v>1</v>
      </c>
      <c r="C312">
        <v>1</v>
      </c>
      <c r="D312">
        <v>59000</v>
      </c>
      <c r="E312">
        <v>568.14516200000003</v>
      </c>
    </row>
    <row r="313" spans="1:5" x14ac:dyDescent="0.25">
      <c r="A313" t="s">
        <v>0</v>
      </c>
      <c r="B313" t="s">
        <v>1</v>
      </c>
      <c r="C313">
        <v>1</v>
      </c>
      <c r="D313">
        <v>60000</v>
      </c>
      <c r="E313">
        <v>608.775036</v>
      </c>
    </row>
    <row r="314" spans="1:5" x14ac:dyDescent="0.25">
      <c r="A314" t="s">
        <v>0</v>
      </c>
      <c r="B314" t="s">
        <v>1</v>
      </c>
      <c r="C314">
        <v>1</v>
      </c>
      <c r="D314">
        <v>61000</v>
      </c>
      <c r="E314">
        <v>615.58096399999999</v>
      </c>
    </row>
    <row r="315" spans="1:5" x14ac:dyDescent="0.25">
      <c r="A315" t="s">
        <v>0</v>
      </c>
      <c r="B315" t="s">
        <v>1</v>
      </c>
      <c r="C315">
        <v>1</v>
      </c>
      <c r="D315">
        <v>62000</v>
      </c>
      <c r="E315">
        <v>612.67442200000005</v>
      </c>
    </row>
    <row r="316" spans="1:5" x14ac:dyDescent="0.25">
      <c r="A316" t="s">
        <v>0</v>
      </c>
      <c r="B316" t="s">
        <v>1</v>
      </c>
      <c r="C316">
        <v>1</v>
      </c>
      <c r="D316">
        <v>63000</v>
      </c>
      <c r="E316">
        <v>610.99075100000005</v>
      </c>
    </row>
    <row r="317" spans="1:5" x14ac:dyDescent="0.25">
      <c r="A317" t="s">
        <v>0</v>
      </c>
      <c r="B317" t="s">
        <v>1</v>
      </c>
      <c r="C317">
        <v>1</v>
      </c>
      <c r="D317">
        <v>64000</v>
      </c>
      <c r="E317">
        <v>581.22622899999999</v>
      </c>
    </row>
    <row r="318" spans="1:5" x14ac:dyDescent="0.25">
      <c r="A318" t="s">
        <v>0</v>
      </c>
      <c r="B318" t="s">
        <v>1</v>
      </c>
      <c r="C318">
        <v>1</v>
      </c>
      <c r="D318">
        <v>65000</v>
      </c>
      <c r="E318">
        <v>590.35675600000002</v>
      </c>
    </row>
    <row r="319" spans="1:5" x14ac:dyDescent="0.25">
      <c r="A319" t="s">
        <v>0</v>
      </c>
      <c r="B319" t="s">
        <v>1</v>
      </c>
      <c r="C319">
        <v>1</v>
      </c>
      <c r="D319">
        <v>66000</v>
      </c>
      <c r="E319">
        <v>599.414536</v>
      </c>
    </row>
    <row r="320" spans="1:5" x14ac:dyDescent="0.25">
      <c r="A320" t="s">
        <v>0</v>
      </c>
      <c r="B320" t="s">
        <v>1</v>
      </c>
      <c r="C320">
        <v>1</v>
      </c>
      <c r="D320">
        <v>67000</v>
      </c>
      <c r="E320">
        <v>642.02223200000003</v>
      </c>
    </row>
    <row r="321" spans="1:5" x14ac:dyDescent="0.25">
      <c r="A321" t="s">
        <v>0</v>
      </c>
      <c r="B321" t="s">
        <v>1</v>
      </c>
      <c r="C321">
        <v>1</v>
      </c>
      <c r="D321">
        <v>68000</v>
      </c>
      <c r="E321">
        <v>625.20212100000003</v>
      </c>
    </row>
    <row r="322" spans="1:5" x14ac:dyDescent="0.25">
      <c r="A322" t="s">
        <v>0</v>
      </c>
      <c r="B322" t="s">
        <v>1</v>
      </c>
      <c r="C322">
        <v>1</v>
      </c>
      <c r="D322">
        <v>69000</v>
      </c>
      <c r="E322">
        <v>642.62324100000001</v>
      </c>
    </row>
    <row r="323" spans="1:5" x14ac:dyDescent="0.25">
      <c r="A323" t="s">
        <v>0</v>
      </c>
      <c r="B323" t="s">
        <v>1</v>
      </c>
      <c r="C323">
        <v>1</v>
      </c>
      <c r="D323">
        <v>70000</v>
      </c>
      <c r="E323">
        <v>647.884005</v>
      </c>
    </row>
    <row r="324" spans="1:5" x14ac:dyDescent="0.25">
      <c r="A324" t="s">
        <v>0</v>
      </c>
      <c r="B324" t="s">
        <v>1</v>
      </c>
      <c r="C324">
        <v>1</v>
      </c>
      <c r="D324">
        <v>71000</v>
      </c>
      <c r="E324">
        <v>580.38097900000002</v>
      </c>
    </row>
    <row r="325" spans="1:5" x14ac:dyDescent="0.25">
      <c r="A325" t="s">
        <v>0</v>
      </c>
      <c r="B325" t="s">
        <v>1</v>
      </c>
      <c r="C325">
        <v>1</v>
      </c>
      <c r="D325">
        <v>72000</v>
      </c>
      <c r="E325">
        <v>649.09834999999998</v>
      </c>
    </row>
    <row r="326" spans="1:5" x14ac:dyDescent="0.25">
      <c r="A326" t="s">
        <v>0</v>
      </c>
      <c r="B326" t="s">
        <v>1</v>
      </c>
      <c r="C326">
        <v>1</v>
      </c>
      <c r="D326">
        <v>73000</v>
      </c>
      <c r="E326">
        <v>606.07516899999996</v>
      </c>
    </row>
    <row r="327" spans="1:5" x14ac:dyDescent="0.25">
      <c r="A327" t="s">
        <v>0</v>
      </c>
      <c r="B327" t="s">
        <v>1</v>
      </c>
      <c r="C327">
        <v>1</v>
      </c>
      <c r="D327">
        <v>74000</v>
      </c>
      <c r="E327">
        <v>624.10574899999995</v>
      </c>
    </row>
    <row r="328" spans="1:5" x14ac:dyDescent="0.25">
      <c r="A328" t="s">
        <v>0</v>
      </c>
      <c r="B328" t="s">
        <v>1</v>
      </c>
      <c r="C328">
        <v>1</v>
      </c>
      <c r="D328">
        <v>75000</v>
      </c>
      <c r="E328">
        <v>674.37370599999997</v>
      </c>
    </row>
    <row r="329" spans="1:5" x14ac:dyDescent="0.25">
      <c r="A329" t="s">
        <v>0</v>
      </c>
      <c r="B329" t="s">
        <v>1</v>
      </c>
      <c r="C329">
        <v>1</v>
      </c>
      <c r="D329">
        <v>76000</v>
      </c>
      <c r="E329">
        <v>667.07575599999996</v>
      </c>
    </row>
    <row r="330" spans="1:5" x14ac:dyDescent="0.25">
      <c r="A330" t="s">
        <v>0</v>
      </c>
      <c r="B330" t="s">
        <v>1</v>
      </c>
      <c r="C330">
        <v>1</v>
      </c>
      <c r="D330">
        <v>77000</v>
      </c>
      <c r="E330">
        <v>677.55072600000005</v>
      </c>
    </row>
    <row r="331" spans="1:5" x14ac:dyDescent="0.25">
      <c r="A331" t="s">
        <v>0</v>
      </c>
      <c r="B331" t="s">
        <v>1</v>
      </c>
      <c r="C331">
        <v>1</v>
      </c>
      <c r="D331">
        <v>78000</v>
      </c>
      <c r="E331">
        <v>686.05111699999998</v>
      </c>
    </row>
    <row r="332" spans="1:5" x14ac:dyDescent="0.25">
      <c r="A332" t="s">
        <v>0</v>
      </c>
      <c r="B332" t="s">
        <v>1</v>
      </c>
      <c r="C332">
        <v>1</v>
      </c>
      <c r="D332">
        <v>79000</v>
      </c>
      <c r="E332">
        <v>660.70315600000004</v>
      </c>
    </row>
    <row r="333" spans="1:5" x14ac:dyDescent="0.25">
      <c r="A333" t="s">
        <v>0</v>
      </c>
      <c r="B333" t="s">
        <v>1</v>
      </c>
      <c r="C333">
        <v>1</v>
      </c>
      <c r="D333">
        <v>80000</v>
      </c>
      <c r="E333">
        <v>703.26596500000005</v>
      </c>
    </row>
    <row r="334" spans="1:5" x14ac:dyDescent="0.25">
      <c r="A334" t="s">
        <v>0</v>
      </c>
      <c r="B334" t="s">
        <v>1</v>
      </c>
      <c r="C334">
        <v>1</v>
      </c>
      <c r="D334">
        <v>81000</v>
      </c>
      <c r="E334">
        <v>675.15208600000005</v>
      </c>
    </row>
    <row r="335" spans="1:5" x14ac:dyDescent="0.25">
      <c r="A335" t="s">
        <v>0</v>
      </c>
      <c r="B335" t="s">
        <v>1</v>
      </c>
      <c r="C335">
        <v>1</v>
      </c>
      <c r="D335">
        <v>82000</v>
      </c>
      <c r="E335">
        <v>693.77178600000002</v>
      </c>
    </row>
    <row r="336" spans="1:5" x14ac:dyDescent="0.25">
      <c r="A336" t="s">
        <v>0</v>
      </c>
      <c r="B336" t="s">
        <v>1</v>
      </c>
      <c r="C336">
        <v>1</v>
      </c>
      <c r="D336">
        <v>83000</v>
      </c>
      <c r="E336">
        <v>714.66830400000003</v>
      </c>
    </row>
    <row r="337" spans="1:5" x14ac:dyDescent="0.25">
      <c r="A337" t="s">
        <v>0</v>
      </c>
      <c r="B337" t="s">
        <v>1</v>
      </c>
      <c r="C337">
        <v>1</v>
      </c>
      <c r="D337">
        <v>84000</v>
      </c>
      <c r="E337">
        <v>742.39679699999999</v>
      </c>
    </row>
    <row r="338" spans="1:5" x14ac:dyDescent="0.25">
      <c r="A338" t="s">
        <v>0</v>
      </c>
      <c r="B338" t="s">
        <v>1</v>
      </c>
      <c r="C338">
        <v>1</v>
      </c>
      <c r="D338">
        <v>85000</v>
      </c>
      <c r="E338">
        <v>663.55753600000003</v>
      </c>
    </row>
    <row r="339" spans="1:5" x14ac:dyDescent="0.25">
      <c r="A339" t="s">
        <v>0</v>
      </c>
      <c r="B339" t="s">
        <v>1</v>
      </c>
      <c r="C339">
        <v>1</v>
      </c>
      <c r="D339">
        <v>86000</v>
      </c>
      <c r="E339">
        <v>706.31469500000003</v>
      </c>
    </row>
    <row r="340" spans="1:5" x14ac:dyDescent="0.25">
      <c r="A340" t="s">
        <v>0</v>
      </c>
      <c r="B340" t="s">
        <v>1</v>
      </c>
      <c r="C340">
        <v>1</v>
      </c>
      <c r="D340">
        <v>87000</v>
      </c>
      <c r="E340">
        <v>672.25578299999995</v>
      </c>
    </row>
    <row r="341" spans="1:5" x14ac:dyDescent="0.25">
      <c r="A341" t="s">
        <v>0</v>
      </c>
      <c r="B341" t="s">
        <v>1</v>
      </c>
      <c r="C341">
        <v>1</v>
      </c>
      <c r="D341">
        <v>88000</v>
      </c>
      <c r="E341">
        <v>737.94740100000001</v>
      </c>
    </row>
    <row r="342" spans="1:5" x14ac:dyDescent="0.25">
      <c r="A342" t="s">
        <v>0</v>
      </c>
      <c r="B342" t="s">
        <v>1</v>
      </c>
      <c r="C342">
        <v>1</v>
      </c>
      <c r="D342">
        <v>89000</v>
      </c>
      <c r="E342">
        <v>666.23193300000003</v>
      </c>
    </row>
    <row r="343" spans="1:5" x14ac:dyDescent="0.25">
      <c r="A343" t="s">
        <v>0</v>
      </c>
      <c r="B343" t="s">
        <v>1</v>
      </c>
      <c r="C343">
        <v>1</v>
      </c>
      <c r="D343">
        <v>90000</v>
      </c>
      <c r="E343">
        <v>731.24834899999996</v>
      </c>
    </row>
    <row r="344" spans="1:5" x14ac:dyDescent="0.25">
      <c r="A344" t="s">
        <v>0</v>
      </c>
      <c r="B344" t="s">
        <v>1</v>
      </c>
      <c r="C344">
        <v>1</v>
      </c>
      <c r="D344">
        <v>91000</v>
      </c>
      <c r="E344">
        <v>734.04186000000004</v>
      </c>
    </row>
    <row r="345" spans="1:5" x14ac:dyDescent="0.25">
      <c r="A345" t="s">
        <v>0</v>
      </c>
      <c r="B345" t="s">
        <v>1</v>
      </c>
      <c r="C345">
        <v>1</v>
      </c>
      <c r="D345">
        <v>92000</v>
      </c>
      <c r="E345">
        <v>738.39967100000001</v>
      </c>
    </row>
    <row r="346" spans="1:5" x14ac:dyDescent="0.25">
      <c r="A346" t="s">
        <v>0</v>
      </c>
      <c r="B346" t="s">
        <v>1</v>
      </c>
      <c r="C346">
        <v>1</v>
      </c>
      <c r="D346">
        <v>93000</v>
      </c>
      <c r="E346">
        <v>765.517921</v>
      </c>
    </row>
    <row r="347" spans="1:5" x14ac:dyDescent="0.25">
      <c r="A347" t="s">
        <v>0</v>
      </c>
      <c r="B347" t="s">
        <v>1</v>
      </c>
      <c r="C347">
        <v>1</v>
      </c>
      <c r="D347">
        <v>94000</v>
      </c>
      <c r="E347">
        <v>792.25959499999999</v>
      </c>
    </row>
    <row r="348" spans="1:5" x14ac:dyDescent="0.25">
      <c r="A348" t="s">
        <v>0</v>
      </c>
      <c r="B348" t="s">
        <v>1</v>
      </c>
      <c r="C348">
        <v>1</v>
      </c>
      <c r="D348">
        <v>95000</v>
      </c>
      <c r="E348">
        <v>767.757926</v>
      </c>
    </row>
    <row r="349" spans="1:5" x14ac:dyDescent="0.25">
      <c r="A349" t="s">
        <v>0</v>
      </c>
      <c r="B349" t="s">
        <v>1</v>
      </c>
      <c r="C349">
        <v>1</v>
      </c>
      <c r="D349">
        <v>96000</v>
      </c>
      <c r="E349">
        <v>794.47922500000004</v>
      </c>
    </row>
    <row r="350" spans="1:5" x14ac:dyDescent="0.25">
      <c r="A350" t="s">
        <v>0</v>
      </c>
      <c r="B350" t="s">
        <v>1</v>
      </c>
      <c r="C350">
        <v>1</v>
      </c>
      <c r="D350">
        <v>97000</v>
      </c>
      <c r="E350">
        <v>740.16041299999995</v>
      </c>
    </row>
    <row r="351" spans="1:5" x14ac:dyDescent="0.25">
      <c r="A351" t="s">
        <v>0</v>
      </c>
      <c r="B351" t="s">
        <v>1</v>
      </c>
      <c r="C351">
        <v>1</v>
      </c>
      <c r="D351">
        <v>98000</v>
      </c>
      <c r="E351">
        <v>796.81578300000001</v>
      </c>
    </row>
    <row r="352" spans="1:5" x14ac:dyDescent="0.25">
      <c r="A352" t="s">
        <v>0</v>
      </c>
      <c r="B352" t="s">
        <v>1</v>
      </c>
      <c r="C352">
        <v>1</v>
      </c>
      <c r="D352">
        <v>99000</v>
      </c>
      <c r="E352">
        <v>809.86896200000001</v>
      </c>
    </row>
    <row r="353" spans="1:5" x14ac:dyDescent="0.25">
      <c r="A353" t="s">
        <v>0</v>
      </c>
      <c r="B353" t="s">
        <v>1</v>
      </c>
      <c r="C353">
        <v>1</v>
      </c>
      <c r="D353">
        <v>100000</v>
      </c>
      <c r="E353">
        <v>772.93828299999996</v>
      </c>
    </row>
    <row r="354" spans="1:5" x14ac:dyDescent="0.25">
      <c r="A354" t="s">
        <v>0</v>
      </c>
      <c r="B354" t="s">
        <v>1</v>
      </c>
      <c r="C354">
        <v>1</v>
      </c>
      <c r="D354">
        <v>101000</v>
      </c>
      <c r="E354">
        <v>764.93162900000004</v>
      </c>
    </row>
    <row r="355" spans="1:5" x14ac:dyDescent="0.25">
      <c r="A355" t="s">
        <v>0</v>
      </c>
      <c r="B355" t="s">
        <v>1</v>
      </c>
      <c r="C355">
        <v>1</v>
      </c>
      <c r="D355">
        <v>102000</v>
      </c>
      <c r="E355">
        <v>772.08984999999996</v>
      </c>
    </row>
    <row r="356" spans="1:5" x14ac:dyDescent="0.25">
      <c r="A356" t="s">
        <v>0</v>
      </c>
      <c r="B356" t="s">
        <v>1</v>
      </c>
      <c r="C356">
        <v>1</v>
      </c>
      <c r="D356">
        <v>103000</v>
      </c>
      <c r="E356">
        <v>800.56678499999998</v>
      </c>
    </row>
    <row r="357" spans="1:5" x14ac:dyDescent="0.25">
      <c r="A357" t="s">
        <v>0</v>
      </c>
      <c r="B357" t="s">
        <v>1</v>
      </c>
      <c r="C357">
        <v>1</v>
      </c>
      <c r="D357">
        <v>104000</v>
      </c>
      <c r="E357">
        <v>827.737752</v>
      </c>
    </row>
    <row r="358" spans="1:5" x14ac:dyDescent="0.25">
      <c r="A358" t="s">
        <v>0</v>
      </c>
      <c r="B358" t="s">
        <v>1</v>
      </c>
      <c r="C358">
        <v>1</v>
      </c>
      <c r="D358">
        <v>105000</v>
      </c>
      <c r="E358">
        <v>745.83738100000005</v>
      </c>
    </row>
    <row r="359" spans="1:5" x14ac:dyDescent="0.25">
      <c r="A359" t="s">
        <v>0</v>
      </c>
      <c r="B359" t="s">
        <v>1</v>
      </c>
      <c r="C359">
        <v>1</v>
      </c>
      <c r="D359">
        <v>106000</v>
      </c>
      <c r="E359">
        <v>829.38145599999996</v>
      </c>
    </row>
    <row r="360" spans="1:5" x14ac:dyDescent="0.25">
      <c r="A360" t="s">
        <v>0</v>
      </c>
      <c r="B360" t="s">
        <v>1</v>
      </c>
      <c r="C360">
        <v>1</v>
      </c>
      <c r="D360">
        <v>107000</v>
      </c>
      <c r="E360">
        <v>807.76725799999997</v>
      </c>
    </row>
    <row r="361" spans="1:5" x14ac:dyDescent="0.25">
      <c r="A361" t="s">
        <v>0</v>
      </c>
      <c r="B361" t="s">
        <v>1</v>
      </c>
      <c r="C361">
        <v>1</v>
      </c>
      <c r="D361">
        <v>108000</v>
      </c>
      <c r="E361">
        <v>833.09006799999997</v>
      </c>
    </row>
    <row r="362" spans="1:5" x14ac:dyDescent="0.25">
      <c r="A362" t="s">
        <v>0</v>
      </c>
      <c r="B362" t="s">
        <v>1</v>
      </c>
      <c r="C362">
        <v>1</v>
      </c>
      <c r="D362">
        <v>109000</v>
      </c>
      <c r="E362">
        <v>839.18457599999999</v>
      </c>
    </row>
    <row r="363" spans="1:5" x14ac:dyDescent="0.25">
      <c r="A363" t="s">
        <v>0</v>
      </c>
      <c r="B363" t="s">
        <v>1</v>
      </c>
      <c r="C363">
        <v>1</v>
      </c>
      <c r="D363">
        <v>110000</v>
      </c>
      <c r="E363">
        <v>863.28720199999998</v>
      </c>
    </row>
    <row r="364" spans="1:5" x14ac:dyDescent="0.25">
      <c r="A364" t="s">
        <v>0</v>
      </c>
      <c r="B364" t="s">
        <v>1</v>
      </c>
      <c r="C364">
        <v>1</v>
      </c>
      <c r="D364">
        <v>111000</v>
      </c>
      <c r="E364">
        <v>782.90228200000001</v>
      </c>
    </row>
    <row r="365" spans="1:5" x14ac:dyDescent="0.25">
      <c r="A365" t="s">
        <v>0</v>
      </c>
      <c r="B365" t="s">
        <v>1</v>
      </c>
      <c r="C365">
        <v>1</v>
      </c>
      <c r="D365">
        <v>112000</v>
      </c>
      <c r="E365">
        <v>852.863967</v>
      </c>
    </row>
    <row r="366" spans="1:5" x14ac:dyDescent="0.25">
      <c r="A366" t="s">
        <v>0</v>
      </c>
      <c r="B366" t="s">
        <v>1</v>
      </c>
      <c r="C366">
        <v>1</v>
      </c>
      <c r="D366">
        <v>113000</v>
      </c>
      <c r="E366">
        <v>892.84667899999999</v>
      </c>
    </row>
    <row r="367" spans="1:5" x14ac:dyDescent="0.25">
      <c r="A367" t="s">
        <v>0</v>
      </c>
      <c r="B367" t="s">
        <v>1</v>
      </c>
      <c r="C367">
        <v>1</v>
      </c>
      <c r="D367">
        <v>114000</v>
      </c>
      <c r="E367">
        <v>775.52021200000001</v>
      </c>
    </row>
    <row r="368" spans="1:5" x14ac:dyDescent="0.25">
      <c r="A368" t="s">
        <v>0</v>
      </c>
      <c r="B368" t="s">
        <v>1</v>
      </c>
      <c r="C368">
        <v>1</v>
      </c>
      <c r="D368">
        <v>115000</v>
      </c>
      <c r="E368">
        <v>832.57338200000004</v>
      </c>
    </row>
    <row r="369" spans="1:5" x14ac:dyDescent="0.25">
      <c r="A369" t="s">
        <v>0</v>
      </c>
      <c r="B369" t="s">
        <v>1</v>
      </c>
      <c r="C369">
        <v>1</v>
      </c>
      <c r="D369">
        <v>116000</v>
      </c>
      <c r="E369">
        <v>858.80451300000004</v>
      </c>
    </row>
    <row r="370" spans="1:5" x14ac:dyDescent="0.25">
      <c r="A370" t="s">
        <v>0</v>
      </c>
      <c r="B370" t="s">
        <v>1</v>
      </c>
      <c r="C370">
        <v>1</v>
      </c>
      <c r="D370">
        <v>117000</v>
      </c>
      <c r="E370">
        <v>860.79720099999997</v>
      </c>
    </row>
    <row r="371" spans="1:5" x14ac:dyDescent="0.25">
      <c r="A371" t="s">
        <v>0</v>
      </c>
      <c r="B371" t="s">
        <v>1</v>
      </c>
      <c r="C371">
        <v>1</v>
      </c>
      <c r="D371">
        <v>118000</v>
      </c>
      <c r="E371">
        <v>864.94667700000002</v>
      </c>
    </row>
    <row r="372" spans="1:5" x14ac:dyDescent="0.25">
      <c r="A372" t="s">
        <v>0</v>
      </c>
      <c r="B372" t="s">
        <v>1</v>
      </c>
      <c r="C372">
        <v>1</v>
      </c>
      <c r="D372">
        <v>119000</v>
      </c>
      <c r="E372">
        <v>882.02243699999997</v>
      </c>
    </row>
    <row r="373" spans="1:5" x14ac:dyDescent="0.25">
      <c r="A373" t="s">
        <v>0</v>
      </c>
      <c r="B373" t="s">
        <v>1</v>
      </c>
      <c r="C373">
        <v>1</v>
      </c>
      <c r="D373">
        <v>120000</v>
      </c>
      <c r="E373">
        <v>891.53620699999999</v>
      </c>
    </row>
    <row r="374" spans="1:5" x14ac:dyDescent="0.25">
      <c r="A374" t="s">
        <v>0</v>
      </c>
      <c r="B374" t="s">
        <v>1</v>
      </c>
      <c r="C374">
        <v>1</v>
      </c>
      <c r="D374">
        <v>121000</v>
      </c>
      <c r="E374">
        <v>903.40951199999995</v>
      </c>
    </row>
    <row r="375" spans="1:5" x14ac:dyDescent="0.25">
      <c r="A375" t="s">
        <v>0</v>
      </c>
      <c r="B375" t="s">
        <v>1</v>
      </c>
      <c r="C375">
        <v>1</v>
      </c>
      <c r="D375">
        <v>122000</v>
      </c>
      <c r="E375">
        <v>861.62188200000003</v>
      </c>
    </row>
    <row r="376" spans="1:5" x14ac:dyDescent="0.25">
      <c r="A376" t="s">
        <v>0</v>
      </c>
      <c r="B376" t="s">
        <v>1</v>
      </c>
      <c r="C376">
        <v>1</v>
      </c>
      <c r="D376">
        <v>123000</v>
      </c>
      <c r="E376">
        <v>862.85591799999997</v>
      </c>
    </row>
    <row r="377" spans="1:5" x14ac:dyDescent="0.25">
      <c r="A377" t="s">
        <v>0</v>
      </c>
      <c r="B377" t="s">
        <v>1</v>
      </c>
      <c r="C377">
        <v>1</v>
      </c>
      <c r="D377">
        <v>124000</v>
      </c>
      <c r="E377">
        <v>883.64698899999996</v>
      </c>
    </row>
    <row r="378" spans="1:5" x14ac:dyDescent="0.25">
      <c r="A378" t="s">
        <v>0</v>
      </c>
      <c r="B378" t="s">
        <v>1</v>
      </c>
      <c r="C378">
        <v>1</v>
      </c>
      <c r="D378">
        <v>125000</v>
      </c>
      <c r="E378">
        <v>906.27680499999997</v>
      </c>
    </row>
    <row r="379" spans="1:5" x14ac:dyDescent="0.25">
      <c r="A379" t="s">
        <v>0</v>
      </c>
      <c r="B379" t="s">
        <v>1</v>
      </c>
      <c r="C379">
        <v>1</v>
      </c>
      <c r="D379">
        <v>126000</v>
      </c>
      <c r="E379">
        <v>895.22130400000003</v>
      </c>
    </row>
    <row r="380" spans="1:5" x14ac:dyDescent="0.25">
      <c r="A380" t="s">
        <v>0</v>
      </c>
      <c r="B380" t="s">
        <v>1</v>
      </c>
      <c r="C380">
        <v>1</v>
      </c>
      <c r="D380">
        <v>127000</v>
      </c>
      <c r="E380">
        <v>836.71033699999998</v>
      </c>
    </row>
    <row r="381" spans="1:5" x14ac:dyDescent="0.25">
      <c r="A381" t="s">
        <v>0</v>
      </c>
      <c r="B381" t="s">
        <v>1</v>
      </c>
      <c r="C381">
        <v>1</v>
      </c>
      <c r="D381">
        <v>128000</v>
      </c>
      <c r="E381">
        <v>888.46675100000004</v>
      </c>
    </row>
    <row r="382" spans="1:5" x14ac:dyDescent="0.25">
      <c r="A382" t="s">
        <v>0</v>
      </c>
      <c r="B382" t="s">
        <v>1</v>
      </c>
      <c r="C382">
        <v>1</v>
      </c>
      <c r="D382">
        <v>129000</v>
      </c>
      <c r="E382">
        <v>911.51655600000004</v>
      </c>
    </row>
    <row r="383" spans="1:5" x14ac:dyDescent="0.25">
      <c r="A383" t="s">
        <v>0</v>
      </c>
      <c r="B383" t="s">
        <v>1</v>
      </c>
      <c r="C383">
        <v>1</v>
      </c>
      <c r="D383">
        <v>130000</v>
      </c>
      <c r="E383">
        <v>915.59129800000005</v>
      </c>
    </row>
    <row r="384" spans="1:5" x14ac:dyDescent="0.25">
      <c r="A384" t="s">
        <v>0</v>
      </c>
      <c r="B384" t="s">
        <v>1</v>
      </c>
      <c r="C384">
        <v>1</v>
      </c>
      <c r="D384">
        <v>131000</v>
      </c>
      <c r="E384">
        <v>918.21737800000005</v>
      </c>
    </row>
    <row r="385" spans="1:5" x14ac:dyDescent="0.25">
      <c r="A385" t="s">
        <v>0</v>
      </c>
      <c r="B385" t="s">
        <v>1</v>
      </c>
      <c r="C385">
        <v>1</v>
      </c>
      <c r="D385">
        <v>132000</v>
      </c>
      <c r="E385">
        <v>932.50011900000004</v>
      </c>
    </row>
    <row r="386" spans="1:5" x14ac:dyDescent="0.25">
      <c r="A386" t="s">
        <v>0</v>
      </c>
      <c r="B386" t="s">
        <v>1</v>
      </c>
      <c r="C386">
        <v>1</v>
      </c>
      <c r="D386">
        <v>133000</v>
      </c>
      <c r="E386">
        <v>951.859328</v>
      </c>
    </row>
    <row r="387" spans="1:5" x14ac:dyDescent="0.25">
      <c r="A387" t="s">
        <v>0</v>
      </c>
      <c r="B387" t="s">
        <v>1</v>
      </c>
      <c r="C387">
        <v>1</v>
      </c>
      <c r="D387">
        <v>134000</v>
      </c>
      <c r="E387">
        <v>925.81905500000005</v>
      </c>
    </row>
    <row r="388" spans="1:5" x14ac:dyDescent="0.25">
      <c r="A388" t="s">
        <v>0</v>
      </c>
      <c r="B388" t="s">
        <v>1</v>
      </c>
      <c r="C388">
        <v>1</v>
      </c>
      <c r="D388">
        <v>135000</v>
      </c>
      <c r="E388">
        <v>931.33498399999996</v>
      </c>
    </row>
    <row r="389" spans="1:5" x14ac:dyDescent="0.25">
      <c r="A389" t="s">
        <v>0</v>
      </c>
      <c r="B389" t="s">
        <v>1</v>
      </c>
      <c r="C389">
        <v>1</v>
      </c>
      <c r="D389">
        <v>136000</v>
      </c>
      <c r="E389">
        <v>946.90497000000005</v>
      </c>
    </row>
    <row r="390" spans="1:5" x14ac:dyDescent="0.25">
      <c r="A390" t="s">
        <v>0</v>
      </c>
      <c r="B390" t="s">
        <v>1</v>
      </c>
      <c r="C390">
        <v>1</v>
      </c>
      <c r="D390">
        <v>137000</v>
      </c>
      <c r="E390">
        <v>957.38054799999998</v>
      </c>
    </row>
    <row r="391" spans="1:5" x14ac:dyDescent="0.25">
      <c r="A391" t="s">
        <v>0</v>
      </c>
      <c r="B391" t="s">
        <v>1</v>
      </c>
      <c r="C391">
        <v>1</v>
      </c>
      <c r="D391">
        <v>138000</v>
      </c>
      <c r="E391">
        <v>931.73611800000003</v>
      </c>
    </row>
    <row r="392" spans="1:5" x14ac:dyDescent="0.25">
      <c r="A392" t="s">
        <v>0</v>
      </c>
      <c r="B392" t="s">
        <v>1</v>
      </c>
      <c r="C392">
        <v>1</v>
      </c>
      <c r="D392">
        <v>139000</v>
      </c>
      <c r="E392">
        <v>892.126577</v>
      </c>
    </row>
    <row r="393" spans="1:5" x14ac:dyDescent="0.25">
      <c r="A393" t="s">
        <v>0</v>
      </c>
      <c r="B393" t="s">
        <v>1</v>
      </c>
      <c r="C393">
        <v>1</v>
      </c>
      <c r="D393">
        <v>140000</v>
      </c>
      <c r="E393">
        <v>946.72970399999997</v>
      </c>
    </row>
    <row r="394" spans="1:5" x14ac:dyDescent="0.25">
      <c r="A394" t="s">
        <v>0</v>
      </c>
      <c r="B394" t="s">
        <v>1</v>
      </c>
      <c r="C394">
        <v>1</v>
      </c>
      <c r="D394">
        <v>141000</v>
      </c>
      <c r="E394">
        <v>947.04334700000004</v>
      </c>
    </row>
    <row r="395" spans="1:5" x14ac:dyDescent="0.25">
      <c r="A395" t="s">
        <v>0</v>
      </c>
      <c r="B395" t="s">
        <v>1</v>
      </c>
      <c r="C395">
        <v>1</v>
      </c>
      <c r="D395">
        <v>142000</v>
      </c>
      <c r="E395">
        <v>940.30760999999995</v>
      </c>
    </row>
    <row r="396" spans="1:5" x14ac:dyDescent="0.25">
      <c r="A396" t="s">
        <v>0</v>
      </c>
      <c r="B396" t="s">
        <v>1</v>
      </c>
      <c r="C396">
        <v>1</v>
      </c>
      <c r="D396">
        <v>143000</v>
      </c>
      <c r="E396">
        <v>904.00128099999995</v>
      </c>
    </row>
    <row r="397" spans="1:5" x14ac:dyDescent="0.25">
      <c r="A397" t="s">
        <v>0</v>
      </c>
      <c r="B397" t="s">
        <v>1</v>
      </c>
      <c r="C397">
        <v>1</v>
      </c>
      <c r="D397">
        <v>144000</v>
      </c>
      <c r="E397">
        <v>1013.505421</v>
      </c>
    </row>
    <row r="398" spans="1:5" x14ac:dyDescent="0.25">
      <c r="A398" t="s">
        <v>0</v>
      </c>
      <c r="B398" t="s">
        <v>1</v>
      </c>
      <c r="C398">
        <v>1</v>
      </c>
      <c r="D398">
        <v>145000</v>
      </c>
      <c r="E398">
        <v>942.03152399999999</v>
      </c>
    </row>
    <row r="399" spans="1:5" x14ac:dyDescent="0.25">
      <c r="A399" t="s">
        <v>0</v>
      </c>
      <c r="B399" t="s">
        <v>1</v>
      </c>
      <c r="C399">
        <v>1</v>
      </c>
      <c r="D399">
        <v>146000</v>
      </c>
      <c r="E399">
        <v>943.32120899999995</v>
      </c>
    </row>
    <row r="400" spans="1:5" x14ac:dyDescent="0.25">
      <c r="A400" t="s">
        <v>0</v>
      </c>
      <c r="B400" t="s">
        <v>1</v>
      </c>
      <c r="C400">
        <v>1</v>
      </c>
      <c r="D400">
        <v>147000</v>
      </c>
      <c r="E400">
        <v>956.33898099999999</v>
      </c>
    </row>
    <row r="401" spans="1:5" x14ac:dyDescent="0.25">
      <c r="A401" t="s">
        <v>0</v>
      </c>
      <c r="B401" t="s">
        <v>1</v>
      </c>
      <c r="C401">
        <v>1</v>
      </c>
      <c r="D401">
        <v>148000</v>
      </c>
      <c r="E401">
        <v>988.97756700000002</v>
      </c>
    </row>
    <row r="402" spans="1:5" x14ac:dyDescent="0.25">
      <c r="A402" t="s">
        <v>0</v>
      </c>
      <c r="B402" t="s">
        <v>1</v>
      </c>
      <c r="C402">
        <v>1</v>
      </c>
      <c r="D402">
        <v>149000</v>
      </c>
      <c r="E402">
        <v>973.02077999999995</v>
      </c>
    </row>
    <row r="403" spans="1:5" x14ac:dyDescent="0.25">
      <c r="A403" t="s">
        <v>0</v>
      </c>
      <c r="B403" t="s">
        <v>1</v>
      </c>
      <c r="C403">
        <v>1</v>
      </c>
      <c r="D403">
        <v>150000</v>
      </c>
      <c r="E403">
        <v>1005.115092</v>
      </c>
    </row>
    <row r="404" spans="1:5" x14ac:dyDescent="0.25">
      <c r="A404" t="s">
        <v>0</v>
      </c>
      <c r="B404" t="s">
        <v>1</v>
      </c>
      <c r="C404">
        <v>1</v>
      </c>
      <c r="D404">
        <v>151000</v>
      </c>
      <c r="E404">
        <v>973.36474299999998</v>
      </c>
    </row>
    <row r="405" spans="1:5" x14ac:dyDescent="0.25">
      <c r="A405" t="s">
        <v>0</v>
      </c>
      <c r="B405" t="s">
        <v>1</v>
      </c>
      <c r="C405">
        <v>1</v>
      </c>
      <c r="D405">
        <v>152000</v>
      </c>
      <c r="E405">
        <v>932.736356</v>
      </c>
    </row>
    <row r="406" spans="1:5" x14ac:dyDescent="0.25">
      <c r="A406" t="s">
        <v>0</v>
      </c>
      <c r="B406" t="s">
        <v>1</v>
      </c>
      <c r="C406">
        <v>1</v>
      </c>
      <c r="D406">
        <v>153000</v>
      </c>
      <c r="E406">
        <v>950.51861499999995</v>
      </c>
    </row>
    <row r="407" spans="1:5" x14ac:dyDescent="0.25">
      <c r="A407" t="s">
        <v>0</v>
      </c>
      <c r="B407" t="s">
        <v>1</v>
      </c>
      <c r="C407">
        <v>1</v>
      </c>
      <c r="D407">
        <v>154000</v>
      </c>
      <c r="E407">
        <v>1026.252739</v>
      </c>
    </row>
    <row r="408" spans="1:5" x14ac:dyDescent="0.25">
      <c r="A408" t="s">
        <v>0</v>
      </c>
      <c r="B408" t="s">
        <v>1</v>
      </c>
      <c r="C408">
        <v>1</v>
      </c>
      <c r="D408">
        <v>155000</v>
      </c>
      <c r="E408">
        <v>997.99123699999996</v>
      </c>
    </row>
    <row r="409" spans="1:5" x14ac:dyDescent="0.25">
      <c r="A409" t="s">
        <v>0</v>
      </c>
      <c r="B409" t="s">
        <v>1</v>
      </c>
      <c r="C409">
        <v>1</v>
      </c>
      <c r="D409">
        <v>156000</v>
      </c>
      <c r="E409">
        <v>974.67390599999999</v>
      </c>
    </row>
    <row r="410" spans="1:5" x14ac:dyDescent="0.25">
      <c r="A410" t="s">
        <v>0</v>
      </c>
      <c r="B410" t="s">
        <v>1</v>
      </c>
      <c r="C410">
        <v>1</v>
      </c>
      <c r="D410">
        <v>157000</v>
      </c>
      <c r="E410">
        <v>1007.950151</v>
      </c>
    </row>
    <row r="411" spans="1:5" x14ac:dyDescent="0.25">
      <c r="A411" t="s">
        <v>0</v>
      </c>
      <c r="B411" t="s">
        <v>1</v>
      </c>
      <c r="C411">
        <v>1</v>
      </c>
      <c r="D411">
        <v>158000</v>
      </c>
      <c r="E411">
        <v>974.13957200000004</v>
      </c>
    </row>
    <row r="412" spans="1:5" x14ac:dyDescent="0.25">
      <c r="A412" t="s">
        <v>0</v>
      </c>
      <c r="B412" t="s">
        <v>1</v>
      </c>
      <c r="C412">
        <v>1</v>
      </c>
      <c r="D412">
        <v>159000</v>
      </c>
      <c r="E412">
        <v>1013.2927570000001</v>
      </c>
    </row>
    <row r="413" spans="1:5" x14ac:dyDescent="0.25">
      <c r="A413" t="s">
        <v>0</v>
      </c>
      <c r="B413" t="s">
        <v>1</v>
      </c>
      <c r="C413">
        <v>1</v>
      </c>
      <c r="D413">
        <v>160000</v>
      </c>
      <c r="E413">
        <v>990.03726900000004</v>
      </c>
    </row>
    <row r="414" spans="1:5" x14ac:dyDescent="0.25">
      <c r="A414" t="s">
        <v>0</v>
      </c>
      <c r="B414" t="s">
        <v>1</v>
      </c>
      <c r="C414">
        <v>1</v>
      </c>
      <c r="D414">
        <v>161000</v>
      </c>
      <c r="E414">
        <v>984.00247999999999</v>
      </c>
    </row>
    <row r="415" spans="1:5" x14ac:dyDescent="0.25">
      <c r="A415" t="s">
        <v>0</v>
      </c>
      <c r="B415" t="s">
        <v>1</v>
      </c>
      <c r="C415">
        <v>1</v>
      </c>
      <c r="D415">
        <v>162000</v>
      </c>
      <c r="E415">
        <v>1007.382736</v>
      </c>
    </row>
    <row r="416" spans="1:5" x14ac:dyDescent="0.25">
      <c r="A416" t="s">
        <v>0</v>
      </c>
      <c r="B416" t="s">
        <v>1</v>
      </c>
      <c r="C416">
        <v>1</v>
      </c>
      <c r="D416">
        <v>163000</v>
      </c>
      <c r="E416">
        <v>991.49947499999996</v>
      </c>
    </row>
    <row r="417" spans="1:5" x14ac:dyDescent="0.25">
      <c r="A417" t="s">
        <v>0</v>
      </c>
      <c r="B417" t="s">
        <v>1</v>
      </c>
      <c r="C417">
        <v>1</v>
      </c>
      <c r="D417">
        <v>164000</v>
      </c>
      <c r="E417">
        <v>1016.1736959999999</v>
      </c>
    </row>
    <row r="418" spans="1:5" x14ac:dyDescent="0.25">
      <c r="A418" t="s">
        <v>0</v>
      </c>
      <c r="B418" t="s">
        <v>1</v>
      </c>
      <c r="C418">
        <v>1</v>
      </c>
      <c r="D418">
        <v>165000</v>
      </c>
      <c r="E418">
        <v>986.01597000000004</v>
      </c>
    </row>
    <row r="419" spans="1:5" x14ac:dyDescent="0.25">
      <c r="A419" t="s">
        <v>0</v>
      </c>
      <c r="B419" t="s">
        <v>1</v>
      </c>
      <c r="C419">
        <v>1</v>
      </c>
      <c r="D419">
        <v>166000</v>
      </c>
      <c r="E419">
        <v>1064.9835109999999</v>
      </c>
    </row>
    <row r="420" spans="1:5" x14ac:dyDescent="0.25">
      <c r="A420" t="s">
        <v>0</v>
      </c>
      <c r="B420" t="s">
        <v>1</v>
      </c>
      <c r="C420">
        <v>1</v>
      </c>
      <c r="D420">
        <v>167000</v>
      </c>
      <c r="E420">
        <v>1035.522271</v>
      </c>
    </row>
    <row r="421" spans="1:5" x14ac:dyDescent="0.25">
      <c r="A421" t="s">
        <v>0</v>
      </c>
      <c r="B421" t="s">
        <v>1</v>
      </c>
      <c r="C421">
        <v>1</v>
      </c>
      <c r="D421">
        <v>168000</v>
      </c>
      <c r="E421">
        <v>1034.769532</v>
      </c>
    </row>
    <row r="422" spans="1:5" x14ac:dyDescent="0.25">
      <c r="A422" t="s">
        <v>0</v>
      </c>
      <c r="B422" t="s">
        <v>1</v>
      </c>
      <c r="C422">
        <v>1</v>
      </c>
      <c r="D422">
        <v>169000</v>
      </c>
      <c r="E422">
        <v>1004.7904129999999</v>
      </c>
    </row>
    <row r="423" spans="1:5" x14ac:dyDescent="0.25">
      <c r="A423" t="s">
        <v>0</v>
      </c>
      <c r="B423" t="s">
        <v>1</v>
      </c>
      <c r="C423">
        <v>1</v>
      </c>
      <c r="D423">
        <v>170000</v>
      </c>
      <c r="E423">
        <v>1021.996798</v>
      </c>
    </row>
    <row r="424" spans="1:5" x14ac:dyDescent="0.25">
      <c r="A424" t="s">
        <v>0</v>
      </c>
      <c r="B424" t="s">
        <v>1</v>
      </c>
      <c r="C424">
        <v>1</v>
      </c>
      <c r="D424">
        <v>171000</v>
      </c>
      <c r="E424">
        <v>1042.2619709999999</v>
      </c>
    </row>
    <row r="425" spans="1:5" x14ac:dyDescent="0.25">
      <c r="A425" t="s">
        <v>0</v>
      </c>
      <c r="B425" t="s">
        <v>1</v>
      </c>
      <c r="C425">
        <v>1</v>
      </c>
      <c r="D425">
        <v>172000</v>
      </c>
      <c r="E425">
        <v>1058.5955570000001</v>
      </c>
    </row>
    <row r="426" spans="1:5" x14ac:dyDescent="0.25">
      <c r="A426" t="s">
        <v>0</v>
      </c>
      <c r="B426" t="s">
        <v>1</v>
      </c>
      <c r="C426">
        <v>1</v>
      </c>
      <c r="D426">
        <v>173000</v>
      </c>
      <c r="E426">
        <v>1023.046012</v>
      </c>
    </row>
    <row r="427" spans="1:5" x14ac:dyDescent="0.25">
      <c r="A427" t="s">
        <v>0</v>
      </c>
      <c r="B427" t="s">
        <v>1</v>
      </c>
      <c r="C427">
        <v>1</v>
      </c>
      <c r="D427">
        <v>174000</v>
      </c>
      <c r="E427">
        <v>1027.4566110000001</v>
      </c>
    </row>
    <row r="428" spans="1:5" x14ac:dyDescent="0.25">
      <c r="A428" t="s">
        <v>0</v>
      </c>
      <c r="B428" t="s">
        <v>1</v>
      </c>
      <c r="C428">
        <v>1</v>
      </c>
      <c r="D428">
        <v>175000</v>
      </c>
      <c r="E428">
        <v>1021.584313</v>
      </c>
    </row>
    <row r="429" spans="1:5" x14ac:dyDescent="0.25">
      <c r="A429" t="s">
        <v>0</v>
      </c>
      <c r="B429" t="s">
        <v>1</v>
      </c>
      <c r="C429">
        <v>1</v>
      </c>
      <c r="D429">
        <v>176000</v>
      </c>
      <c r="E429">
        <v>1014.038573</v>
      </c>
    </row>
    <row r="430" spans="1:5" x14ac:dyDescent="0.25">
      <c r="A430" t="s">
        <v>0</v>
      </c>
      <c r="B430" t="s">
        <v>1</v>
      </c>
      <c r="C430">
        <v>1</v>
      </c>
      <c r="D430">
        <v>177000</v>
      </c>
      <c r="E430">
        <v>1069.947553</v>
      </c>
    </row>
    <row r="431" spans="1:5" x14ac:dyDescent="0.25">
      <c r="A431" t="s">
        <v>0</v>
      </c>
      <c r="B431" t="s">
        <v>1</v>
      </c>
      <c r="C431">
        <v>1</v>
      </c>
      <c r="D431">
        <v>178000</v>
      </c>
      <c r="E431">
        <v>1040.3636879999999</v>
      </c>
    </row>
    <row r="432" spans="1:5" x14ac:dyDescent="0.25">
      <c r="A432" t="s">
        <v>0</v>
      </c>
      <c r="B432" t="s">
        <v>1</v>
      </c>
      <c r="C432">
        <v>1</v>
      </c>
      <c r="D432">
        <v>179000</v>
      </c>
      <c r="E432">
        <v>1033.9410399999999</v>
      </c>
    </row>
    <row r="433" spans="1:5" x14ac:dyDescent="0.25">
      <c r="A433" t="s">
        <v>0</v>
      </c>
      <c r="B433" t="s">
        <v>1</v>
      </c>
      <c r="C433">
        <v>1</v>
      </c>
      <c r="D433">
        <v>180000</v>
      </c>
      <c r="E433">
        <v>1065.466445</v>
      </c>
    </row>
    <row r="434" spans="1:5" x14ac:dyDescent="0.25">
      <c r="A434" t="s">
        <v>0</v>
      </c>
      <c r="B434" t="s">
        <v>1</v>
      </c>
      <c r="C434">
        <v>1</v>
      </c>
      <c r="D434">
        <v>181000</v>
      </c>
      <c r="E434">
        <v>1015.687897</v>
      </c>
    </row>
    <row r="435" spans="1:5" x14ac:dyDescent="0.25">
      <c r="A435" t="s">
        <v>0</v>
      </c>
      <c r="B435" t="s">
        <v>1</v>
      </c>
      <c r="C435">
        <v>1</v>
      </c>
      <c r="D435">
        <v>182000</v>
      </c>
      <c r="E435">
        <v>1045.4568830000001</v>
      </c>
    </row>
    <row r="436" spans="1:5" x14ac:dyDescent="0.25">
      <c r="A436" t="s">
        <v>0</v>
      </c>
      <c r="B436" t="s">
        <v>1</v>
      </c>
      <c r="C436">
        <v>1</v>
      </c>
      <c r="D436">
        <v>183000</v>
      </c>
      <c r="E436">
        <v>1043.171887</v>
      </c>
    </row>
    <row r="437" spans="1:5" x14ac:dyDescent="0.25">
      <c r="A437" t="s">
        <v>0</v>
      </c>
      <c r="B437" t="s">
        <v>1</v>
      </c>
      <c r="C437">
        <v>1</v>
      </c>
      <c r="D437">
        <v>184000</v>
      </c>
      <c r="E437">
        <v>1065.6723159999999</v>
      </c>
    </row>
    <row r="438" spans="1:5" x14ac:dyDescent="0.25">
      <c r="A438" t="s">
        <v>0</v>
      </c>
      <c r="B438" t="s">
        <v>1</v>
      </c>
      <c r="C438">
        <v>1</v>
      </c>
      <c r="D438">
        <v>185000</v>
      </c>
      <c r="E438">
        <v>1055.877794</v>
      </c>
    </row>
    <row r="439" spans="1:5" x14ac:dyDescent="0.25">
      <c r="A439" t="s">
        <v>0</v>
      </c>
      <c r="B439" t="s">
        <v>1</v>
      </c>
      <c r="C439">
        <v>1</v>
      </c>
      <c r="D439">
        <v>186000</v>
      </c>
      <c r="E439">
        <v>1060.8171600000001</v>
      </c>
    </row>
    <row r="440" spans="1:5" x14ac:dyDescent="0.25">
      <c r="A440" t="s">
        <v>0</v>
      </c>
      <c r="B440" t="s">
        <v>1</v>
      </c>
      <c r="C440">
        <v>1</v>
      </c>
      <c r="D440">
        <v>187000</v>
      </c>
      <c r="E440">
        <v>1030.4007320000001</v>
      </c>
    </row>
    <row r="441" spans="1:5" x14ac:dyDescent="0.25">
      <c r="A441" t="s">
        <v>0</v>
      </c>
      <c r="B441" t="s">
        <v>1</v>
      </c>
      <c r="C441">
        <v>1</v>
      </c>
      <c r="D441">
        <v>188000</v>
      </c>
      <c r="E441">
        <v>1052.5502329999999</v>
      </c>
    </row>
    <row r="442" spans="1:5" x14ac:dyDescent="0.25">
      <c r="A442" t="s">
        <v>0</v>
      </c>
      <c r="B442" t="s">
        <v>1</v>
      </c>
      <c r="C442">
        <v>1</v>
      </c>
      <c r="D442">
        <v>189000</v>
      </c>
      <c r="E442">
        <v>1089.000315</v>
      </c>
    </row>
    <row r="443" spans="1:5" x14ac:dyDescent="0.25">
      <c r="A443" t="s">
        <v>0</v>
      </c>
      <c r="B443" t="s">
        <v>1</v>
      </c>
      <c r="C443">
        <v>1</v>
      </c>
      <c r="D443">
        <v>190000</v>
      </c>
      <c r="E443">
        <v>1092.4218450000001</v>
      </c>
    </row>
    <row r="444" spans="1:5" x14ac:dyDescent="0.25">
      <c r="A444" t="s">
        <v>0</v>
      </c>
      <c r="B444" t="s">
        <v>1</v>
      </c>
      <c r="C444">
        <v>1</v>
      </c>
      <c r="D444">
        <v>191000</v>
      </c>
      <c r="E444">
        <v>1075.9936740000001</v>
      </c>
    </row>
    <row r="445" spans="1:5" x14ac:dyDescent="0.25">
      <c r="A445" t="s">
        <v>0</v>
      </c>
      <c r="B445" t="s">
        <v>1</v>
      </c>
      <c r="C445">
        <v>1</v>
      </c>
      <c r="D445">
        <v>192000</v>
      </c>
      <c r="E445">
        <v>1075.6061130000001</v>
      </c>
    </row>
    <row r="446" spans="1:5" x14ac:dyDescent="0.25">
      <c r="A446" t="s">
        <v>0</v>
      </c>
      <c r="B446" t="s">
        <v>1</v>
      </c>
      <c r="C446">
        <v>1</v>
      </c>
      <c r="D446">
        <v>193000</v>
      </c>
      <c r="E446">
        <v>1045.068589</v>
      </c>
    </row>
    <row r="447" spans="1:5" x14ac:dyDescent="0.25">
      <c r="A447" t="s">
        <v>0</v>
      </c>
      <c r="B447" t="s">
        <v>1</v>
      </c>
      <c r="C447">
        <v>1</v>
      </c>
      <c r="D447">
        <v>194000</v>
      </c>
      <c r="E447">
        <v>1062.685039</v>
      </c>
    </row>
    <row r="448" spans="1:5" x14ac:dyDescent="0.25">
      <c r="A448" t="s">
        <v>0</v>
      </c>
      <c r="B448" t="s">
        <v>1</v>
      </c>
      <c r="C448">
        <v>1</v>
      </c>
      <c r="D448">
        <v>195000</v>
      </c>
      <c r="E448">
        <v>1116.0103160000001</v>
      </c>
    </row>
    <row r="449" spans="1:5" x14ac:dyDescent="0.25">
      <c r="A449" t="s">
        <v>0</v>
      </c>
      <c r="B449" t="s">
        <v>1</v>
      </c>
      <c r="C449">
        <v>1</v>
      </c>
      <c r="D449">
        <v>196000</v>
      </c>
      <c r="E449">
        <v>1132.4401969999999</v>
      </c>
    </row>
    <row r="450" spans="1:5" x14ac:dyDescent="0.25">
      <c r="A450" t="s">
        <v>0</v>
      </c>
      <c r="B450" t="s">
        <v>1</v>
      </c>
      <c r="C450">
        <v>1</v>
      </c>
      <c r="D450">
        <v>197000</v>
      </c>
      <c r="E450">
        <v>1054.0446770000001</v>
      </c>
    </row>
    <row r="451" spans="1:5" x14ac:dyDescent="0.25">
      <c r="A451" t="s">
        <v>0</v>
      </c>
      <c r="B451" t="s">
        <v>1</v>
      </c>
      <c r="C451">
        <v>1</v>
      </c>
      <c r="D451">
        <v>198000</v>
      </c>
      <c r="E451">
        <v>1082.22972</v>
      </c>
    </row>
    <row r="452" spans="1:5" x14ac:dyDescent="0.25">
      <c r="A452" t="s">
        <v>0</v>
      </c>
      <c r="B452" t="s">
        <v>1</v>
      </c>
      <c r="C452">
        <v>1</v>
      </c>
      <c r="D452">
        <v>199000</v>
      </c>
      <c r="E452">
        <v>1119.5619200000001</v>
      </c>
    </row>
    <row r="453" spans="1:5" x14ac:dyDescent="0.25">
      <c r="A453" t="s">
        <v>0</v>
      </c>
      <c r="B453" t="s">
        <v>1</v>
      </c>
      <c r="C453">
        <v>1</v>
      </c>
      <c r="D453">
        <v>200000</v>
      </c>
      <c r="E453">
        <v>1107.0750949999999</v>
      </c>
    </row>
    <row r="454" spans="1:5" x14ac:dyDescent="0.25">
      <c r="A454" t="s">
        <v>0</v>
      </c>
      <c r="B454" t="s">
        <v>1</v>
      </c>
      <c r="C454">
        <v>1</v>
      </c>
      <c r="D454">
        <v>201000</v>
      </c>
      <c r="E454">
        <v>1176.072921</v>
      </c>
    </row>
    <row r="455" spans="1:5" x14ac:dyDescent="0.25">
      <c r="A455" t="s">
        <v>0</v>
      </c>
      <c r="B455" t="s">
        <v>1</v>
      </c>
      <c r="C455">
        <v>1</v>
      </c>
      <c r="D455">
        <v>202000</v>
      </c>
      <c r="E455">
        <v>1121.966465</v>
      </c>
    </row>
    <row r="456" spans="1:5" x14ac:dyDescent="0.25">
      <c r="A456" t="s">
        <v>0</v>
      </c>
      <c r="B456" t="s">
        <v>1</v>
      </c>
      <c r="C456">
        <v>1</v>
      </c>
      <c r="D456">
        <v>203000</v>
      </c>
      <c r="E456">
        <v>1122.163108</v>
      </c>
    </row>
    <row r="457" spans="1:5" x14ac:dyDescent="0.25">
      <c r="A457" t="s">
        <v>0</v>
      </c>
      <c r="B457" t="s">
        <v>1</v>
      </c>
      <c r="C457">
        <v>1</v>
      </c>
      <c r="D457">
        <v>204000</v>
      </c>
      <c r="E457">
        <v>1093.970249</v>
      </c>
    </row>
    <row r="458" spans="1:5" x14ac:dyDescent="0.25">
      <c r="A458" t="s">
        <v>0</v>
      </c>
      <c r="B458" t="s">
        <v>1</v>
      </c>
      <c r="C458">
        <v>1</v>
      </c>
      <c r="D458">
        <v>205000</v>
      </c>
      <c r="E458">
        <v>1102.0468699999999</v>
      </c>
    </row>
    <row r="459" spans="1:5" x14ac:dyDescent="0.25">
      <c r="A459" t="s">
        <v>0</v>
      </c>
      <c r="B459" t="s">
        <v>1</v>
      </c>
      <c r="C459">
        <v>1</v>
      </c>
      <c r="D459">
        <v>206000</v>
      </c>
      <c r="E459">
        <v>1146.3325769999999</v>
      </c>
    </row>
    <row r="460" spans="1:5" x14ac:dyDescent="0.25">
      <c r="A460" t="s">
        <v>0</v>
      </c>
      <c r="B460" t="s">
        <v>1</v>
      </c>
      <c r="C460">
        <v>1</v>
      </c>
      <c r="D460">
        <v>207000</v>
      </c>
      <c r="E460">
        <v>1075.3607489999999</v>
      </c>
    </row>
    <row r="461" spans="1:5" x14ac:dyDescent="0.25">
      <c r="A461" t="s">
        <v>0</v>
      </c>
      <c r="B461" t="s">
        <v>1</v>
      </c>
      <c r="C461">
        <v>1</v>
      </c>
      <c r="D461">
        <v>208000</v>
      </c>
      <c r="E461">
        <v>1131.977206</v>
      </c>
    </row>
    <row r="462" spans="1:5" x14ac:dyDescent="0.25">
      <c r="A462" t="s">
        <v>0</v>
      </c>
      <c r="B462" t="s">
        <v>1</v>
      </c>
      <c r="C462">
        <v>1</v>
      </c>
      <c r="D462">
        <v>209000</v>
      </c>
      <c r="E462">
        <v>1143.46297</v>
      </c>
    </row>
    <row r="463" spans="1:5" x14ac:dyDescent="0.25">
      <c r="A463" t="s">
        <v>0</v>
      </c>
      <c r="B463" t="s">
        <v>1</v>
      </c>
      <c r="C463">
        <v>1</v>
      </c>
      <c r="D463">
        <v>210000</v>
      </c>
      <c r="E463">
        <v>1099.350287</v>
      </c>
    </row>
    <row r="464" spans="1:5" x14ac:dyDescent="0.25">
      <c r="A464" t="s">
        <v>0</v>
      </c>
      <c r="B464" t="s">
        <v>1</v>
      </c>
      <c r="C464">
        <v>1</v>
      </c>
      <c r="D464">
        <v>211000</v>
      </c>
      <c r="E464">
        <v>1154.319133</v>
      </c>
    </row>
    <row r="465" spans="1:5" x14ac:dyDescent="0.25">
      <c r="A465" t="s">
        <v>0</v>
      </c>
      <c r="B465" t="s">
        <v>1</v>
      </c>
      <c r="C465">
        <v>1</v>
      </c>
      <c r="D465">
        <v>212000</v>
      </c>
      <c r="E465">
        <v>1182.0525479999999</v>
      </c>
    </row>
    <row r="466" spans="1:5" x14ac:dyDescent="0.25">
      <c r="A466" t="s">
        <v>0</v>
      </c>
      <c r="B466" t="s">
        <v>1</v>
      </c>
      <c r="C466">
        <v>1</v>
      </c>
      <c r="D466">
        <v>213000</v>
      </c>
      <c r="E466">
        <v>1160.7766120000001</v>
      </c>
    </row>
    <row r="467" spans="1:5" x14ac:dyDescent="0.25">
      <c r="A467" t="s">
        <v>0</v>
      </c>
      <c r="B467" t="s">
        <v>1</v>
      </c>
      <c r="C467">
        <v>1</v>
      </c>
      <c r="D467">
        <v>214000</v>
      </c>
      <c r="E467">
        <v>1153.9243100000001</v>
      </c>
    </row>
    <row r="468" spans="1:5" x14ac:dyDescent="0.25">
      <c r="A468" t="s">
        <v>0</v>
      </c>
      <c r="B468" t="s">
        <v>1</v>
      </c>
      <c r="C468">
        <v>1</v>
      </c>
      <c r="D468">
        <v>215000</v>
      </c>
      <c r="E468">
        <v>1124.3731869999999</v>
      </c>
    </row>
    <row r="469" spans="1:5" x14ac:dyDescent="0.25">
      <c r="A469" t="s">
        <v>0</v>
      </c>
      <c r="B469" t="s">
        <v>1</v>
      </c>
      <c r="C469">
        <v>1</v>
      </c>
      <c r="D469">
        <v>216000</v>
      </c>
      <c r="E469">
        <v>1125.0780099999999</v>
      </c>
    </row>
    <row r="470" spans="1:5" x14ac:dyDescent="0.25">
      <c r="A470" t="s">
        <v>0</v>
      </c>
      <c r="B470" t="s">
        <v>1</v>
      </c>
      <c r="C470">
        <v>1</v>
      </c>
      <c r="D470">
        <v>217000</v>
      </c>
      <c r="E470">
        <v>1165.6130330000001</v>
      </c>
    </row>
    <row r="471" spans="1:5" x14ac:dyDescent="0.25">
      <c r="A471" t="s">
        <v>0</v>
      </c>
      <c r="B471" t="s">
        <v>1</v>
      </c>
      <c r="C471">
        <v>1</v>
      </c>
      <c r="D471">
        <v>218000</v>
      </c>
      <c r="E471">
        <v>1180.2591749999999</v>
      </c>
    </row>
    <row r="472" spans="1:5" x14ac:dyDescent="0.25">
      <c r="A472" t="s">
        <v>0</v>
      </c>
      <c r="B472" t="s">
        <v>1</v>
      </c>
      <c r="C472">
        <v>1</v>
      </c>
      <c r="D472">
        <v>219000</v>
      </c>
      <c r="E472">
        <v>1233.3659110000001</v>
      </c>
    </row>
    <row r="473" spans="1:5" x14ac:dyDescent="0.25">
      <c r="A473" t="s">
        <v>0</v>
      </c>
      <c r="B473" t="s">
        <v>1</v>
      </c>
      <c r="C473">
        <v>1</v>
      </c>
      <c r="D473">
        <v>220000</v>
      </c>
      <c r="E473">
        <v>1167.627819</v>
      </c>
    </row>
    <row r="474" spans="1:5" x14ac:dyDescent="0.25">
      <c r="A474" t="s">
        <v>0</v>
      </c>
      <c r="B474" t="s">
        <v>1</v>
      </c>
      <c r="C474">
        <v>1</v>
      </c>
      <c r="D474">
        <v>221000</v>
      </c>
      <c r="E474">
        <v>1166.0377559999999</v>
      </c>
    </row>
    <row r="475" spans="1:5" x14ac:dyDescent="0.25">
      <c r="A475" t="s">
        <v>0</v>
      </c>
      <c r="B475" t="s">
        <v>1</v>
      </c>
      <c r="C475">
        <v>1</v>
      </c>
      <c r="D475">
        <v>222000</v>
      </c>
      <c r="E475">
        <v>1188.193663</v>
      </c>
    </row>
    <row r="476" spans="1:5" x14ac:dyDescent="0.25">
      <c r="A476" t="s">
        <v>0</v>
      </c>
      <c r="B476" t="s">
        <v>1</v>
      </c>
      <c r="C476">
        <v>1</v>
      </c>
      <c r="D476">
        <v>223000</v>
      </c>
      <c r="E476">
        <v>1207.5986849999999</v>
      </c>
    </row>
    <row r="477" spans="1:5" x14ac:dyDescent="0.25">
      <c r="A477" t="s">
        <v>0</v>
      </c>
      <c r="B477" t="s">
        <v>1</v>
      </c>
      <c r="C477">
        <v>1</v>
      </c>
      <c r="D477">
        <v>224000</v>
      </c>
      <c r="E477">
        <v>1204.39823</v>
      </c>
    </row>
    <row r="478" spans="1:5" x14ac:dyDescent="0.25">
      <c r="A478" t="s">
        <v>0</v>
      </c>
      <c r="B478" t="s">
        <v>1</v>
      </c>
      <c r="C478">
        <v>1</v>
      </c>
      <c r="D478">
        <v>225000</v>
      </c>
      <c r="E478">
        <v>1186.7645520000001</v>
      </c>
    </row>
    <row r="479" spans="1:5" x14ac:dyDescent="0.25">
      <c r="A479" t="s">
        <v>0</v>
      </c>
      <c r="B479" t="s">
        <v>1</v>
      </c>
      <c r="C479">
        <v>1</v>
      </c>
      <c r="D479">
        <v>226000</v>
      </c>
      <c r="E479">
        <v>1230.478989</v>
      </c>
    </row>
    <row r="480" spans="1:5" x14ac:dyDescent="0.25">
      <c r="A480" t="s">
        <v>0</v>
      </c>
      <c r="B480" t="s">
        <v>1</v>
      </c>
      <c r="C480">
        <v>1</v>
      </c>
      <c r="D480">
        <v>227000</v>
      </c>
      <c r="E480">
        <v>1215.799182</v>
      </c>
    </row>
    <row r="481" spans="1:5" x14ac:dyDescent="0.25">
      <c r="A481" t="s">
        <v>0</v>
      </c>
      <c r="B481" t="s">
        <v>1</v>
      </c>
      <c r="C481">
        <v>1</v>
      </c>
      <c r="D481">
        <v>228000</v>
      </c>
      <c r="E481">
        <v>1179.7096320000001</v>
      </c>
    </row>
    <row r="482" spans="1:5" x14ac:dyDescent="0.25">
      <c r="A482" t="s">
        <v>0</v>
      </c>
      <c r="B482" t="s">
        <v>1</v>
      </c>
      <c r="C482">
        <v>1</v>
      </c>
      <c r="D482">
        <v>229000</v>
      </c>
      <c r="E482">
        <v>1275.1390630000001</v>
      </c>
    </row>
    <row r="483" spans="1:5" x14ac:dyDescent="0.25">
      <c r="A483" t="s">
        <v>0</v>
      </c>
      <c r="B483" t="s">
        <v>1</v>
      </c>
      <c r="C483">
        <v>1</v>
      </c>
      <c r="D483">
        <v>230000</v>
      </c>
      <c r="E483">
        <v>1237.855865</v>
      </c>
    </row>
    <row r="484" spans="1:5" x14ac:dyDescent="0.25">
      <c r="A484" t="s">
        <v>0</v>
      </c>
      <c r="B484" t="s">
        <v>1</v>
      </c>
      <c r="C484">
        <v>1</v>
      </c>
      <c r="D484">
        <v>231000</v>
      </c>
      <c r="E484">
        <v>1205.3599139999999</v>
      </c>
    </row>
    <row r="485" spans="1:5" x14ac:dyDescent="0.25">
      <c r="A485" t="s">
        <v>0</v>
      </c>
      <c r="B485" t="s">
        <v>1</v>
      </c>
      <c r="C485">
        <v>1</v>
      </c>
      <c r="D485">
        <v>232000</v>
      </c>
      <c r="E485">
        <v>1212.418336</v>
      </c>
    </row>
    <row r="486" spans="1:5" x14ac:dyDescent="0.25">
      <c r="A486" t="s">
        <v>0</v>
      </c>
      <c r="B486" t="s">
        <v>1</v>
      </c>
      <c r="C486">
        <v>1</v>
      </c>
      <c r="D486">
        <v>233000</v>
      </c>
      <c r="E486">
        <v>1242.219417</v>
      </c>
    </row>
    <row r="487" spans="1:5" x14ac:dyDescent="0.25">
      <c r="A487" t="s">
        <v>0</v>
      </c>
      <c r="B487" t="s">
        <v>1</v>
      </c>
      <c r="C487">
        <v>1</v>
      </c>
      <c r="D487">
        <v>234000</v>
      </c>
      <c r="E487">
        <v>1250.2556890000001</v>
      </c>
    </row>
    <row r="488" spans="1:5" x14ac:dyDescent="0.25">
      <c r="A488" t="s">
        <v>0</v>
      </c>
      <c r="B488" t="s">
        <v>1</v>
      </c>
      <c r="C488">
        <v>1</v>
      </c>
      <c r="D488">
        <v>235000</v>
      </c>
      <c r="E488">
        <v>1233.6985279999999</v>
      </c>
    </row>
    <row r="489" spans="1:5" x14ac:dyDescent="0.25">
      <c r="A489" t="s">
        <v>0</v>
      </c>
      <c r="B489" t="s">
        <v>1</v>
      </c>
      <c r="C489">
        <v>1</v>
      </c>
      <c r="D489">
        <v>236000</v>
      </c>
      <c r="E489">
        <v>1226.777969</v>
      </c>
    </row>
    <row r="490" spans="1:5" x14ac:dyDescent="0.25">
      <c r="A490" t="s">
        <v>0</v>
      </c>
      <c r="B490" t="s">
        <v>1</v>
      </c>
      <c r="C490">
        <v>1</v>
      </c>
      <c r="D490">
        <v>237000</v>
      </c>
      <c r="E490">
        <v>1210.409183</v>
      </c>
    </row>
    <row r="491" spans="1:5" x14ac:dyDescent="0.25">
      <c r="A491" t="s">
        <v>0</v>
      </c>
      <c r="B491" t="s">
        <v>1</v>
      </c>
      <c r="C491">
        <v>1</v>
      </c>
      <c r="D491">
        <v>238000</v>
      </c>
      <c r="E491">
        <v>1258.5365529999999</v>
      </c>
    </row>
    <row r="492" spans="1:5" x14ac:dyDescent="0.25">
      <c r="A492" t="s">
        <v>0</v>
      </c>
      <c r="B492" t="s">
        <v>1</v>
      </c>
      <c r="C492">
        <v>1</v>
      </c>
      <c r="D492">
        <v>239000</v>
      </c>
      <c r="E492">
        <v>1239.569947</v>
      </c>
    </row>
    <row r="493" spans="1:5" x14ac:dyDescent="0.25">
      <c r="A493" t="s">
        <v>0</v>
      </c>
      <c r="B493" t="s">
        <v>1</v>
      </c>
      <c r="C493">
        <v>1</v>
      </c>
      <c r="D493">
        <v>240000</v>
      </c>
      <c r="E493">
        <v>1273.503817</v>
      </c>
    </row>
    <row r="494" spans="1:5" x14ac:dyDescent="0.25">
      <c r="A494" t="s">
        <v>0</v>
      </c>
      <c r="B494" t="s">
        <v>1</v>
      </c>
      <c r="C494">
        <v>1</v>
      </c>
      <c r="D494">
        <v>241000</v>
      </c>
      <c r="E494">
        <v>1251.4939589999999</v>
      </c>
    </row>
    <row r="495" spans="1:5" x14ac:dyDescent="0.25">
      <c r="A495" t="s">
        <v>0</v>
      </c>
      <c r="B495" t="s">
        <v>1</v>
      </c>
      <c r="C495">
        <v>1</v>
      </c>
      <c r="D495">
        <v>242000</v>
      </c>
      <c r="E495">
        <v>1295.4201250000001</v>
      </c>
    </row>
    <row r="496" spans="1:5" x14ac:dyDescent="0.25">
      <c r="A496" t="s">
        <v>0</v>
      </c>
      <c r="B496" t="s">
        <v>1</v>
      </c>
      <c r="C496">
        <v>1</v>
      </c>
      <c r="D496">
        <v>243000</v>
      </c>
      <c r="E496">
        <v>1288.9311049999999</v>
      </c>
    </row>
    <row r="497" spans="1:5" x14ac:dyDescent="0.25">
      <c r="A497" t="s">
        <v>0</v>
      </c>
      <c r="B497" t="s">
        <v>1</v>
      </c>
      <c r="C497">
        <v>1</v>
      </c>
      <c r="D497">
        <v>244000</v>
      </c>
      <c r="E497">
        <v>1272.833834</v>
      </c>
    </row>
    <row r="498" spans="1:5" x14ac:dyDescent="0.25">
      <c r="A498" t="s">
        <v>0</v>
      </c>
      <c r="B498" t="s">
        <v>1</v>
      </c>
      <c r="C498">
        <v>1</v>
      </c>
      <c r="D498">
        <v>245000</v>
      </c>
      <c r="E498">
        <v>1312.649737</v>
      </c>
    </row>
    <row r="499" spans="1:5" x14ac:dyDescent="0.25">
      <c r="A499" t="s">
        <v>0</v>
      </c>
      <c r="B499" t="s">
        <v>1</v>
      </c>
      <c r="C499">
        <v>1</v>
      </c>
      <c r="D499">
        <v>246000</v>
      </c>
      <c r="E499">
        <v>1286.1730709999999</v>
      </c>
    </row>
    <row r="500" spans="1:5" x14ac:dyDescent="0.25">
      <c r="A500" t="s">
        <v>0</v>
      </c>
      <c r="B500" t="s">
        <v>1</v>
      </c>
      <c r="C500">
        <v>1</v>
      </c>
      <c r="D500">
        <v>247000</v>
      </c>
      <c r="E500">
        <v>1291.0217540000001</v>
      </c>
    </row>
    <row r="501" spans="1:5" x14ac:dyDescent="0.25">
      <c r="A501" t="s">
        <v>0</v>
      </c>
      <c r="B501" t="s">
        <v>1</v>
      </c>
      <c r="C501">
        <v>1</v>
      </c>
      <c r="D501">
        <v>248000</v>
      </c>
      <c r="E501">
        <v>1319.201094</v>
      </c>
    </row>
    <row r="502" spans="1:5" x14ac:dyDescent="0.25">
      <c r="A502" t="s">
        <v>0</v>
      </c>
      <c r="B502" t="s">
        <v>1</v>
      </c>
      <c r="C502">
        <v>1</v>
      </c>
      <c r="D502">
        <v>249000</v>
      </c>
      <c r="E502">
        <v>1354.8448490000001</v>
      </c>
    </row>
    <row r="503" spans="1:5" x14ac:dyDescent="0.25">
      <c r="A503" t="s">
        <v>0</v>
      </c>
      <c r="B503" t="s">
        <v>1</v>
      </c>
      <c r="C503">
        <v>1</v>
      </c>
      <c r="D503">
        <v>250000</v>
      </c>
      <c r="E503">
        <v>1363.966737</v>
      </c>
    </row>
    <row r="505" spans="1:5" x14ac:dyDescent="0.25">
      <c r="A505" t="s">
        <v>0</v>
      </c>
      <c r="B505" t="s">
        <v>1</v>
      </c>
      <c r="C505">
        <v>10</v>
      </c>
      <c r="D505">
        <v>100</v>
      </c>
      <c r="E505">
        <v>350.80943400000001</v>
      </c>
    </row>
    <row r="506" spans="1:5" x14ac:dyDescent="0.25">
      <c r="A506" t="s">
        <v>0</v>
      </c>
      <c r="B506" t="s">
        <v>1</v>
      </c>
      <c r="C506">
        <v>10</v>
      </c>
      <c r="D506">
        <v>1000</v>
      </c>
      <c r="E506">
        <v>355.580601</v>
      </c>
    </row>
    <row r="507" spans="1:5" x14ac:dyDescent="0.25">
      <c r="A507" t="s">
        <v>0</v>
      </c>
      <c r="B507" t="s">
        <v>1</v>
      </c>
      <c r="C507">
        <v>10</v>
      </c>
      <c r="D507">
        <v>2000</v>
      </c>
      <c r="E507">
        <v>353.895331</v>
      </c>
    </row>
    <row r="508" spans="1:5" x14ac:dyDescent="0.25">
      <c r="A508" t="s">
        <v>0</v>
      </c>
      <c r="B508" t="s">
        <v>1</v>
      </c>
      <c r="C508">
        <v>10</v>
      </c>
      <c r="D508">
        <v>3000</v>
      </c>
      <c r="E508">
        <v>372.03381300000001</v>
      </c>
    </row>
    <row r="509" spans="1:5" x14ac:dyDescent="0.25">
      <c r="A509" t="s">
        <v>0</v>
      </c>
      <c r="B509" t="s">
        <v>1</v>
      </c>
      <c r="C509">
        <v>10</v>
      </c>
      <c r="D509">
        <v>4000</v>
      </c>
      <c r="E509">
        <v>352.65775000000002</v>
      </c>
    </row>
    <row r="510" spans="1:5" x14ac:dyDescent="0.25">
      <c r="A510" t="s">
        <v>0</v>
      </c>
      <c r="B510" t="s">
        <v>1</v>
      </c>
      <c r="C510">
        <v>10</v>
      </c>
      <c r="D510">
        <v>5000</v>
      </c>
      <c r="E510">
        <v>361.31160799999998</v>
      </c>
    </row>
    <row r="511" spans="1:5" x14ac:dyDescent="0.25">
      <c r="A511" t="s">
        <v>0</v>
      </c>
      <c r="B511" t="s">
        <v>1</v>
      </c>
      <c r="C511">
        <v>10</v>
      </c>
      <c r="D511">
        <v>6000</v>
      </c>
      <c r="E511">
        <v>375.08926200000002</v>
      </c>
    </row>
    <row r="512" spans="1:5" x14ac:dyDescent="0.25">
      <c r="A512" t="s">
        <v>0</v>
      </c>
      <c r="B512" t="s">
        <v>1</v>
      </c>
      <c r="C512">
        <v>10</v>
      </c>
      <c r="D512">
        <v>7000</v>
      </c>
      <c r="E512">
        <v>423.117054</v>
      </c>
    </row>
    <row r="513" spans="1:5" x14ac:dyDescent="0.25">
      <c r="A513" t="s">
        <v>0</v>
      </c>
      <c r="B513" t="s">
        <v>1</v>
      </c>
      <c r="C513">
        <v>10</v>
      </c>
      <c r="D513">
        <v>8000</v>
      </c>
      <c r="E513">
        <v>420.227082</v>
      </c>
    </row>
    <row r="514" spans="1:5" x14ac:dyDescent="0.25">
      <c r="A514" t="s">
        <v>0</v>
      </c>
      <c r="B514" t="s">
        <v>1</v>
      </c>
      <c r="C514">
        <v>10</v>
      </c>
      <c r="D514">
        <v>9000</v>
      </c>
      <c r="E514">
        <v>405.55703399999999</v>
      </c>
    </row>
    <row r="515" spans="1:5" x14ac:dyDescent="0.25">
      <c r="A515" t="s">
        <v>0</v>
      </c>
      <c r="B515" t="s">
        <v>1</v>
      </c>
      <c r="C515">
        <v>10</v>
      </c>
      <c r="D515">
        <v>10000</v>
      </c>
      <c r="E515">
        <v>376.93091900000002</v>
      </c>
    </row>
    <row r="516" spans="1:5" x14ac:dyDescent="0.25">
      <c r="A516" t="s">
        <v>0</v>
      </c>
      <c r="B516" t="s">
        <v>1</v>
      </c>
      <c r="C516">
        <v>10</v>
      </c>
      <c r="D516">
        <v>11000</v>
      </c>
      <c r="E516">
        <v>373.29014999999998</v>
      </c>
    </row>
    <row r="517" spans="1:5" x14ac:dyDescent="0.25">
      <c r="A517" t="s">
        <v>0</v>
      </c>
      <c r="B517" t="s">
        <v>1</v>
      </c>
      <c r="C517">
        <v>10</v>
      </c>
      <c r="D517">
        <v>12000</v>
      </c>
      <c r="E517">
        <v>401.54000600000001</v>
      </c>
    </row>
    <row r="518" spans="1:5" x14ac:dyDescent="0.25">
      <c r="A518" t="s">
        <v>0</v>
      </c>
      <c r="B518" t="s">
        <v>1</v>
      </c>
      <c r="C518">
        <v>10</v>
      </c>
      <c r="D518">
        <v>13000</v>
      </c>
      <c r="E518">
        <v>382.34751</v>
      </c>
    </row>
    <row r="519" spans="1:5" x14ac:dyDescent="0.25">
      <c r="A519" t="s">
        <v>0</v>
      </c>
      <c r="B519" t="s">
        <v>1</v>
      </c>
      <c r="C519">
        <v>10</v>
      </c>
      <c r="D519">
        <v>14000</v>
      </c>
      <c r="E519">
        <v>414.51504299999999</v>
      </c>
    </row>
    <row r="520" spans="1:5" x14ac:dyDescent="0.25">
      <c r="A520" t="s">
        <v>0</v>
      </c>
      <c r="B520" t="s">
        <v>1</v>
      </c>
      <c r="C520">
        <v>10</v>
      </c>
      <c r="D520">
        <v>15000</v>
      </c>
      <c r="E520">
        <v>402.20248700000002</v>
      </c>
    </row>
    <row r="521" spans="1:5" x14ac:dyDescent="0.25">
      <c r="A521" t="s">
        <v>0</v>
      </c>
      <c r="B521" t="s">
        <v>1</v>
      </c>
      <c r="C521">
        <v>10</v>
      </c>
      <c r="D521">
        <v>16000</v>
      </c>
      <c r="E521">
        <v>390.09544699999998</v>
      </c>
    </row>
    <row r="522" spans="1:5" x14ac:dyDescent="0.25">
      <c r="A522" t="s">
        <v>0</v>
      </c>
      <c r="B522" t="s">
        <v>1</v>
      </c>
      <c r="C522">
        <v>10</v>
      </c>
      <c r="D522">
        <v>17000</v>
      </c>
      <c r="E522">
        <v>385.31256400000001</v>
      </c>
    </row>
    <row r="523" spans="1:5" x14ac:dyDescent="0.25">
      <c r="A523" t="s">
        <v>0</v>
      </c>
      <c r="B523" t="s">
        <v>1</v>
      </c>
      <c r="C523">
        <v>10</v>
      </c>
      <c r="D523">
        <v>18000</v>
      </c>
      <c r="E523">
        <v>373.99800499999998</v>
      </c>
    </row>
    <row r="524" spans="1:5" x14ac:dyDescent="0.25">
      <c r="A524" t="s">
        <v>0</v>
      </c>
      <c r="B524" t="s">
        <v>1</v>
      </c>
      <c r="C524">
        <v>10</v>
      </c>
      <c r="D524">
        <v>19000</v>
      </c>
      <c r="E524">
        <v>396.82708400000001</v>
      </c>
    </row>
    <row r="525" spans="1:5" x14ac:dyDescent="0.25">
      <c r="A525" t="s">
        <v>0</v>
      </c>
      <c r="B525" t="s">
        <v>1</v>
      </c>
      <c r="C525">
        <v>10</v>
      </c>
      <c r="D525">
        <v>20000</v>
      </c>
      <c r="E525">
        <v>406.34106800000001</v>
      </c>
    </row>
    <row r="526" spans="1:5" x14ac:dyDescent="0.25">
      <c r="A526" t="s">
        <v>0</v>
      </c>
      <c r="B526" t="s">
        <v>1</v>
      </c>
      <c r="C526">
        <v>10</v>
      </c>
      <c r="D526">
        <v>21000</v>
      </c>
      <c r="E526">
        <v>426.35154199999999</v>
      </c>
    </row>
    <row r="527" spans="1:5" x14ac:dyDescent="0.25">
      <c r="A527" t="s">
        <v>0</v>
      </c>
      <c r="B527" t="s">
        <v>1</v>
      </c>
      <c r="C527">
        <v>10</v>
      </c>
      <c r="D527">
        <v>22000</v>
      </c>
      <c r="E527">
        <v>419.99563799999999</v>
      </c>
    </row>
    <row r="528" spans="1:5" x14ac:dyDescent="0.25">
      <c r="A528" t="s">
        <v>0</v>
      </c>
      <c r="B528" t="s">
        <v>1</v>
      </c>
      <c r="C528">
        <v>10</v>
      </c>
      <c r="D528">
        <v>23000</v>
      </c>
      <c r="E528">
        <v>419.42679299999998</v>
      </c>
    </row>
    <row r="529" spans="1:5" x14ac:dyDescent="0.25">
      <c r="A529" t="s">
        <v>0</v>
      </c>
      <c r="B529" t="s">
        <v>1</v>
      </c>
      <c r="C529">
        <v>10</v>
      </c>
      <c r="D529">
        <v>24000</v>
      </c>
      <c r="E529">
        <v>403.834384</v>
      </c>
    </row>
    <row r="530" spans="1:5" x14ac:dyDescent="0.25">
      <c r="A530" t="s">
        <v>0</v>
      </c>
      <c r="B530" t="s">
        <v>1</v>
      </c>
      <c r="C530">
        <v>10</v>
      </c>
      <c r="D530">
        <v>25000</v>
      </c>
      <c r="E530">
        <v>423.918746</v>
      </c>
    </row>
    <row r="531" spans="1:5" x14ac:dyDescent="0.25">
      <c r="A531" t="s">
        <v>0</v>
      </c>
      <c r="B531" t="s">
        <v>1</v>
      </c>
      <c r="C531">
        <v>10</v>
      </c>
      <c r="D531">
        <v>26000</v>
      </c>
      <c r="E531">
        <v>432.39226200000002</v>
      </c>
    </row>
    <row r="532" spans="1:5" x14ac:dyDescent="0.25">
      <c r="A532" t="s">
        <v>0</v>
      </c>
      <c r="B532" t="s">
        <v>1</v>
      </c>
      <c r="C532">
        <v>10</v>
      </c>
      <c r="D532">
        <v>27000</v>
      </c>
      <c r="E532">
        <v>424.40787</v>
      </c>
    </row>
    <row r="533" spans="1:5" x14ac:dyDescent="0.25">
      <c r="A533" t="s">
        <v>0</v>
      </c>
      <c r="B533" t="s">
        <v>1</v>
      </c>
      <c r="C533">
        <v>10</v>
      </c>
      <c r="D533">
        <v>28000</v>
      </c>
      <c r="E533">
        <v>431.05207300000001</v>
      </c>
    </row>
    <row r="534" spans="1:5" x14ac:dyDescent="0.25">
      <c r="A534" t="s">
        <v>0</v>
      </c>
      <c r="B534" t="s">
        <v>1</v>
      </c>
      <c r="C534">
        <v>10</v>
      </c>
      <c r="D534">
        <v>29000</v>
      </c>
      <c r="E534">
        <v>396.20759900000002</v>
      </c>
    </row>
    <row r="535" spans="1:5" x14ac:dyDescent="0.25">
      <c r="A535" t="s">
        <v>0</v>
      </c>
      <c r="B535" t="s">
        <v>1</v>
      </c>
      <c r="C535">
        <v>10</v>
      </c>
      <c r="D535">
        <v>30000</v>
      </c>
      <c r="E535">
        <v>473.45504499999998</v>
      </c>
    </row>
    <row r="536" spans="1:5" x14ac:dyDescent="0.25">
      <c r="A536" t="s">
        <v>0</v>
      </c>
      <c r="B536" t="s">
        <v>1</v>
      </c>
      <c r="C536">
        <v>10</v>
      </c>
      <c r="D536">
        <v>31000</v>
      </c>
      <c r="E536">
        <v>457.65696800000001</v>
      </c>
    </row>
    <row r="537" spans="1:5" x14ac:dyDescent="0.25">
      <c r="A537" t="s">
        <v>0</v>
      </c>
      <c r="B537" t="s">
        <v>1</v>
      </c>
      <c r="C537">
        <v>10</v>
      </c>
      <c r="D537">
        <v>32000</v>
      </c>
      <c r="E537">
        <v>459.3716</v>
      </c>
    </row>
    <row r="538" spans="1:5" x14ac:dyDescent="0.25">
      <c r="A538" t="s">
        <v>0</v>
      </c>
      <c r="B538" t="s">
        <v>1</v>
      </c>
      <c r="C538">
        <v>10</v>
      </c>
      <c r="D538">
        <v>33000</v>
      </c>
      <c r="E538">
        <v>438.15708100000001</v>
      </c>
    </row>
    <row r="539" spans="1:5" x14ac:dyDescent="0.25">
      <c r="A539" t="s">
        <v>0</v>
      </c>
      <c r="B539" t="s">
        <v>1</v>
      </c>
      <c r="C539">
        <v>10</v>
      </c>
      <c r="D539">
        <v>34000</v>
      </c>
      <c r="E539">
        <v>404.03593599999999</v>
      </c>
    </row>
    <row r="540" spans="1:5" x14ac:dyDescent="0.25">
      <c r="A540" t="s">
        <v>0</v>
      </c>
      <c r="B540" t="s">
        <v>1</v>
      </c>
      <c r="C540">
        <v>10</v>
      </c>
      <c r="D540">
        <v>35000</v>
      </c>
      <c r="E540">
        <v>464.29102899999998</v>
      </c>
    </row>
    <row r="541" spans="1:5" x14ac:dyDescent="0.25">
      <c r="A541" t="s">
        <v>0</v>
      </c>
      <c r="B541" t="s">
        <v>1</v>
      </c>
      <c r="C541">
        <v>10</v>
      </c>
      <c r="D541">
        <v>36000</v>
      </c>
      <c r="E541">
        <v>446.27541300000001</v>
      </c>
    </row>
    <row r="542" spans="1:5" x14ac:dyDescent="0.25">
      <c r="A542" t="s">
        <v>0</v>
      </c>
      <c r="B542" t="s">
        <v>1</v>
      </c>
      <c r="C542">
        <v>10</v>
      </c>
      <c r="D542">
        <v>37000</v>
      </c>
      <c r="E542">
        <v>442.85041100000001</v>
      </c>
    </row>
    <row r="543" spans="1:5" x14ac:dyDescent="0.25">
      <c r="A543" t="s">
        <v>0</v>
      </c>
      <c r="B543" t="s">
        <v>1</v>
      </c>
      <c r="C543">
        <v>10</v>
      </c>
      <c r="D543">
        <v>38000</v>
      </c>
      <c r="E543">
        <v>406.29715399999998</v>
      </c>
    </row>
    <row r="544" spans="1:5" x14ac:dyDescent="0.25">
      <c r="A544" t="s">
        <v>0</v>
      </c>
      <c r="B544" t="s">
        <v>1</v>
      </c>
      <c r="C544">
        <v>10</v>
      </c>
      <c r="D544">
        <v>39000</v>
      </c>
      <c r="E544">
        <v>404.23674399999999</v>
      </c>
    </row>
    <row r="545" spans="1:5" x14ac:dyDescent="0.25">
      <c r="A545" t="s">
        <v>0</v>
      </c>
      <c r="B545" t="s">
        <v>1</v>
      </c>
      <c r="C545">
        <v>10</v>
      </c>
      <c r="D545">
        <v>40000</v>
      </c>
      <c r="E545">
        <v>404.000923</v>
      </c>
    </row>
    <row r="546" spans="1:5" x14ac:dyDescent="0.25">
      <c r="A546" t="s">
        <v>0</v>
      </c>
      <c r="B546" t="s">
        <v>1</v>
      </c>
      <c r="C546">
        <v>10</v>
      </c>
      <c r="D546">
        <v>41000</v>
      </c>
      <c r="E546">
        <v>418.26506499999999</v>
      </c>
    </row>
    <row r="547" spans="1:5" x14ac:dyDescent="0.25">
      <c r="A547" t="s">
        <v>0</v>
      </c>
      <c r="B547" t="s">
        <v>1</v>
      </c>
      <c r="C547">
        <v>10</v>
      </c>
      <c r="D547">
        <v>42000</v>
      </c>
      <c r="E547">
        <v>435.549397</v>
      </c>
    </row>
    <row r="548" spans="1:5" x14ac:dyDescent="0.25">
      <c r="A548" t="s">
        <v>0</v>
      </c>
      <c r="B548" t="s">
        <v>1</v>
      </c>
      <c r="C548">
        <v>10</v>
      </c>
      <c r="D548">
        <v>43000</v>
      </c>
      <c r="E548">
        <v>392.66431699999998</v>
      </c>
    </row>
    <row r="549" spans="1:5" x14ac:dyDescent="0.25">
      <c r="A549" t="s">
        <v>0</v>
      </c>
      <c r="B549" t="s">
        <v>1</v>
      </c>
      <c r="C549">
        <v>10</v>
      </c>
      <c r="D549">
        <v>44000</v>
      </c>
      <c r="E549">
        <v>434.05924900000002</v>
      </c>
    </row>
    <row r="550" spans="1:5" x14ac:dyDescent="0.25">
      <c r="A550" t="s">
        <v>0</v>
      </c>
      <c r="B550" t="s">
        <v>1</v>
      </c>
      <c r="C550">
        <v>10</v>
      </c>
      <c r="D550">
        <v>45000</v>
      </c>
      <c r="E550">
        <v>429.45205900000002</v>
      </c>
    </row>
    <row r="551" spans="1:5" x14ac:dyDescent="0.25">
      <c r="A551" t="s">
        <v>0</v>
      </c>
      <c r="B551" t="s">
        <v>1</v>
      </c>
      <c r="C551">
        <v>10</v>
      </c>
      <c r="D551">
        <v>46000</v>
      </c>
      <c r="E551">
        <v>405.34967799999998</v>
      </c>
    </row>
    <row r="552" spans="1:5" x14ac:dyDescent="0.25">
      <c r="A552" t="s">
        <v>0</v>
      </c>
      <c r="B552" t="s">
        <v>1</v>
      </c>
      <c r="C552">
        <v>10</v>
      </c>
      <c r="D552">
        <v>47000</v>
      </c>
      <c r="E552">
        <v>471.76052099999998</v>
      </c>
    </row>
    <row r="553" spans="1:5" x14ac:dyDescent="0.25">
      <c r="A553" t="s">
        <v>0</v>
      </c>
      <c r="B553" t="s">
        <v>1</v>
      </c>
      <c r="C553">
        <v>10</v>
      </c>
      <c r="D553">
        <v>48000</v>
      </c>
      <c r="E553">
        <v>434.38169399999998</v>
      </c>
    </row>
    <row r="554" spans="1:5" x14ac:dyDescent="0.25">
      <c r="A554" t="s">
        <v>0</v>
      </c>
      <c r="B554" t="s">
        <v>1</v>
      </c>
      <c r="C554">
        <v>10</v>
      </c>
      <c r="D554">
        <v>49000</v>
      </c>
      <c r="E554">
        <v>447.25406400000003</v>
      </c>
    </row>
    <row r="555" spans="1:5" x14ac:dyDescent="0.25">
      <c r="A555" t="s">
        <v>0</v>
      </c>
      <c r="B555" t="s">
        <v>1</v>
      </c>
      <c r="C555">
        <v>10</v>
      </c>
      <c r="D555">
        <v>50000</v>
      </c>
      <c r="E555">
        <v>421.34668699999997</v>
      </c>
    </row>
    <row r="556" spans="1:5" x14ac:dyDescent="0.25">
      <c r="A556" t="s">
        <v>0</v>
      </c>
      <c r="B556" t="s">
        <v>1</v>
      </c>
      <c r="C556">
        <v>10</v>
      </c>
      <c r="D556">
        <v>51000</v>
      </c>
      <c r="E556">
        <v>452.16960999999998</v>
      </c>
    </row>
    <row r="557" spans="1:5" x14ac:dyDescent="0.25">
      <c r="A557" t="s">
        <v>0</v>
      </c>
      <c r="B557" t="s">
        <v>1</v>
      </c>
      <c r="C557">
        <v>10</v>
      </c>
      <c r="D557">
        <v>52000</v>
      </c>
      <c r="E557">
        <v>419.80898200000001</v>
      </c>
    </row>
    <row r="558" spans="1:5" x14ac:dyDescent="0.25">
      <c r="A558" t="s">
        <v>0</v>
      </c>
      <c r="B558" t="s">
        <v>1</v>
      </c>
      <c r="C558">
        <v>10</v>
      </c>
      <c r="D558">
        <v>53000</v>
      </c>
      <c r="E558">
        <v>449.28995200000003</v>
      </c>
    </row>
    <row r="559" spans="1:5" x14ac:dyDescent="0.25">
      <c r="A559" t="s">
        <v>0</v>
      </c>
      <c r="B559" t="s">
        <v>1</v>
      </c>
      <c r="C559">
        <v>10</v>
      </c>
      <c r="D559">
        <v>54000</v>
      </c>
      <c r="E559">
        <v>418.64094699999998</v>
      </c>
    </row>
    <row r="560" spans="1:5" x14ac:dyDescent="0.25">
      <c r="A560" t="s">
        <v>0</v>
      </c>
      <c r="B560" t="s">
        <v>1</v>
      </c>
      <c r="C560">
        <v>10</v>
      </c>
      <c r="D560">
        <v>55000</v>
      </c>
      <c r="E560">
        <v>453.35360300000002</v>
      </c>
    </row>
    <row r="561" spans="1:5" x14ac:dyDescent="0.25">
      <c r="A561" t="s">
        <v>0</v>
      </c>
      <c r="B561" t="s">
        <v>1</v>
      </c>
      <c r="C561">
        <v>10</v>
      </c>
      <c r="D561">
        <v>56000</v>
      </c>
      <c r="E561">
        <v>439.76946099999998</v>
      </c>
    </row>
    <row r="562" spans="1:5" x14ac:dyDescent="0.25">
      <c r="A562" t="s">
        <v>0</v>
      </c>
      <c r="B562" t="s">
        <v>1</v>
      </c>
      <c r="C562">
        <v>10</v>
      </c>
      <c r="D562">
        <v>57000</v>
      </c>
      <c r="E562">
        <v>494.12090799999999</v>
      </c>
    </row>
    <row r="563" spans="1:5" x14ac:dyDescent="0.25">
      <c r="A563" t="s">
        <v>0</v>
      </c>
      <c r="B563" t="s">
        <v>1</v>
      </c>
      <c r="C563">
        <v>10</v>
      </c>
      <c r="D563">
        <v>58000</v>
      </c>
      <c r="E563">
        <v>473.856651</v>
      </c>
    </row>
    <row r="564" spans="1:5" x14ac:dyDescent="0.25">
      <c r="A564" t="s">
        <v>0</v>
      </c>
      <c r="B564" t="s">
        <v>1</v>
      </c>
      <c r="C564">
        <v>10</v>
      </c>
      <c r="D564">
        <v>59000</v>
      </c>
      <c r="E564">
        <v>468.15941600000002</v>
      </c>
    </row>
    <row r="565" spans="1:5" x14ac:dyDescent="0.25">
      <c r="A565" t="s">
        <v>0</v>
      </c>
      <c r="B565" t="s">
        <v>1</v>
      </c>
      <c r="C565">
        <v>10</v>
      </c>
      <c r="D565">
        <v>60000</v>
      </c>
      <c r="E565">
        <v>488.22344299999997</v>
      </c>
    </row>
    <row r="566" spans="1:5" x14ac:dyDescent="0.25">
      <c r="A566" t="s">
        <v>0</v>
      </c>
      <c r="B566" t="s">
        <v>1</v>
      </c>
      <c r="C566">
        <v>10</v>
      </c>
      <c r="D566">
        <v>61000</v>
      </c>
      <c r="E566">
        <v>481.42442899999998</v>
      </c>
    </row>
    <row r="567" spans="1:5" x14ac:dyDescent="0.25">
      <c r="A567" t="s">
        <v>0</v>
      </c>
      <c r="B567" t="s">
        <v>1</v>
      </c>
      <c r="C567">
        <v>10</v>
      </c>
      <c r="D567">
        <v>62000</v>
      </c>
      <c r="E567">
        <v>494.79563100000001</v>
      </c>
    </row>
    <row r="568" spans="1:5" x14ac:dyDescent="0.25">
      <c r="A568" t="s">
        <v>0</v>
      </c>
      <c r="B568" t="s">
        <v>1</v>
      </c>
      <c r="C568">
        <v>10</v>
      </c>
      <c r="D568">
        <v>63000</v>
      </c>
      <c r="E568">
        <v>501.39018199999998</v>
      </c>
    </row>
    <row r="569" spans="1:5" x14ac:dyDescent="0.25">
      <c r="A569" t="s">
        <v>0</v>
      </c>
      <c r="B569" t="s">
        <v>1</v>
      </c>
      <c r="C569">
        <v>10</v>
      </c>
      <c r="D569">
        <v>64000</v>
      </c>
      <c r="E569">
        <v>485.06822399999999</v>
      </c>
    </row>
    <row r="570" spans="1:5" x14ac:dyDescent="0.25">
      <c r="A570" t="s">
        <v>0</v>
      </c>
      <c r="B570" t="s">
        <v>1</v>
      </c>
      <c r="C570">
        <v>10</v>
      </c>
      <c r="D570">
        <v>65000</v>
      </c>
      <c r="E570">
        <v>507.18249400000002</v>
      </c>
    </row>
    <row r="571" spans="1:5" x14ac:dyDescent="0.25">
      <c r="A571" t="s">
        <v>0</v>
      </c>
      <c r="B571" t="s">
        <v>1</v>
      </c>
      <c r="C571">
        <v>10</v>
      </c>
      <c r="D571">
        <v>66000</v>
      </c>
      <c r="E571">
        <v>527.18166099999996</v>
      </c>
    </row>
    <row r="572" spans="1:5" x14ac:dyDescent="0.25">
      <c r="A572" t="s">
        <v>0</v>
      </c>
      <c r="B572" t="s">
        <v>1</v>
      </c>
      <c r="C572">
        <v>10</v>
      </c>
      <c r="D572">
        <v>67000</v>
      </c>
      <c r="E572">
        <v>512.68207800000005</v>
      </c>
    </row>
    <row r="573" spans="1:5" x14ac:dyDescent="0.25">
      <c r="A573" t="s">
        <v>0</v>
      </c>
      <c r="B573" t="s">
        <v>1</v>
      </c>
      <c r="C573">
        <v>10</v>
      </c>
      <c r="D573">
        <v>68000</v>
      </c>
      <c r="E573">
        <v>512.48233700000003</v>
      </c>
    </row>
    <row r="574" spans="1:5" x14ac:dyDescent="0.25">
      <c r="A574" t="s">
        <v>0</v>
      </c>
      <c r="B574" t="s">
        <v>1</v>
      </c>
      <c r="C574">
        <v>10</v>
      </c>
      <c r="D574">
        <v>69000</v>
      </c>
      <c r="E574">
        <v>513.10558100000003</v>
      </c>
    </row>
    <row r="575" spans="1:5" x14ac:dyDescent="0.25">
      <c r="A575" t="s">
        <v>0</v>
      </c>
      <c r="B575" t="s">
        <v>1</v>
      </c>
      <c r="C575">
        <v>10</v>
      </c>
      <c r="D575">
        <v>70000</v>
      </c>
      <c r="E575">
        <v>495.586502</v>
      </c>
    </row>
    <row r="576" spans="1:5" x14ac:dyDescent="0.25">
      <c r="A576" t="s">
        <v>0</v>
      </c>
      <c r="B576" t="s">
        <v>1</v>
      </c>
      <c r="C576">
        <v>10</v>
      </c>
      <c r="D576">
        <v>71000</v>
      </c>
      <c r="E576">
        <v>539.55035899999996</v>
      </c>
    </row>
    <row r="577" spans="1:5" x14ac:dyDescent="0.25">
      <c r="A577" t="s">
        <v>0</v>
      </c>
      <c r="B577" t="s">
        <v>1</v>
      </c>
      <c r="C577">
        <v>10</v>
      </c>
      <c r="D577">
        <v>72000</v>
      </c>
      <c r="E577">
        <v>561.57037000000003</v>
      </c>
    </row>
    <row r="578" spans="1:5" x14ac:dyDescent="0.25">
      <c r="A578" t="s">
        <v>0</v>
      </c>
      <c r="B578" t="s">
        <v>1</v>
      </c>
      <c r="C578">
        <v>10</v>
      </c>
      <c r="D578">
        <v>73000</v>
      </c>
      <c r="E578">
        <v>557.33815400000003</v>
      </c>
    </row>
    <row r="579" spans="1:5" x14ac:dyDescent="0.25">
      <c r="A579" t="s">
        <v>0</v>
      </c>
      <c r="B579" t="s">
        <v>1</v>
      </c>
      <c r="C579">
        <v>10</v>
      </c>
      <c r="D579">
        <v>74000</v>
      </c>
      <c r="E579">
        <v>501.18862799999999</v>
      </c>
    </row>
    <row r="580" spans="1:5" x14ac:dyDescent="0.25">
      <c r="A580" t="s">
        <v>0</v>
      </c>
      <c r="B580" t="s">
        <v>1</v>
      </c>
      <c r="C580">
        <v>10</v>
      </c>
      <c r="D580">
        <v>75000</v>
      </c>
      <c r="E580">
        <v>511.61080500000003</v>
      </c>
    </row>
    <row r="581" spans="1:5" x14ac:dyDescent="0.25">
      <c r="A581" t="s">
        <v>0</v>
      </c>
      <c r="B581" t="s">
        <v>1</v>
      </c>
      <c r="C581">
        <v>10</v>
      </c>
      <c r="D581">
        <v>76000</v>
      </c>
      <c r="E581">
        <v>559.03864199999998</v>
      </c>
    </row>
    <row r="582" spans="1:5" x14ac:dyDescent="0.25">
      <c r="A582" t="s">
        <v>0</v>
      </c>
      <c r="B582" t="s">
        <v>1</v>
      </c>
      <c r="C582">
        <v>10</v>
      </c>
      <c r="D582">
        <v>77000</v>
      </c>
      <c r="E582">
        <v>610.97569599999997</v>
      </c>
    </row>
    <row r="583" spans="1:5" x14ac:dyDescent="0.25">
      <c r="A583" t="s">
        <v>0</v>
      </c>
      <c r="B583" t="s">
        <v>1</v>
      </c>
      <c r="C583">
        <v>10</v>
      </c>
      <c r="D583">
        <v>78000</v>
      </c>
      <c r="E583">
        <v>586.36134800000002</v>
      </c>
    </row>
    <row r="584" spans="1:5" x14ac:dyDescent="0.25">
      <c r="A584" t="s">
        <v>0</v>
      </c>
      <c r="B584" t="s">
        <v>1</v>
      </c>
      <c r="C584">
        <v>10</v>
      </c>
      <c r="D584">
        <v>79000</v>
      </c>
      <c r="E584">
        <v>541.68480699999998</v>
      </c>
    </row>
    <row r="585" spans="1:5" x14ac:dyDescent="0.25">
      <c r="A585" t="s">
        <v>0</v>
      </c>
      <c r="B585" t="s">
        <v>1</v>
      </c>
      <c r="C585">
        <v>10</v>
      </c>
      <c r="D585">
        <v>80000</v>
      </c>
      <c r="E585">
        <v>583.77780099999995</v>
      </c>
    </row>
    <row r="586" spans="1:5" x14ac:dyDescent="0.25">
      <c r="A586" t="s">
        <v>0</v>
      </c>
      <c r="B586" t="s">
        <v>1</v>
      </c>
      <c r="C586">
        <v>10</v>
      </c>
      <c r="D586">
        <v>81000</v>
      </c>
      <c r="E586">
        <v>636.58090900000002</v>
      </c>
    </row>
    <row r="587" spans="1:5" x14ac:dyDescent="0.25">
      <c r="A587" t="s">
        <v>0</v>
      </c>
      <c r="B587" t="s">
        <v>1</v>
      </c>
      <c r="C587">
        <v>10</v>
      </c>
      <c r="D587">
        <v>82000</v>
      </c>
      <c r="E587">
        <v>608.39662299999998</v>
      </c>
    </row>
    <row r="588" spans="1:5" x14ac:dyDescent="0.25">
      <c r="A588" t="s">
        <v>0</v>
      </c>
      <c r="B588" t="s">
        <v>1</v>
      </c>
      <c r="C588">
        <v>10</v>
      </c>
      <c r="D588">
        <v>83000</v>
      </c>
      <c r="E588">
        <v>562.00794499999995</v>
      </c>
    </row>
    <row r="589" spans="1:5" x14ac:dyDescent="0.25">
      <c r="A589" t="s">
        <v>0</v>
      </c>
      <c r="B589" t="s">
        <v>1</v>
      </c>
      <c r="C589">
        <v>10</v>
      </c>
      <c r="D589">
        <v>84000</v>
      </c>
      <c r="E589">
        <v>622.73172299999999</v>
      </c>
    </row>
    <row r="590" spans="1:5" x14ac:dyDescent="0.25">
      <c r="A590" t="s">
        <v>0</v>
      </c>
      <c r="B590" t="s">
        <v>1</v>
      </c>
      <c r="C590">
        <v>10</v>
      </c>
      <c r="D590">
        <v>85000</v>
      </c>
      <c r="E590">
        <v>586.21889899999996</v>
      </c>
    </row>
    <row r="591" spans="1:5" x14ac:dyDescent="0.25">
      <c r="A591" t="s">
        <v>0</v>
      </c>
      <c r="B591" t="s">
        <v>1</v>
      </c>
      <c r="C591">
        <v>10</v>
      </c>
      <c r="D591">
        <v>86000</v>
      </c>
      <c r="E591">
        <v>610.76029500000004</v>
      </c>
    </row>
    <row r="592" spans="1:5" x14ac:dyDescent="0.25">
      <c r="A592" t="s">
        <v>0</v>
      </c>
      <c r="B592" t="s">
        <v>1</v>
      </c>
      <c r="C592">
        <v>10</v>
      </c>
      <c r="D592">
        <v>87000</v>
      </c>
      <c r="E592">
        <v>613.48148000000003</v>
      </c>
    </row>
    <row r="593" spans="1:5" x14ac:dyDescent="0.25">
      <c r="A593" t="s">
        <v>0</v>
      </c>
      <c r="B593" t="s">
        <v>1</v>
      </c>
      <c r="C593">
        <v>10</v>
      </c>
      <c r="D593">
        <v>88000</v>
      </c>
      <c r="E593">
        <v>608.973929</v>
      </c>
    </row>
    <row r="594" spans="1:5" x14ac:dyDescent="0.25">
      <c r="A594" t="s">
        <v>0</v>
      </c>
      <c r="B594" t="s">
        <v>1</v>
      </c>
      <c r="C594">
        <v>10</v>
      </c>
      <c r="D594">
        <v>89000</v>
      </c>
      <c r="E594">
        <v>622.344561</v>
      </c>
    </row>
    <row r="595" spans="1:5" x14ac:dyDescent="0.25">
      <c r="A595" t="s">
        <v>0</v>
      </c>
      <c r="B595" t="s">
        <v>1</v>
      </c>
      <c r="C595">
        <v>10</v>
      </c>
      <c r="D595">
        <v>90000</v>
      </c>
      <c r="E595">
        <v>623.48780599999998</v>
      </c>
    </row>
    <row r="596" spans="1:5" x14ac:dyDescent="0.25">
      <c r="A596" t="s">
        <v>0</v>
      </c>
      <c r="B596" t="s">
        <v>1</v>
      </c>
      <c r="C596">
        <v>10</v>
      </c>
      <c r="D596">
        <v>91000</v>
      </c>
      <c r="E596">
        <v>683.19479200000001</v>
      </c>
    </row>
    <row r="597" spans="1:5" x14ac:dyDescent="0.25">
      <c r="A597" t="s">
        <v>0</v>
      </c>
      <c r="B597" t="s">
        <v>1</v>
      </c>
      <c r="C597">
        <v>10</v>
      </c>
      <c r="D597">
        <v>92000</v>
      </c>
      <c r="E597">
        <v>645.87011600000005</v>
      </c>
    </row>
    <row r="598" spans="1:5" x14ac:dyDescent="0.25">
      <c r="A598" t="s">
        <v>0</v>
      </c>
      <c r="B598" t="s">
        <v>1</v>
      </c>
      <c r="C598">
        <v>10</v>
      </c>
      <c r="D598">
        <v>93000</v>
      </c>
      <c r="E598">
        <v>667.11835299999996</v>
      </c>
    </row>
    <row r="599" spans="1:5" x14ac:dyDescent="0.25">
      <c r="A599" t="s">
        <v>0</v>
      </c>
      <c r="B599" t="s">
        <v>1</v>
      </c>
      <c r="C599">
        <v>10</v>
      </c>
      <c r="D599">
        <v>94000</v>
      </c>
      <c r="E599">
        <v>640.228565</v>
      </c>
    </row>
    <row r="600" spans="1:5" x14ac:dyDescent="0.25">
      <c r="A600" t="s">
        <v>0</v>
      </c>
      <c r="B600" t="s">
        <v>1</v>
      </c>
      <c r="C600">
        <v>10</v>
      </c>
      <c r="D600">
        <v>95000</v>
      </c>
      <c r="E600">
        <v>632.44465600000001</v>
      </c>
    </row>
    <row r="601" spans="1:5" x14ac:dyDescent="0.25">
      <c r="A601" t="s">
        <v>0</v>
      </c>
      <c r="B601" t="s">
        <v>1</v>
      </c>
      <c r="C601">
        <v>10</v>
      </c>
      <c r="D601">
        <v>96000</v>
      </c>
      <c r="E601">
        <v>642.215149</v>
      </c>
    </row>
    <row r="602" spans="1:5" x14ac:dyDescent="0.25">
      <c r="A602" t="s">
        <v>0</v>
      </c>
      <c r="B602" t="s">
        <v>1</v>
      </c>
      <c r="C602">
        <v>10</v>
      </c>
      <c r="D602">
        <v>97000</v>
      </c>
      <c r="E602">
        <v>658.88626299999999</v>
      </c>
    </row>
    <row r="603" spans="1:5" x14ac:dyDescent="0.25">
      <c r="A603" t="s">
        <v>0</v>
      </c>
      <c r="B603" t="s">
        <v>1</v>
      </c>
      <c r="C603">
        <v>10</v>
      </c>
      <c r="D603">
        <v>98000</v>
      </c>
      <c r="E603">
        <v>629.40487399999995</v>
      </c>
    </row>
    <row r="604" spans="1:5" x14ac:dyDescent="0.25">
      <c r="A604" t="s">
        <v>0</v>
      </c>
      <c r="B604" t="s">
        <v>1</v>
      </c>
      <c r="C604">
        <v>10</v>
      </c>
      <c r="D604">
        <v>99000</v>
      </c>
      <c r="E604">
        <v>703.04449699999998</v>
      </c>
    </row>
    <row r="605" spans="1:5" x14ac:dyDescent="0.25">
      <c r="A605" t="s">
        <v>0</v>
      </c>
      <c r="B605" t="s">
        <v>1</v>
      </c>
      <c r="C605">
        <v>10</v>
      </c>
      <c r="D605">
        <v>100000</v>
      </c>
      <c r="E605">
        <v>635.410754</v>
      </c>
    </row>
    <row r="606" spans="1:5" x14ac:dyDescent="0.25">
      <c r="A606" t="s">
        <v>0</v>
      </c>
      <c r="B606" t="s">
        <v>1</v>
      </c>
      <c r="C606">
        <v>10</v>
      </c>
      <c r="D606">
        <v>101000</v>
      </c>
      <c r="E606">
        <v>668.55734700000005</v>
      </c>
    </row>
    <row r="607" spans="1:5" x14ac:dyDescent="0.25">
      <c r="A607" t="s">
        <v>0</v>
      </c>
      <c r="B607" t="s">
        <v>1</v>
      </c>
      <c r="C607">
        <v>10</v>
      </c>
      <c r="D607">
        <v>102000</v>
      </c>
      <c r="E607">
        <v>667.30099700000005</v>
      </c>
    </row>
    <row r="608" spans="1:5" x14ac:dyDescent="0.25">
      <c r="A608" t="s">
        <v>0</v>
      </c>
      <c r="B608" t="s">
        <v>1</v>
      </c>
      <c r="C608">
        <v>10</v>
      </c>
      <c r="D608">
        <v>103000</v>
      </c>
      <c r="E608">
        <v>675.38826900000004</v>
      </c>
    </row>
    <row r="609" spans="1:5" x14ac:dyDescent="0.25">
      <c r="A609" t="s">
        <v>0</v>
      </c>
      <c r="B609" t="s">
        <v>1</v>
      </c>
      <c r="C609">
        <v>10</v>
      </c>
      <c r="D609">
        <v>104000</v>
      </c>
      <c r="E609">
        <v>688.44628499999999</v>
      </c>
    </row>
    <row r="610" spans="1:5" x14ac:dyDescent="0.25">
      <c r="A610" t="s">
        <v>0</v>
      </c>
      <c r="B610" t="s">
        <v>1</v>
      </c>
      <c r="C610">
        <v>10</v>
      </c>
      <c r="D610">
        <v>105000</v>
      </c>
      <c r="E610">
        <v>690.43811300000004</v>
      </c>
    </row>
    <row r="611" spans="1:5" x14ac:dyDescent="0.25">
      <c r="A611" t="s">
        <v>0</v>
      </c>
      <c r="B611" t="s">
        <v>1</v>
      </c>
      <c r="C611">
        <v>10</v>
      </c>
      <c r="D611">
        <v>106000</v>
      </c>
      <c r="E611">
        <v>673.57364800000005</v>
      </c>
    </row>
    <row r="612" spans="1:5" x14ac:dyDescent="0.25">
      <c r="A612" t="s">
        <v>0</v>
      </c>
      <c r="B612" t="s">
        <v>1</v>
      </c>
      <c r="C612">
        <v>10</v>
      </c>
      <c r="D612">
        <v>107000</v>
      </c>
      <c r="E612">
        <v>727.54702699999996</v>
      </c>
    </row>
    <row r="613" spans="1:5" x14ac:dyDescent="0.25">
      <c r="A613" t="s">
        <v>0</v>
      </c>
      <c r="B613" t="s">
        <v>1</v>
      </c>
      <c r="C613">
        <v>10</v>
      </c>
      <c r="D613">
        <v>108000</v>
      </c>
      <c r="E613">
        <v>697.24534200000005</v>
      </c>
    </row>
    <row r="614" spans="1:5" x14ac:dyDescent="0.25">
      <c r="A614" t="s">
        <v>0</v>
      </c>
      <c r="B614" t="s">
        <v>1</v>
      </c>
      <c r="C614">
        <v>10</v>
      </c>
      <c r="D614">
        <v>109000</v>
      </c>
      <c r="E614">
        <v>734.76372500000002</v>
      </c>
    </row>
    <row r="615" spans="1:5" x14ac:dyDescent="0.25">
      <c r="A615" t="s">
        <v>0</v>
      </c>
      <c r="B615" t="s">
        <v>1</v>
      </c>
      <c r="C615">
        <v>10</v>
      </c>
      <c r="D615">
        <v>110000</v>
      </c>
      <c r="E615">
        <v>749.18606699999998</v>
      </c>
    </row>
    <row r="616" spans="1:5" x14ac:dyDescent="0.25">
      <c r="A616" t="s">
        <v>0</v>
      </c>
      <c r="B616" t="s">
        <v>1</v>
      </c>
      <c r="C616">
        <v>10</v>
      </c>
      <c r="D616">
        <v>111000</v>
      </c>
      <c r="E616">
        <v>728.72997599999997</v>
      </c>
    </row>
    <row r="617" spans="1:5" x14ac:dyDescent="0.25">
      <c r="A617" t="s">
        <v>0</v>
      </c>
      <c r="B617" t="s">
        <v>1</v>
      </c>
      <c r="C617">
        <v>10</v>
      </c>
      <c r="D617">
        <v>112000</v>
      </c>
      <c r="E617">
        <v>727.22598700000003</v>
      </c>
    </row>
    <row r="618" spans="1:5" x14ac:dyDescent="0.25">
      <c r="A618" t="s">
        <v>0</v>
      </c>
      <c r="B618" t="s">
        <v>1</v>
      </c>
      <c r="C618">
        <v>10</v>
      </c>
      <c r="D618">
        <v>113000</v>
      </c>
      <c r="E618">
        <v>656.785438</v>
      </c>
    </row>
    <row r="619" spans="1:5" x14ac:dyDescent="0.25">
      <c r="A619" t="s">
        <v>0</v>
      </c>
      <c r="B619" t="s">
        <v>1</v>
      </c>
      <c r="C619">
        <v>10</v>
      </c>
      <c r="D619">
        <v>114000</v>
      </c>
      <c r="E619">
        <v>758.20711900000003</v>
      </c>
    </row>
    <row r="620" spans="1:5" x14ac:dyDescent="0.25">
      <c r="A620" t="s">
        <v>0</v>
      </c>
      <c r="B620" t="s">
        <v>1</v>
      </c>
      <c r="C620">
        <v>10</v>
      </c>
      <c r="D620">
        <v>115000</v>
      </c>
      <c r="E620">
        <v>734.35372900000004</v>
      </c>
    </row>
    <row r="621" spans="1:5" x14ac:dyDescent="0.25">
      <c r="A621" t="s">
        <v>0</v>
      </c>
      <c r="B621" t="s">
        <v>1</v>
      </c>
      <c r="C621">
        <v>10</v>
      </c>
      <c r="D621">
        <v>116000</v>
      </c>
      <c r="E621">
        <v>739.872433</v>
      </c>
    </row>
    <row r="622" spans="1:5" x14ac:dyDescent="0.25">
      <c r="A622" t="s">
        <v>0</v>
      </c>
      <c r="B622" t="s">
        <v>1</v>
      </c>
      <c r="C622">
        <v>10</v>
      </c>
      <c r="D622">
        <v>117000</v>
      </c>
      <c r="E622">
        <v>718.51597200000003</v>
      </c>
    </row>
    <row r="623" spans="1:5" x14ac:dyDescent="0.25">
      <c r="A623" t="s">
        <v>0</v>
      </c>
      <c r="B623" t="s">
        <v>1</v>
      </c>
      <c r="C623">
        <v>10</v>
      </c>
      <c r="D623">
        <v>118000</v>
      </c>
      <c r="E623">
        <v>772.59687299999996</v>
      </c>
    </row>
    <row r="624" spans="1:5" x14ac:dyDescent="0.25">
      <c r="A624" t="s">
        <v>0</v>
      </c>
      <c r="B624" t="s">
        <v>1</v>
      </c>
      <c r="C624">
        <v>10</v>
      </c>
      <c r="D624">
        <v>119000</v>
      </c>
      <c r="E624">
        <v>750.30928400000005</v>
      </c>
    </row>
    <row r="625" spans="1:5" x14ac:dyDescent="0.25">
      <c r="A625" t="s">
        <v>0</v>
      </c>
      <c r="B625" t="s">
        <v>1</v>
      </c>
      <c r="C625">
        <v>10</v>
      </c>
      <c r="D625">
        <v>120000</v>
      </c>
      <c r="E625">
        <v>749.94832399999996</v>
      </c>
    </row>
    <row r="626" spans="1:5" x14ac:dyDescent="0.25">
      <c r="A626" t="s">
        <v>0</v>
      </c>
      <c r="B626" t="s">
        <v>1</v>
      </c>
      <c r="C626">
        <v>10</v>
      </c>
      <c r="D626">
        <v>121000</v>
      </c>
      <c r="E626">
        <v>781.76714300000003</v>
      </c>
    </row>
    <row r="627" spans="1:5" x14ac:dyDescent="0.25">
      <c r="A627" t="s">
        <v>0</v>
      </c>
      <c r="B627" t="s">
        <v>1</v>
      </c>
      <c r="C627">
        <v>10</v>
      </c>
      <c r="D627">
        <v>122000</v>
      </c>
      <c r="E627">
        <v>744.80512299999998</v>
      </c>
    </row>
    <row r="628" spans="1:5" x14ac:dyDescent="0.25">
      <c r="A628" t="s">
        <v>0</v>
      </c>
      <c r="B628" t="s">
        <v>1</v>
      </c>
      <c r="C628">
        <v>10</v>
      </c>
      <c r="D628">
        <v>123000</v>
      </c>
      <c r="E628">
        <v>792.84518100000003</v>
      </c>
    </row>
    <row r="629" spans="1:5" x14ac:dyDescent="0.25">
      <c r="A629" t="s">
        <v>0</v>
      </c>
      <c r="B629" t="s">
        <v>1</v>
      </c>
      <c r="C629">
        <v>10</v>
      </c>
      <c r="D629">
        <v>124000</v>
      </c>
      <c r="E629">
        <v>798.33401000000003</v>
      </c>
    </row>
    <row r="630" spans="1:5" x14ac:dyDescent="0.25">
      <c r="A630" t="s">
        <v>0</v>
      </c>
      <c r="B630" t="s">
        <v>1</v>
      </c>
      <c r="C630">
        <v>10</v>
      </c>
      <c r="D630">
        <v>125000</v>
      </c>
      <c r="E630">
        <v>748.073351</v>
      </c>
    </row>
    <row r="631" spans="1:5" x14ac:dyDescent="0.25">
      <c r="A631" t="s">
        <v>0</v>
      </c>
      <c r="B631" t="s">
        <v>1</v>
      </c>
      <c r="C631">
        <v>10</v>
      </c>
      <c r="D631">
        <v>126000</v>
      </c>
      <c r="E631">
        <v>780.57591600000001</v>
      </c>
    </row>
    <row r="632" spans="1:5" x14ac:dyDescent="0.25">
      <c r="A632" t="s">
        <v>0</v>
      </c>
      <c r="B632" t="s">
        <v>1</v>
      </c>
      <c r="C632">
        <v>10</v>
      </c>
      <c r="D632">
        <v>127000</v>
      </c>
      <c r="E632">
        <v>805.118202</v>
      </c>
    </row>
    <row r="633" spans="1:5" x14ac:dyDescent="0.25">
      <c r="A633" t="s">
        <v>0</v>
      </c>
      <c r="B633" t="s">
        <v>1</v>
      </c>
      <c r="C633">
        <v>10</v>
      </c>
      <c r="D633">
        <v>128000</v>
      </c>
      <c r="E633">
        <v>811.22153500000002</v>
      </c>
    </row>
    <row r="634" spans="1:5" x14ac:dyDescent="0.25">
      <c r="A634" t="s">
        <v>0</v>
      </c>
      <c r="B634" t="s">
        <v>1</v>
      </c>
      <c r="C634">
        <v>10</v>
      </c>
      <c r="D634">
        <v>129000</v>
      </c>
      <c r="E634">
        <v>795.96479999999997</v>
      </c>
    </row>
    <row r="635" spans="1:5" x14ac:dyDescent="0.25">
      <c r="A635" t="s">
        <v>0</v>
      </c>
      <c r="B635" t="s">
        <v>1</v>
      </c>
      <c r="C635">
        <v>10</v>
      </c>
      <c r="D635">
        <v>130000</v>
      </c>
      <c r="E635">
        <v>778.19491400000004</v>
      </c>
    </row>
    <row r="636" spans="1:5" x14ac:dyDescent="0.25">
      <c r="A636" t="s">
        <v>0</v>
      </c>
      <c r="B636" t="s">
        <v>1</v>
      </c>
      <c r="C636">
        <v>10</v>
      </c>
      <c r="D636">
        <v>131000</v>
      </c>
      <c r="E636">
        <v>789.158457</v>
      </c>
    </row>
    <row r="637" spans="1:5" x14ac:dyDescent="0.25">
      <c r="A637" t="s">
        <v>0</v>
      </c>
      <c r="B637" t="s">
        <v>1</v>
      </c>
      <c r="C637">
        <v>10</v>
      </c>
      <c r="D637">
        <v>132000</v>
      </c>
      <c r="E637">
        <v>793.00130000000001</v>
      </c>
    </row>
    <row r="638" spans="1:5" x14ac:dyDescent="0.25">
      <c r="A638" t="s">
        <v>0</v>
      </c>
      <c r="B638" t="s">
        <v>1</v>
      </c>
      <c r="C638">
        <v>10</v>
      </c>
      <c r="D638">
        <v>133000</v>
      </c>
      <c r="E638">
        <v>756.56829200000004</v>
      </c>
    </row>
    <row r="639" spans="1:5" x14ac:dyDescent="0.25">
      <c r="A639" t="s">
        <v>0</v>
      </c>
      <c r="B639" t="s">
        <v>1</v>
      </c>
      <c r="C639">
        <v>10</v>
      </c>
      <c r="D639">
        <v>134000</v>
      </c>
      <c r="E639">
        <v>785.58702100000005</v>
      </c>
    </row>
    <row r="640" spans="1:5" x14ac:dyDescent="0.25">
      <c r="A640" t="s">
        <v>0</v>
      </c>
      <c r="B640" t="s">
        <v>1</v>
      </c>
      <c r="C640">
        <v>10</v>
      </c>
      <c r="D640">
        <v>135000</v>
      </c>
      <c r="E640">
        <v>799.09818900000005</v>
      </c>
    </row>
    <row r="641" spans="1:5" x14ac:dyDescent="0.25">
      <c r="A641" t="s">
        <v>0</v>
      </c>
      <c r="B641" t="s">
        <v>1</v>
      </c>
      <c r="C641">
        <v>10</v>
      </c>
      <c r="D641">
        <v>136000</v>
      </c>
      <c r="E641">
        <v>815.35909000000004</v>
      </c>
    </row>
    <row r="642" spans="1:5" x14ac:dyDescent="0.25">
      <c r="A642" t="s">
        <v>0</v>
      </c>
      <c r="B642" t="s">
        <v>1</v>
      </c>
      <c r="C642">
        <v>10</v>
      </c>
      <c r="D642">
        <v>137000</v>
      </c>
      <c r="E642">
        <v>856.76601200000005</v>
      </c>
    </row>
    <row r="643" spans="1:5" x14ac:dyDescent="0.25">
      <c r="A643" t="s">
        <v>0</v>
      </c>
      <c r="B643" t="s">
        <v>1</v>
      </c>
      <c r="C643">
        <v>10</v>
      </c>
      <c r="D643">
        <v>138000</v>
      </c>
      <c r="E643">
        <v>794.86463300000003</v>
      </c>
    </row>
    <row r="644" spans="1:5" x14ac:dyDescent="0.25">
      <c r="A644" t="s">
        <v>0</v>
      </c>
      <c r="B644" t="s">
        <v>1</v>
      </c>
      <c r="C644">
        <v>10</v>
      </c>
      <c r="D644">
        <v>139000</v>
      </c>
      <c r="E644">
        <v>773.53780700000004</v>
      </c>
    </row>
    <row r="645" spans="1:5" x14ac:dyDescent="0.25">
      <c r="A645" t="s">
        <v>0</v>
      </c>
      <c r="B645" t="s">
        <v>1</v>
      </c>
      <c r="C645">
        <v>10</v>
      </c>
      <c r="D645">
        <v>140000</v>
      </c>
      <c r="E645">
        <v>796.20216500000004</v>
      </c>
    </row>
    <row r="646" spans="1:5" x14ac:dyDescent="0.25">
      <c r="A646" t="s">
        <v>0</v>
      </c>
      <c r="B646" t="s">
        <v>1</v>
      </c>
      <c r="C646">
        <v>10</v>
      </c>
      <c r="D646">
        <v>141000</v>
      </c>
      <c r="E646">
        <v>810.75683000000004</v>
      </c>
    </row>
    <row r="647" spans="1:5" x14ac:dyDescent="0.25">
      <c r="A647" t="s">
        <v>0</v>
      </c>
      <c r="B647" t="s">
        <v>1</v>
      </c>
      <c r="C647">
        <v>10</v>
      </c>
      <c r="D647">
        <v>142000</v>
      </c>
      <c r="E647">
        <v>778.67315199999996</v>
      </c>
    </row>
    <row r="648" spans="1:5" x14ac:dyDescent="0.25">
      <c r="A648" t="s">
        <v>0</v>
      </c>
      <c r="B648" t="s">
        <v>1</v>
      </c>
      <c r="C648">
        <v>10</v>
      </c>
      <c r="D648">
        <v>143000</v>
      </c>
      <c r="E648">
        <v>794.80331899999999</v>
      </c>
    </row>
    <row r="649" spans="1:5" x14ac:dyDescent="0.25">
      <c r="A649" t="s">
        <v>0</v>
      </c>
      <c r="B649" t="s">
        <v>1</v>
      </c>
      <c r="C649">
        <v>10</v>
      </c>
      <c r="D649">
        <v>144000</v>
      </c>
      <c r="E649">
        <v>821.25058300000001</v>
      </c>
    </row>
    <row r="650" spans="1:5" x14ac:dyDescent="0.25">
      <c r="A650" t="s">
        <v>0</v>
      </c>
      <c r="B650" t="s">
        <v>1</v>
      </c>
      <c r="C650">
        <v>10</v>
      </c>
      <c r="D650">
        <v>145000</v>
      </c>
      <c r="E650">
        <v>794.66416700000002</v>
      </c>
    </row>
    <row r="651" spans="1:5" x14ac:dyDescent="0.25">
      <c r="A651" t="s">
        <v>0</v>
      </c>
      <c r="B651" t="s">
        <v>1</v>
      </c>
      <c r="C651">
        <v>10</v>
      </c>
      <c r="D651">
        <v>146000</v>
      </c>
      <c r="E651">
        <v>825.86316399999998</v>
      </c>
    </row>
    <row r="652" spans="1:5" x14ac:dyDescent="0.25">
      <c r="A652" t="s">
        <v>0</v>
      </c>
      <c r="B652" t="s">
        <v>1</v>
      </c>
      <c r="C652">
        <v>10</v>
      </c>
      <c r="D652">
        <v>147000</v>
      </c>
      <c r="E652">
        <v>781.28575899999998</v>
      </c>
    </row>
    <row r="653" spans="1:5" x14ac:dyDescent="0.25">
      <c r="A653" t="s">
        <v>0</v>
      </c>
      <c r="B653" t="s">
        <v>1</v>
      </c>
      <c r="C653">
        <v>10</v>
      </c>
      <c r="D653">
        <v>148000</v>
      </c>
      <c r="E653">
        <v>809.86240899999996</v>
      </c>
    </row>
    <row r="654" spans="1:5" x14ac:dyDescent="0.25">
      <c r="A654" t="s">
        <v>0</v>
      </c>
      <c r="B654" t="s">
        <v>1</v>
      </c>
      <c r="C654">
        <v>10</v>
      </c>
      <c r="D654">
        <v>149000</v>
      </c>
      <c r="E654">
        <v>824.22923900000001</v>
      </c>
    </row>
    <row r="655" spans="1:5" x14ac:dyDescent="0.25">
      <c r="A655" t="s">
        <v>0</v>
      </c>
      <c r="B655" t="s">
        <v>1</v>
      </c>
      <c r="C655">
        <v>10</v>
      </c>
      <c r="D655">
        <v>150000</v>
      </c>
      <c r="E655">
        <v>798.15248699999995</v>
      </c>
    </row>
    <row r="656" spans="1:5" x14ac:dyDescent="0.25">
      <c r="A656" t="s">
        <v>0</v>
      </c>
      <c r="B656" t="s">
        <v>1</v>
      </c>
      <c r="C656">
        <v>10</v>
      </c>
      <c r="D656">
        <v>151000</v>
      </c>
      <c r="E656">
        <v>845.25731399999995</v>
      </c>
    </row>
    <row r="657" spans="1:5" x14ac:dyDescent="0.25">
      <c r="A657" t="s">
        <v>0</v>
      </c>
      <c r="B657" t="s">
        <v>1</v>
      </c>
      <c r="C657">
        <v>10</v>
      </c>
      <c r="D657">
        <v>152000</v>
      </c>
      <c r="E657">
        <v>810.12925299999995</v>
      </c>
    </row>
    <row r="658" spans="1:5" x14ac:dyDescent="0.25">
      <c r="A658" t="s">
        <v>0</v>
      </c>
      <c r="B658" t="s">
        <v>1</v>
      </c>
      <c r="C658">
        <v>10</v>
      </c>
      <c r="D658">
        <v>153000</v>
      </c>
      <c r="E658">
        <v>816.47689000000003</v>
      </c>
    </row>
    <row r="659" spans="1:5" x14ac:dyDescent="0.25">
      <c r="A659" t="s">
        <v>0</v>
      </c>
      <c r="B659" t="s">
        <v>1</v>
      </c>
      <c r="C659">
        <v>10</v>
      </c>
      <c r="D659">
        <v>154000</v>
      </c>
      <c r="E659">
        <v>845.37236600000006</v>
      </c>
    </row>
    <row r="660" spans="1:5" x14ac:dyDescent="0.25">
      <c r="A660" t="s">
        <v>0</v>
      </c>
      <c r="B660" t="s">
        <v>1</v>
      </c>
      <c r="C660">
        <v>10</v>
      </c>
      <c r="D660">
        <v>155000</v>
      </c>
      <c r="E660">
        <v>811.06800099999998</v>
      </c>
    </row>
    <row r="661" spans="1:5" x14ac:dyDescent="0.25">
      <c r="A661" t="s">
        <v>0</v>
      </c>
      <c r="B661" t="s">
        <v>1</v>
      </c>
      <c r="C661">
        <v>10</v>
      </c>
      <c r="D661">
        <v>156000</v>
      </c>
      <c r="E661">
        <v>854.25108599999999</v>
      </c>
    </row>
    <row r="662" spans="1:5" x14ac:dyDescent="0.25">
      <c r="A662" t="s">
        <v>0</v>
      </c>
      <c r="B662" t="s">
        <v>1</v>
      </c>
      <c r="C662">
        <v>10</v>
      </c>
      <c r="D662">
        <v>157000</v>
      </c>
      <c r="E662">
        <v>867.01567599999998</v>
      </c>
    </row>
    <row r="663" spans="1:5" x14ac:dyDescent="0.25">
      <c r="A663" t="s">
        <v>0</v>
      </c>
      <c r="B663" t="s">
        <v>1</v>
      </c>
      <c r="C663">
        <v>10</v>
      </c>
      <c r="D663">
        <v>158000</v>
      </c>
      <c r="E663">
        <v>825.14675599999998</v>
      </c>
    </row>
    <row r="664" spans="1:5" x14ac:dyDescent="0.25">
      <c r="A664" t="s">
        <v>0</v>
      </c>
      <c r="B664" t="s">
        <v>1</v>
      </c>
      <c r="C664">
        <v>10</v>
      </c>
      <c r="D664">
        <v>159000</v>
      </c>
      <c r="E664">
        <v>826.09225300000003</v>
      </c>
    </row>
    <row r="665" spans="1:5" x14ac:dyDescent="0.25">
      <c r="A665" t="s">
        <v>0</v>
      </c>
      <c r="B665" t="s">
        <v>1</v>
      </c>
      <c r="C665">
        <v>10</v>
      </c>
      <c r="D665">
        <v>160000</v>
      </c>
      <c r="E665">
        <v>845.34500400000002</v>
      </c>
    </row>
    <row r="666" spans="1:5" x14ac:dyDescent="0.25">
      <c r="A666" t="s">
        <v>0</v>
      </c>
      <c r="B666" t="s">
        <v>1</v>
      </c>
      <c r="C666">
        <v>10</v>
      </c>
      <c r="D666">
        <v>161000</v>
      </c>
      <c r="E666">
        <v>856.66738599999996</v>
      </c>
    </row>
    <row r="667" spans="1:5" x14ac:dyDescent="0.25">
      <c r="A667" t="s">
        <v>0</v>
      </c>
      <c r="B667" t="s">
        <v>1</v>
      </c>
      <c r="C667">
        <v>10</v>
      </c>
      <c r="D667">
        <v>162000</v>
      </c>
      <c r="E667">
        <v>886.510627</v>
      </c>
    </row>
    <row r="668" spans="1:5" x14ac:dyDescent="0.25">
      <c r="A668" t="s">
        <v>0</v>
      </c>
      <c r="B668" t="s">
        <v>1</v>
      </c>
      <c r="C668">
        <v>10</v>
      </c>
      <c r="D668">
        <v>163000</v>
      </c>
      <c r="E668">
        <v>878.37597200000005</v>
      </c>
    </row>
    <row r="669" spans="1:5" x14ac:dyDescent="0.25">
      <c r="A669" t="s">
        <v>0</v>
      </c>
      <c r="B669" t="s">
        <v>1</v>
      </c>
      <c r="C669">
        <v>10</v>
      </c>
      <c r="D669">
        <v>164000</v>
      </c>
      <c r="E669">
        <v>866.522515</v>
      </c>
    </row>
    <row r="670" spans="1:5" x14ac:dyDescent="0.25">
      <c r="A670" t="s">
        <v>0</v>
      </c>
      <c r="B670" t="s">
        <v>1</v>
      </c>
      <c r="C670">
        <v>10</v>
      </c>
      <c r="D670">
        <v>165000</v>
      </c>
      <c r="E670">
        <v>831.53376900000001</v>
      </c>
    </row>
    <row r="671" spans="1:5" x14ac:dyDescent="0.25">
      <c r="A671" t="s">
        <v>0</v>
      </c>
      <c r="B671" t="s">
        <v>1</v>
      </c>
      <c r="C671">
        <v>10</v>
      </c>
      <c r="D671">
        <v>166000</v>
      </c>
      <c r="E671">
        <v>851.48986500000001</v>
      </c>
    </row>
    <row r="672" spans="1:5" x14ac:dyDescent="0.25">
      <c r="A672" t="s">
        <v>0</v>
      </c>
      <c r="B672" t="s">
        <v>1</v>
      </c>
      <c r="C672">
        <v>10</v>
      </c>
      <c r="D672">
        <v>167000</v>
      </c>
      <c r="E672">
        <v>844.74779599999999</v>
      </c>
    </row>
    <row r="673" spans="1:5" x14ac:dyDescent="0.25">
      <c r="A673" t="s">
        <v>0</v>
      </c>
      <c r="B673" t="s">
        <v>1</v>
      </c>
      <c r="C673">
        <v>10</v>
      </c>
      <c r="D673">
        <v>168000</v>
      </c>
      <c r="E673">
        <v>797.78982800000006</v>
      </c>
    </row>
    <row r="674" spans="1:5" x14ac:dyDescent="0.25">
      <c r="A674" t="s">
        <v>0</v>
      </c>
      <c r="B674" t="s">
        <v>1</v>
      </c>
      <c r="C674">
        <v>10</v>
      </c>
      <c r="D674">
        <v>169000</v>
      </c>
      <c r="E674">
        <v>826.41153799999995</v>
      </c>
    </row>
    <row r="675" spans="1:5" x14ac:dyDescent="0.25">
      <c r="A675" t="s">
        <v>0</v>
      </c>
      <c r="B675" t="s">
        <v>1</v>
      </c>
      <c r="C675">
        <v>10</v>
      </c>
      <c r="D675">
        <v>170000</v>
      </c>
      <c r="E675">
        <v>872.575962</v>
      </c>
    </row>
    <row r="676" spans="1:5" x14ac:dyDescent="0.25">
      <c r="A676" t="s">
        <v>0</v>
      </c>
      <c r="B676" t="s">
        <v>1</v>
      </c>
      <c r="C676">
        <v>10</v>
      </c>
      <c r="D676">
        <v>171000</v>
      </c>
      <c r="E676">
        <v>853.15806099999998</v>
      </c>
    </row>
    <row r="677" spans="1:5" x14ac:dyDescent="0.25">
      <c r="A677" t="s">
        <v>0</v>
      </c>
      <c r="B677" t="s">
        <v>1</v>
      </c>
      <c r="C677">
        <v>10</v>
      </c>
      <c r="D677">
        <v>172000</v>
      </c>
      <c r="E677">
        <v>842.74608799999999</v>
      </c>
    </row>
    <row r="678" spans="1:5" x14ac:dyDescent="0.25">
      <c r="A678" t="s">
        <v>0</v>
      </c>
      <c r="B678" t="s">
        <v>1</v>
      </c>
      <c r="C678">
        <v>10</v>
      </c>
      <c r="D678">
        <v>173000</v>
      </c>
      <c r="E678">
        <v>869.82333500000004</v>
      </c>
    </row>
    <row r="679" spans="1:5" x14ac:dyDescent="0.25">
      <c r="A679" t="s">
        <v>0</v>
      </c>
      <c r="B679" t="s">
        <v>1</v>
      </c>
      <c r="C679">
        <v>10</v>
      </c>
      <c r="D679">
        <v>174000</v>
      </c>
      <c r="E679">
        <v>850.764048</v>
      </c>
    </row>
    <row r="680" spans="1:5" x14ac:dyDescent="0.25">
      <c r="A680" t="s">
        <v>0</v>
      </c>
      <c r="B680" t="s">
        <v>1</v>
      </c>
      <c r="C680">
        <v>10</v>
      </c>
      <c r="D680">
        <v>175000</v>
      </c>
      <c r="E680">
        <v>839.93527200000005</v>
      </c>
    </row>
    <row r="681" spans="1:5" x14ac:dyDescent="0.25">
      <c r="A681" t="s">
        <v>0</v>
      </c>
      <c r="B681" t="s">
        <v>1</v>
      </c>
      <c r="C681">
        <v>10</v>
      </c>
      <c r="D681">
        <v>176000</v>
      </c>
      <c r="E681">
        <v>841.19453599999997</v>
      </c>
    </row>
    <row r="682" spans="1:5" x14ac:dyDescent="0.25">
      <c r="A682" t="s">
        <v>0</v>
      </c>
      <c r="B682" t="s">
        <v>1</v>
      </c>
      <c r="C682">
        <v>10</v>
      </c>
      <c r="D682">
        <v>177000</v>
      </c>
      <c r="E682">
        <v>895.44989699999996</v>
      </c>
    </row>
    <row r="683" spans="1:5" x14ac:dyDescent="0.25">
      <c r="A683" t="s">
        <v>0</v>
      </c>
      <c r="B683" t="s">
        <v>1</v>
      </c>
      <c r="C683">
        <v>10</v>
      </c>
      <c r="D683">
        <v>178000</v>
      </c>
      <c r="E683">
        <v>815.61398799999995</v>
      </c>
    </row>
    <row r="684" spans="1:5" x14ac:dyDescent="0.25">
      <c r="A684" t="s">
        <v>0</v>
      </c>
      <c r="B684" t="s">
        <v>1</v>
      </c>
      <c r="C684">
        <v>10</v>
      </c>
      <c r="D684">
        <v>179000</v>
      </c>
      <c r="E684">
        <v>876.80867999999998</v>
      </c>
    </row>
    <row r="685" spans="1:5" x14ac:dyDescent="0.25">
      <c r="A685" t="s">
        <v>0</v>
      </c>
      <c r="B685" t="s">
        <v>1</v>
      </c>
      <c r="C685">
        <v>10</v>
      </c>
      <c r="D685">
        <v>180000</v>
      </c>
      <c r="E685">
        <v>850.50166100000001</v>
      </c>
    </row>
    <row r="686" spans="1:5" x14ac:dyDescent="0.25">
      <c r="A686" t="s">
        <v>0</v>
      </c>
      <c r="B686" t="s">
        <v>1</v>
      </c>
      <c r="C686">
        <v>10</v>
      </c>
      <c r="D686">
        <v>181000</v>
      </c>
      <c r="E686">
        <v>834.67884000000004</v>
      </c>
    </row>
    <row r="687" spans="1:5" x14ac:dyDescent="0.25">
      <c r="A687" t="s">
        <v>0</v>
      </c>
      <c r="B687" t="s">
        <v>1</v>
      </c>
      <c r="C687">
        <v>10</v>
      </c>
      <c r="D687">
        <v>182000</v>
      </c>
      <c r="E687">
        <v>862.40853000000004</v>
      </c>
    </row>
    <row r="688" spans="1:5" x14ac:dyDescent="0.25">
      <c r="A688" t="s">
        <v>0</v>
      </c>
      <c r="B688" t="s">
        <v>1</v>
      </c>
      <c r="C688">
        <v>10</v>
      </c>
      <c r="D688">
        <v>183000</v>
      </c>
      <c r="E688">
        <v>853.37634000000003</v>
      </c>
    </row>
    <row r="689" spans="1:5" x14ac:dyDescent="0.25">
      <c r="A689" t="s">
        <v>0</v>
      </c>
      <c r="B689" t="s">
        <v>1</v>
      </c>
      <c r="C689">
        <v>10</v>
      </c>
      <c r="D689">
        <v>184000</v>
      </c>
      <c r="E689">
        <v>853.53652499999998</v>
      </c>
    </row>
    <row r="690" spans="1:5" x14ac:dyDescent="0.25">
      <c r="A690" t="s">
        <v>0</v>
      </c>
      <c r="B690" t="s">
        <v>1</v>
      </c>
      <c r="C690">
        <v>10</v>
      </c>
      <c r="D690">
        <v>185000</v>
      </c>
      <c r="E690">
        <v>847.93673699999999</v>
      </c>
    </row>
    <row r="691" spans="1:5" x14ac:dyDescent="0.25">
      <c r="A691" t="s">
        <v>0</v>
      </c>
      <c r="B691" t="s">
        <v>1</v>
      </c>
      <c r="C691">
        <v>10</v>
      </c>
      <c r="D691">
        <v>186000</v>
      </c>
      <c r="E691">
        <v>825.99968699999999</v>
      </c>
    </row>
    <row r="692" spans="1:5" x14ac:dyDescent="0.25">
      <c r="A692" t="s">
        <v>0</v>
      </c>
      <c r="B692" t="s">
        <v>1</v>
      </c>
      <c r="C692">
        <v>10</v>
      </c>
      <c r="D692">
        <v>187000</v>
      </c>
      <c r="E692">
        <v>882.74785099999997</v>
      </c>
    </row>
    <row r="693" spans="1:5" x14ac:dyDescent="0.25">
      <c r="A693" t="s">
        <v>0</v>
      </c>
      <c r="B693" t="s">
        <v>1</v>
      </c>
      <c r="C693">
        <v>10</v>
      </c>
      <c r="D693">
        <v>188000</v>
      </c>
      <c r="E693">
        <v>806.06144900000004</v>
      </c>
    </row>
    <row r="694" spans="1:5" x14ac:dyDescent="0.25">
      <c r="A694" t="s">
        <v>0</v>
      </c>
      <c r="B694" t="s">
        <v>1</v>
      </c>
      <c r="C694">
        <v>10</v>
      </c>
      <c r="D694">
        <v>189000</v>
      </c>
      <c r="E694">
        <v>800.07287299999996</v>
      </c>
    </row>
    <row r="695" spans="1:5" x14ac:dyDescent="0.25">
      <c r="A695" t="s">
        <v>0</v>
      </c>
      <c r="B695" t="s">
        <v>1</v>
      </c>
      <c r="C695">
        <v>10</v>
      </c>
      <c r="D695">
        <v>190000</v>
      </c>
      <c r="E695">
        <v>849.24971100000005</v>
      </c>
    </row>
    <row r="696" spans="1:5" x14ac:dyDescent="0.25">
      <c r="A696" t="s">
        <v>0</v>
      </c>
      <c r="B696" t="s">
        <v>1</v>
      </c>
      <c r="C696">
        <v>10</v>
      </c>
      <c r="D696">
        <v>191000</v>
      </c>
      <c r="E696">
        <v>893.73611300000005</v>
      </c>
    </row>
    <row r="697" spans="1:5" x14ac:dyDescent="0.25">
      <c r="A697" t="s">
        <v>0</v>
      </c>
      <c r="B697" t="s">
        <v>1</v>
      </c>
      <c r="C697">
        <v>10</v>
      </c>
      <c r="D697">
        <v>192000</v>
      </c>
      <c r="E697">
        <v>812.87246300000004</v>
      </c>
    </row>
    <row r="698" spans="1:5" x14ac:dyDescent="0.25">
      <c r="A698" t="s">
        <v>0</v>
      </c>
      <c r="B698" t="s">
        <v>1</v>
      </c>
      <c r="C698">
        <v>10</v>
      </c>
      <c r="D698">
        <v>193000</v>
      </c>
      <c r="E698">
        <v>856.18873199999996</v>
      </c>
    </row>
    <row r="699" spans="1:5" x14ac:dyDescent="0.25">
      <c r="A699" t="s">
        <v>0</v>
      </c>
      <c r="B699" t="s">
        <v>1</v>
      </c>
      <c r="C699">
        <v>10</v>
      </c>
      <c r="D699">
        <v>194000</v>
      </c>
      <c r="E699">
        <v>823.96494900000005</v>
      </c>
    </row>
    <row r="700" spans="1:5" x14ac:dyDescent="0.25">
      <c r="A700" t="s">
        <v>0</v>
      </c>
      <c r="B700" t="s">
        <v>1</v>
      </c>
      <c r="C700">
        <v>10</v>
      </c>
      <c r="D700">
        <v>195000</v>
      </c>
      <c r="E700">
        <v>858.54795100000001</v>
      </c>
    </row>
    <row r="701" spans="1:5" x14ac:dyDescent="0.25">
      <c r="A701" t="s">
        <v>0</v>
      </c>
      <c r="B701" t="s">
        <v>1</v>
      </c>
      <c r="C701">
        <v>10</v>
      </c>
      <c r="D701">
        <v>196000</v>
      </c>
      <c r="E701">
        <v>816.78582800000004</v>
      </c>
    </row>
    <row r="702" spans="1:5" x14ac:dyDescent="0.25">
      <c r="A702" t="s">
        <v>0</v>
      </c>
      <c r="B702" t="s">
        <v>1</v>
      </c>
      <c r="C702">
        <v>10</v>
      </c>
      <c r="D702">
        <v>197000</v>
      </c>
      <c r="E702">
        <v>852.12828300000001</v>
      </c>
    </row>
    <row r="703" spans="1:5" x14ac:dyDescent="0.25">
      <c r="A703" t="s">
        <v>0</v>
      </c>
      <c r="B703" t="s">
        <v>1</v>
      </c>
      <c r="C703">
        <v>10</v>
      </c>
      <c r="D703">
        <v>198000</v>
      </c>
      <c r="E703">
        <v>821.78577600000006</v>
      </c>
    </row>
    <row r="704" spans="1:5" x14ac:dyDescent="0.25">
      <c r="A704" t="s">
        <v>0</v>
      </c>
      <c r="B704" t="s">
        <v>1</v>
      </c>
      <c r="C704">
        <v>10</v>
      </c>
      <c r="D704">
        <v>199000</v>
      </c>
      <c r="E704">
        <v>803.13610900000003</v>
      </c>
    </row>
    <row r="705" spans="1:5" x14ac:dyDescent="0.25">
      <c r="A705" t="s">
        <v>0</v>
      </c>
      <c r="B705" t="s">
        <v>1</v>
      </c>
      <c r="C705">
        <v>10</v>
      </c>
      <c r="D705">
        <v>200000</v>
      </c>
      <c r="E705">
        <v>843.28429500000004</v>
      </c>
    </row>
    <row r="706" spans="1:5" x14ac:dyDescent="0.25">
      <c r="A706" t="s">
        <v>0</v>
      </c>
      <c r="B706" t="s">
        <v>1</v>
      </c>
      <c r="C706">
        <v>10</v>
      </c>
      <c r="D706">
        <v>201000</v>
      </c>
      <c r="E706">
        <v>851.05719099999999</v>
      </c>
    </row>
    <row r="707" spans="1:5" x14ac:dyDescent="0.25">
      <c r="A707" t="s">
        <v>0</v>
      </c>
      <c r="B707" t="s">
        <v>1</v>
      </c>
      <c r="C707">
        <v>10</v>
      </c>
      <c r="D707">
        <v>202000</v>
      </c>
      <c r="E707">
        <v>876.38434600000005</v>
      </c>
    </row>
    <row r="708" spans="1:5" x14ac:dyDescent="0.25">
      <c r="A708" t="s">
        <v>0</v>
      </c>
      <c r="B708" t="s">
        <v>1</v>
      </c>
      <c r="C708">
        <v>10</v>
      </c>
      <c r="D708">
        <v>203000</v>
      </c>
      <c r="E708">
        <v>888.82068100000004</v>
      </c>
    </row>
    <row r="709" spans="1:5" x14ac:dyDescent="0.25">
      <c r="A709" t="s">
        <v>0</v>
      </c>
      <c r="B709" t="s">
        <v>1</v>
      </c>
      <c r="C709">
        <v>10</v>
      </c>
      <c r="D709">
        <v>204000</v>
      </c>
      <c r="E709">
        <v>842.65223100000003</v>
      </c>
    </row>
    <row r="710" spans="1:5" x14ac:dyDescent="0.25">
      <c r="A710" t="s">
        <v>0</v>
      </c>
      <c r="B710" t="s">
        <v>1</v>
      </c>
      <c r="C710">
        <v>10</v>
      </c>
      <c r="D710">
        <v>205000</v>
      </c>
      <c r="E710">
        <v>855.71305199999995</v>
      </c>
    </row>
    <row r="711" spans="1:5" x14ac:dyDescent="0.25">
      <c r="A711" t="s">
        <v>0</v>
      </c>
      <c r="B711" t="s">
        <v>1</v>
      </c>
      <c r="C711">
        <v>10</v>
      </c>
      <c r="D711">
        <v>206000</v>
      </c>
      <c r="E711">
        <v>869.114375</v>
      </c>
    </row>
    <row r="712" spans="1:5" x14ac:dyDescent="0.25">
      <c r="A712" t="s">
        <v>0</v>
      </c>
      <c r="B712" t="s">
        <v>1</v>
      </c>
      <c r="C712">
        <v>10</v>
      </c>
      <c r="D712">
        <v>207000</v>
      </c>
      <c r="E712">
        <v>848.39443800000004</v>
      </c>
    </row>
    <row r="713" spans="1:5" x14ac:dyDescent="0.25">
      <c r="A713" t="s">
        <v>0</v>
      </c>
      <c r="B713" t="s">
        <v>1</v>
      </c>
      <c r="C713">
        <v>10</v>
      </c>
      <c r="D713">
        <v>208000</v>
      </c>
      <c r="E713">
        <v>904.470822</v>
      </c>
    </row>
    <row r="714" spans="1:5" x14ac:dyDescent="0.25">
      <c r="A714" t="s">
        <v>0</v>
      </c>
      <c r="B714" t="s">
        <v>1</v>
      </c>
      <c r="C714">
        <v>10</v>
      </c>
      <c r="D714">
        <v>209000</v>
      </c>
      <c r="E714">
        <v>860.94763399999999</v>
      </c>
    </row>
    <row r="715" spans="1:5" x14ac:dyDescent="0.25">
      <c r="A715" t="s">
        <v>0</v>
      </c>
      <c r="B715" t="s">
        <v>1</v>
      </c>
      <c r="C715">
        <v>10</v>
      </c>
      <c r="D715">
        <v>210000</v>
      </c>
      <c r="E715">
        <v>884.51487199999997</v>
      </c>
    </row>
    <row r="716" spans="1:5" x14ac:dyDescent="0.25">
      <c r="A716" t="s">
        <v>0</v>
      </c>
      <c r="B716" t="s">
        <v>1</v>
      </c>
      <c r="C716">
        <v>10</v>
      </c>
      <c r="D716">
        <v>211000</v>
      </c>
      <c r="E716">
        <v>841.88223100000005</v>
      </c>
    </row>
    <row r="717" spans="1:5" x14ac:dyDescent="0.25">
      <c r="A717" t="s">
        <v>0</v>
      </c>
      <c r="B717" t="s">
        <v>1</v>
      </c>
      <c r="C717">
        <v>10</v>
      </c>
      <c r="D717">
        <v>212000</v>
      </c>
      <c r="E717">
        <v>885.00991799999997</v>
      </c>
    </row>
    <row r="718" spans="1:5" x14ac:dyDescent="0.25">
      <c r="A718" t="s">
        <v>0</v>
      </c>
      <c r="B718" t="s">
        <v>1</v>
      </c>
      <c r="C718">
        <v>10</v>
      </c>
      <c r="D718">
        <v>213000</v>
      </c>
      <c r="E718">
        <v>878.482981</v>
      </c>
    </row>
    <row r="719" spans="1:5" x14ac:dyDescent="0.25">
      <c r="A719" t="s">
        <v>0</v>
      </c>
      <c r="B719" t="s">
        <v>1</v>
      </c>
      <c r="C719">
        <v>10</v>
      </c>
      <c r="D719">
        <v>214000</v>
      </c>
      <c r="E719">
        <v>868.20236499999999</v>
      </c>
    </row>
    <row r="720" spans="1:5" x14ac:dyDescent="0.25">
      <c r="A720" t="s">
        <v>0</v>
      </c>
      <c r="B720" t="s">
        <v>1</v>
      </c>
      <c r="C720">
        <v>10</v>
      </c>
      <c r="D720">
        <v>215000</v>
      </c>
      <c r="E720">
        <v>859.79676600000005</v>
      </c>
    </row>
    <row r="721" spans="1:5" x14ac:dyDescent="0.25">
      <c r="A721" t="s">
        <v>0</v>
      </c>
      <c r="B721" t="s">
        <v>1</v>
      </c>
      <c r="C721">
        <v>10</v>
      </c>
      <c r="D721">
        <v>216000</v>
      </c>
      <c r="E721">
        <v>924.09587199999999</v>
      </c>
    </row>
    <row r="722" spans="1:5" x14ac:dyDescent="0.25">
      <c r="A722" t="s">
        <v>0</v>
      </c>
      <c r="B722" t="s">
        <v>1</v>
      </c>
      <c r="C722">
        <v>10</v>
      </c>
      <c r="D722">
        <v>217000</v>
      </c>
      <c r="E722">
        <v>867.38345100000004</v>
      </c>
    </row>
    <row r="723" spans="1:5" x14ac:dyDescent="0.25">
      <c r="A723" t="s">
        <v>0</v>
      </c>
      <c r="B723" t="s">
        <v>1</v>
      </c>
      <c r="C723">
        <v>10</v>
      </c>
      <c r="D723">
        <v>218000</v>
      </c>
      <c r="E723">
        <v>848.32393000000002</v>
      </c>
    </row>
    <row r="724" spans="1:5" x14ac:dyDescent="0.25">
      <c r="A724" t="s">
        <v>0</v>
      </c>
      <c r="B724" t="s">
        <v>1</v>
      </c>
      <c r="C724">
        <v>10</v>
      </c>
      <c r="D724">
        <v>219000</v>
      </c>
      <c r="E724">
        <v>900.58515899999998</v>
      </c>
    </row>
    <row r="725" spans="1:5" x14ac:dyDescent="0.25">
      <c r="A725" t="s">
        <v>0</v>
      </c>
      <c r="B725" t="s">
        <v>1</v>
      </c>
      <c r="C725">
        <v>10</v>
      </c>
      <c r="D725">
        <v>220000</v>
      </c>
      <c r="E725">
        <v>901.49428499999999</v>
      </c>
    </row>
    <row r="726" spans="1:5" x14ac:dyDescent="0.25">
      <c r="A726" t="s">
        <v>0</v>
      </c>
      <c r="B726" t="s">
        <v>1</v>
      </c>
      <c r="C726">
        <v>10</v>
      </c>
      <c r="D726">
        <v>221000</v>
      </c>
      <c r="E726">
        <v>873.71699899999999</v>
      </c>
    </row>
    <row r="727" spans="1:5" x14ac:dyDescent="0.25">
      <c r="A727" t="s">
        <v>0</v>
      </c>
      <c r="B727" t="s">
        <v>1</v>
      </c>
      <c r="C727">
        <v>10</v>
      </c>
      <c r="D727">
        <v>222000</v>
      </c>
      <c r="E727">
        <v>896.60875199999998</v>
      </c>
    </row>
    <row r="728" spans="1:5" x14ac:dyDescent="0.25">
      <c r="A728" t="s">
        <v>0</v>
      </c>
      <c r="B728" t="s">
        <v>1</v>
      </c>
      <c r="C728">
        <v>10</v>
      </c>
      <c r="D728">
        <v>223000</v>
      </c>
      <c r="E728">
        <v>883.48557800000003</v>
      </c>
    </row>
    <row r="729" spans="1:5" x14ac:dyDescent="0.25">
      <c r="A729" t="s">
        <v>0</v>
      </c>
      <c r="B729" t="s">
        <v>1</v>
      </c>
      <c r="C729">
        <v>10</v>
      </c>
      <c r="D729">
        <v>224000</v>
      </c>
      <c r="E729">
        <v>926.32113400000003</v>
      </c>
    </row>
    <row r="730" spans="1:5" x14ac:dyDescent="0.25">
      <c r="A730" t="s">
        <v>0</v>
      </c>
      <c r="B730" t="s">
        <v>1</v>
      </c>
      <c r="C730">
        <v>10</v>
      </c>
      <c r="D730">
        <v>225000</v>
      </c>
      <c r="E730">
        <v>892.07542999999998</v>
      </c>
    </row>
    <row r="731" spans="1:5" x14ac:dyDescent="0.25">
      <c r="A731" t="s">
        <v>0</v>
      </c>
      <c r="B731" t="s">
        <v>1</v>
      </c>
      <c r="C731">
        <v>10</v>
      </c>
      <c r="D731">
        <v>226000</v>
      </c>
      <c r="E731">
        <v>867.43896900000004</v>
      </c>
    </row>
    <row r="732" spans="1:5" x14ac:dyDescent="0.25">
      <c r="A732" t="s">
        <v>0</v>
      </c>
      <c r="B732" t="s">
        <v>1</v>
      </c>
      <c r="C732">
        <v>10</v>
      </c>
      <c r="D732">
        <v>227000</v>
      </c>
      <c r="E732">
        <v>937.144543</v>
      </c>
    </row>
    <row r="733" spans="1:5" x14ac:dyDescent="0.25">
      <c r="A733" t="s">
        <v>0</v>
      </c>
      <c r="B733" t="s">
        <v>1</v>
      </c>
      <c r="C733">
        <v>10</v>
      </c>
      <c r="D733">
        <v>228000</v>
      </c>
      <c r="E733">
        <v>919.82558600000004</v>
      </c>
    </row>
    <row r="734" spans="1:5" x14ac:dyDescent="0.25">
      <c r="A734" t="s">
        <v>0</v>
      </c>
      <c r="B734" t="s">
        <v>1</v>
      </c>
      <c r="C734">
        <v>10</v>
      </c>
      <c r="D734">
        <v>229000</v>
      </c>
      <c r="E734">
        <v>866.47223599999995</v>
      </c>
    </row>
    <row r="735" spans="1:5" x14ac:dyDescent="0.25">
      <c r="A735" t="s">
        <v>0</v>
      </c>
      <c r="B735" t="s">
        <v>1</v>
      </c>
      <c r="C735">
        <v>10</v>
      </c>
      <c r="D735">
        <v>230000</v>
      </c>
      <c r="E735">
        <v>873.113204</v>
      </c>
    </row>
    <row r="736" spans="1:5" x14ac:dyDescent="0.25">
      <c r="A736" t="s">
        <v>0</v>
      </c>
      <c r="B736" t="s">
        <v>1</v>
      </c>
      <c r="C736">
        <v>10</v>
      </c>
      <c r="D736">
        <v>231000</v>
      </c>
      <c r="E736">
        <v>893.31366600000001</v>
      </c>
    </row>
    <row r="737" spans="1:5" x14ac:dyDescent="0.25">
      <c r="A737" t="s">
        <v>0</v>
      </c>
      <c r="B737" t="s">
        <v>1</v>
      </c>
      <c r="C737">
        <v>10</v>
      </c>
      <c r="D737">
        <v>232000</v>
      </c>
      <c r="E737">
        <v>933.34880499999997</v>
      </c>
    </row>
    <row r="738" spans="1:5" x14ac:dyDescent="0.25">
      <c r="A738" t="s">
        <v>0</v>
      </c>
      <c r="B738" t="s">
        <v>1</v>
      </c>
      <c r="C738">
        <v>10</v>
      </c>
      <c r="D738">
        <v>233000</v>
      </c>
      <c r="E738">
        <v>910.19301900000005</v>
      </c>
    </row>
    <row r="739" spans="1:5" x14ac:dyDescent="0.25">
      <c r="A739" t="s">
        <v>0</v>
      </c>
      <c r="B739" t="s">
        <v>1</v>
      </c>
      <c r="C739">
        <v>10</v>
      </c>
      <c r="D739">
        <v>234000</v>
      </c>
      <c r="E739">
        <v>958.66448000000003</v>
      </c>
    </row>
    <row r="740" spans="1:5" x14ac:dyDescent="0.25">
      <c r="A740" t="s">
        <v>0</v>
      </c>
      <c r="B740" t="s">
        <v>1</v>
      </c>
      <c r="C740">
        <v>10</v>
      </c>
      <c r="D740">
        <v>235000</v>
      </c>
      <c r="E740">
        <v>900.41455299999996</v>
      </c>
    </row>
    <row r="741" spans="1:5" x14ac:dyDescent="0.25">
      <c r="A741" t="s">
        <v>0</v>
      </c>
      <c r="B741" t="s">
        <v>1</v>
      </c>
      <c r="C741">
        <v>10</v>
      </c>
      <c r="D741">
        <v>236000</v>
      </c>
      <c r="E741">
        <v>940.26980000000003</v>
      </c>
    </row>
    <row r="742" spans="1:5" x14ac:dyDescent="0.25">
      <c r="A742" t="s">
        <v>0</v>
      </c>
      <c r="B742" t="s">
        <v>1</v>
      </c>
      <c r="C742">
        <v>10</v>
      </c>
      <c r="D742">
        <v>237000</v>
      </c>
      <c r="E742">
        <v>883.797324</v>
      </c>
    </row>
    <row r="743" spans="1:5" x14ac:dyDescent="0.25">
      <c r="A743" t="s">
        <v>0</v>
      </c>
      <c r="B743" t="s">
        <v>1</v>
      </c>
      <c r="C743">
        <v>10</v>
      </c>
      <c r="D743">
        <v>238000</v>
      </c>
      <c r="E743">
        <v>951.66744800000004</v>
      </c>
    </row>
    <row r="744" spans="1:5" x14ac:dyDescent="0.25">
      <c r="A744" t="s">
        <v>0</v>
      </c>
      <c r="B744" t="s">
        <v>1</v>
      </c>
      <c r="C744">
        <v>10</v>
      </c>
      <c r="D744">
        <v>239000</v>
      </c>
      <c r="E744">
        <v>935.79550600000005</v>
      </c>
    </row>
    <row r="745" spans="1:5" x14ac:dyDescent="0.25">
      <c r="A745" t="s">
        <v>0</v>
      </c>
      <c r="B745" t="s">
        <v>1</v>
      </c>
      <c r="C745">
        <v>10</v>
      </c>
      <c r="D745">
        <v>240000</v>
      </c>
      <c r="E745">
        <v>964.12692200000004</v>
      </c>
    </row>
    <row r="746" spans="1:5" x14ac:dyDescent="0.25">
      <c r="A746" t="s">
        <v>0</v>
      </c>
      <c r="B746" t="s">
        <v>1</v>
      </c>
      <c r="C746">
        <v>10</v>
      </c>
      <c r="D746">
        <v>241000</v>
      </c>
      <c r="E746">
        <v>978.84277199999997</v>
      </c>
    </row>
    <row r="747" spans="1:5" x14ac:dyDescent="0.25">
      <c r="A747" t="s">
        <v>0</v>
      </c>
      <c r="B747" t="s">
        <v>1</v>
      </c>
      <c r="C747">
        <v>10</v>
      </c>
      <c r="D747">
        <v>242000</v>
      </c>
      <c r="E747">
        <v>1025.0492180000001</v>
      </c>
    </row>
    <row r="748" spans="1:5" x14ac:dyDescent="0.25">
      <c r="A748" t="s">
        <v>0</v>
      </c>
      <c r="B748" t="s">
        <v>1</v>
      </c>
      <c r="C748">
        <v>10</v>
      </c>
      <c r="D748">
        <v>243000</v>
      </c>
      <c r="E748">
        <v>1002.6374520000001</v>
      </c>
    </row>
    <row r="749" spans="1:5" x14ac:dyDescent="0.25">
      <c r="A749" t="s">
        <v>0</v>
      </c>
      <c r="B749" t="s">
        <v>1</v>
      </c>
      <c r="C749">
        <v>10</v>
      </c>
      <c r="D749">
        <v>244000</v>
      </c>
      <c r="E749">
        <v>996.74792000000002</v>
      </c>
    </row>
    <row r="750" spans="1:5" x14ac:dyDescent="0.25">
      <c r="A750" t="s">
        <v>0</v>
      </c>
      <c r="B750" t="s">
        <v>1</v>
      </c>
      <c r="C750">
        <v>10</v>
      </c>
      <c r="D750">
        <v>245000</v>
      </c>
      <c r="E750">
        <v>1000.856553</v>
      </c>
    </row>
    <row r="751" spans="1:5" x14ac:dyDescent="0.25">
      <c r="A751" t="s">
        <v>0</v>
      </c>
      <c r="B751" t="s">
        <v>1</v>
      </c>
      <c r="C751">
        <v>10</v>
      </c>
      <c r="D751">
        <v>246000</v>
      </c>
      <c r="E751">
        <v>1009.444663</v>
      </c>
    </row>
    <row r="752" spans="1:5" x14ac:dyDescent="0.25">
      <c r="A752" t="s">
        <v>0</v>
      </c>
      <c r="B752" t="s">
        <v>1</v>
      </c>
      <c r="C752">
        <v>10</v>
      </c>
      <c r="D752">
        <v>247000</v>
      </c>
      <c r="E752">
        <v>1047.681998</v>
      </c>
    </row>
    <row r="753" spans="1:5" x14ac:dyDescent="0.25">
      <c r="A753" t="s">
        <v>0</v>
      </c>
      <c r="B753" t="s">
        <v>1</v>
      </c>
      <c r="C753">
        <v>10</v>
      </c>
      <c r="D753">
        <v>248000</v>
      </c>
      <c r="E753">
        <v>1007.565247</v>
      </c>
    </row>
    <row r="754" spans="1:5" x14ac:dyDescent="0.25">
      <c r="A754" t="s">
        <v>0</v>
      </c>
      <c r="B754" t="s">
        <v>1</v>
      </c>
      <c r="C754">
        <v>10</v>
      </c>
      <c r="D754">
        <v>249000</v>
      </c>
      <c r="E754">
        <v>1062.5936019999999</v>
      </c>
    </row>
    <row r="755" spans="1:5" x14ac:dyDescent="0.25">
      <c r="A755" t="s">
        <v>0</v>
      </c>
      <c r="B755" t="s">
        <v>1</v>
      </c>
      <c r="C755">
        <v>10</v>
      </c>
      <c r="D755">
        <v>250000</v>
      </c>
      <c r="E755">
        <v>1069.693491</v>
      </c>
    </row>
    <row r="757" spans="1:5" x14ac:dyDescent="0.25">
      <c r="A757" t="s">
        <v>0</v>
      </c>
      <c r="B757" t="s">
        <v>1</v>
      </c>
      <c r="C757">
        <v>100</v>
      </c>
      <c r="D757">
        <v>100</v>
      </c>
      <c r="E757">
        <v>368.630358</v>
      </c>
    </row>
    <row r="758" spans="1:5" x14ac:dyDescent="0.25">
      <c r="A758" t="s">
        <v>0</v>
      </c>
      <c r="B758" t="s">
        <v>1</v>
      </c>
      <c r="C758">
        <v>100</v>
      </c>
      <c r="D758">
        <v>1000</v>
      </c>
      <c r="E758">
        <v>345.315451</v>
      </c>
    </row>
    <row r="759" spans="1:5" x14ac:dyDescent="0.25">
      <c r="A759" t="s">
        <v>0</v>
      </c>
      <c r="B759" t="s">
        <v>1</v>
      </c>
      <c r="C759">
        <v>100</v>
      </c>
      <c r="D759">
        <v>2000</v>
      </c>
      <c r="E759">
        <v>326.26836800000001</v>
      </c>
    </row>
    <row r="760" spans="1:5" x14ac:dyDescent="0.25">
      <c r="A760" t="s">
        <v>0</v>
      </c>
      <c r="B760" t="s">
        <v>1</v>
      </c>
      <c r="C760">
        <v>100</v>
      </c>
      <c r="D760">
        <v>3000</v>
      </c>
      <c r="E760">
        <v>343.42913700000003</v>
      </c>
    </row>
    <row r="761" spans="1:5" x14ac:dyDescent="0.25">
      <c r="A761" t="s">
        <v>0</v>
      </c>
      <c r="B761" t="s">
        <v>1</v>
      </c>
      <c r="C761">
        <v>100</v>
      </c>
      <c r="D761">
        <v>4000</v>
      </c>
      <c r="E761">
        <v>324.06145900000001</v>
      </c>
    </row>
    <row r="762" spans="1:5" x14ac:dyDescent="0.25">
      <c r="A762" t="s">
        <v>0</v>
      </c>
      <c r="B762" t="s">
        <v>1</v>
      </c>
      <c r="C762">
        <v>100</v>
      </c>
      <c r="D762">
        <v>5000</v>
      </c>
      <c r="E762">
        <v>361.72470900000002</v>
      </c>
    </row>
    <row r="763" spans="1:5" x14ac:dyDescent="0.25">
      <c r="A763" t="s">
        <v>0</v>
      </c>
      <c r="B763" t="s">
        <v>1</v>
      </c>
      <c r="C763">
        <v>100</v>
      </c>
      <c r="D763">
        <v>6000</v>
      </c>
      <c r="E763">
        <v>382.20459499999998</v>
      </c>
    </row>
    <row r="764" spans="1:5" x14ac:dyDescent="0.25">
      <c r="A764" t="s">
        <v>0</v>
      </c>
      <c r="B764" t="s">
        <v>1</v>
      </c>
      <c r="C764">
        <v>100</v>
      </c>
      <c r="D764">
        <v>7000</v>
      </c>
      <c r="E764">
        <v>372.336748</v>
      </c>
    </row>
    <row r="765" spans="1:5" x14ac:dyDescent="0.25">
      <c r="A765" t="s">
        <v>0</v>
      </c>
      <c r="B765" t="s">
        <v>1</v>
      </c>
      <c r="C765">
        <v>100</v>
      </c>
      <c r="D765">
        <v>8000</v>
      </c>
      <c r="E765">
        <v>349.62522100000001</v>
      </c>
    </row>
    <row r="766" spans="1:5" x14ac:dyDescent="0.25">
      <c r="A766" t="s">
        <v>0</v>
      </c>
      <c r="B766" t="s">
        <v>1</v>
      </c>
      <c r="C766">
        <v>100</v>
      </c>
      <c r="D766">
        <v>9000</v>
      </c>
      <c r="E766">
        <v>396.16843299999999</v>
      </c>
    </row>
    <row r="767" spans="1:5" x14ac:dyDescent="0.25">
      <c r="A767" t="s">
        <v>0</v>
      </c>
      <c r="B767" t="s">
        <v>1</v>
      </c>
      <c r="C767">
        <v>100</v>
      </c>
      <c r="D767">
        <v>10000</v>
      </c>
      <c r="E767">
        <v>366.27823000000001</v>
      </c>
    </row>
    <row r="768" spans="1:5" x14ac:dyDescent="0.25">
      <c r="A768" t="s">
        <v>0</v>
      </c>
      <c r="B768" t="s">
        <v>1</v>
      </c>
      <c r="C768">
        <v>100</v>
      </c>
      <c r="D768">
        <v>11000</v>
      </c>
      <c r="E768">
        <v>370.39260899999999</v>
      </c>
    </row>
    <row r="769" spans="1:5" x14ac:dyDescent="0.25">
      <c r="A769" t="s">
        <v>0</v>
      </c>
      <c r="B769" t="s">
        <v>1</v>
      </c>
      <c r="C769">
        <v>100</v>
      </c>
      <c r="D769">
        <v>12000</v>
      </c>
      <c r="E769">
        <v>374.27500900000001</v>
      </c>
    </row>
    <row r="770" spans="1:5" x14ac:dyDescent="0.25">
      <c r="A770" t="s">
        <v>0</v>
      </c>
      <c r="B770" t="s">
        <v>1</v>
      </c>
      <c r="C770">
        <v>100</v>
      </c>
      <c r="D770">
        <v>13000</v>
      </c>
      <c r="E770">
        <v>417.51936699999999</v>
      </c>
    </row>
    <row r="771" spans="1:5" x14ac:dyDescent="0.25">
      <c r="A771" t="s">
        <v>0</v>
      </c>
      <c r="B771" t="s">
        <v>1</v>
      </c>
      <c r="C771">
        <v>100</v>
      </c>
      <c r="D771">
        <v>14000</v>
      </c>
      <c r="E771">
        <v>372.57025399999998</v>
      </c>
    </row>
    <row r="772" spans="1:5" x14ac:dyDescent="0.25">
      <c r="A772" t="s">
        <v>0</v>
      </c>
      <c r="B772" t="s">
        <v>1</v>
      </c>
      <c r="C772">
        <v>100</v>
      </c>
      <c r="D772">
        <v>15000</v>
      </c>
      <c r="E772">
        <v>382.98159399999997</v>
      </c>
    </row>
    <row r="773" spans="1:5" x14ac:dyDescent="0.25">
      <c r="A773" t="s">
        <v>0</v>
      </c>
      <c r="B773" t="s">
        <v>1</v>
      </c>
      <c r="C773">
        <v>100</v>
      </c>
      <c r="D773">
        <v>16000</v>
      </c>
      <c r="E773">
        <v>422.66074700000001</v>
      </c>
    </row>
    <row r="774" spans="1:5" x14ac:dyDescent="0.25">
      <c r="A774" t="s">
        <v>0</v>
      </c>
      <c r="B774" t="s">
        <v>1</v>
      </c>
      <c r="C774">
        <v>100</v>
      </c>
      <c r="D774">
        <v>17000</v>
      </c>
      <c r="E774">
        <v>414.48553500000003</v>
      </c>
    </row>
    <row r="775" spans="1:5" x14ac:dyDescent="0.25">
      <c r="A775" t="s">
        <v>0</v>
      </c>
      <c r="B775" t="s">
        <v>1</v>
      </c>
      <c r="C775">
        <v>100</v>
      </c>
      <c r="D775">
        <v>18000</v>
      </c>
      <c r="E775">
        <v>408.85409700000002</v>
      </c>
    </row>
    <row r="776" spans="1:5" x14ac:dyDescent="0.25">
      <c r="A776" t="s">
        <v>0</v>
      </c>
      <c r="B776" t="s">
        <v>1</v>
      </c>
      <c r="C776">
        <v>100</v>
      </c>
      <c r="D776">
        <v>19000</v>
      </c>
      <c r="E776">
        <v>372.595551</v>
      </c>
    </row>
    <row r="777" spans="1:5" x14ac:dyDescent="0.25">
      <c r="A777" t="s">
        <v>0</v>
      </c>
      <c r="B777" t="s">
        <v>1</v>
      </c>
      <c r="C777">
        <v>100</v>
      </c>
      <c r="D777">
        <v>20000</v>
      </c>
      <c r="E777">
        <v>357.46968099999998</v>
      </c>
    </row>
    <row r="778" spans="1:5" x14ac:dyDescent="0.25">
      <c r="A778" t="s">
        <v>0</v>
      </c>
      <c r="B778" t="s">
        <v>1</v>
      </c>
      <c r="C778">
        <v>100</v>
      </c>
      <c r="D778">
        <v>21000</v>
      </c>
      <c r="E778">
        <v>372.09498000000002</v>
      </c>
    </row>
    <row r="779" spans="1:5" x14ac:dyDescent="0.25">
      <c r="A779" t="s">
        <v>0</v>
      </c>
      <c r="B779" t="s">
        <v>1</v>
      </c>
      <c r="C779">
        <v>100</v>
      </c>
      <c r="D779">
        <v>22000</v>
      </c>
      <c r="E779">
        <v>342.127295</v>
      </c>
    </row>
    <row r="780" spans="1:5" x14ac:dyDescent="0.25">
      <c r="A780" t="s">
        <v>0</v>
      </c>
      <c r="B780" t="s">
        <v>1</v>
      </c>
      <c r="C780">
        <v>100</v>
      </c>
      <c r="D780">
        <v>23000</v>
      </c>
      <c r="E780">
        <v>351.97704399999998</v>
      </c>
    </row>
    <row r="781" spans="1:5" x14ac:dyDescent="0.25">
      <c r="A781" t="s">
        <v>0</v>
      </c>
      <c r="B781" t="s">
        <v>1</v>
      </c>
      <c r="C781">
        <v>100</v>
      </c>
      <c r="D781">
        <v>24000</v>
      </c>
      <c r="E781">
        <v>376.63119399999999</v>
      </c>
    </row>
    <row r="782" spans="1:5" x14ac:dyDescent="0.25">
      <c r="A782" t="s">
        <v>0</v>
      </c>
      <c r="B782" t="s">
        <v>1</v>
      </c>
      <c r="C782">
        <v>100</v>
      </c>
      <c r="D782">
        <v>25000</v>
      </c>
      <c r="E782">
        <v>345.55703</v>
      </c>
    </row>
    <row r="783" spans="1:5" x14ac:dyDescent="0.25">
      <c r="A783" t="s">
        <v>0</v>
      </c>
      <c r="B783" t="s">
        <v>1</v>
      </c>
      <c r="C783">
        <v>100</v>
      </c>
      <c r="D783">
        <v>26000</v>
      </c>
      <c r="E783">
        <v>329.95867700000002</v>
      </c>
    </row>
    <row r="784" spans="1:5" x14ac:dyDescent="0.25">
      <c r="A784" t="s">
        <v>0</v>
      </c>
      <c r="B784" t="s">
        <v>1</v>
      </c>
      <c r="C784">
        <v>100</v>
      </c>
      <c r="D784">
        <v>27000</v>
      </c>
      <c r="E784">
        <v>393.27349900000002</v>
      </c>
    </row>
    <row r="785" spans="1:5" x14ac:dyDescent="0.25">
      <c r="A785" t="s">
        <v>0</v>
      </c>
      <c r="B785" t="s">
        <v>1</v>
      </c>
      <c r="C785">
        <v>100</v>
      </c>
      <c r="D785">
        <v>28000</v>
      </c>
      <c r="E785">
        <v>337.36091599999997</v>
      </c>
    </row>
    <row r="786" spans="1:5" x14ac:dyDescent="0.25">
      <c r="A786" t="s">
        <v>0</v>
      </c>
      <c r="B786" t="s">
        <v>1</v>
      </c>
      <c r="C786">
        <v>100</v>
      </c>
      <c r="D786">
        <v>29000</v>
      </c>
      <c r="E786">
        <v>349.44611700000002</v>
      </c>
    </row>
    <row r="787" spans="1:5" x14ac:dyDescent="0.25">
      <c r="A787" t="s">
        <v>0</v>
      </c>
      <c r="B787" t="s">
        <v>1</v>
      </c>
      <c r="C787">
        <v>100</v>
      </c>
      <c r="D787">
        <v>30000</v>
      </c>
      <c r="E787">
        <v>379.449929</v>
      </c>
    </row>
    <row r="788" spans="1:5" x14ac:dyDescent="0.25">
      <c r="A788" t="s">
        <v>0</v>
      </c>
      <c r="B788" t="s">
        <v>1</v>
      </c>
      <c r="C788">
        <v>100</v>
      </c>
      <c r="D788">
        <v>31000</v>
      </c>
      <c r="E788">
        <v>395.94372600000003</v>
      </c>
    </row>
    <row r="789" spans="1:5" x14ac:dyDescent="0.25">
      <c r="A789" t="s">
        <v>0</v>
      </c>
      <c r="B789" t="s">
        <v>1</v>
      </c>
      <c r="C789">
        <v>100</v>
      </c>
      <c r="D789">
        <v>32000</v>
      </c>
      <c r="E789">
        <v>413.31503800000002</v>
      </c>
    </row>
    <row r="790" spans="1:5" x14ac:dyDescent="0.25">
      <c r="A790" t="s">
        <v>0</v>
      </c>
      <c r="B790" t="s">
        <v>1</v>
      </c>
      <c r="C790">
        <v>100</v>
      </c>
      <c r="D790">
        <v>33000</v>
      </c>
      <c r="E790">
        <v>382.67166300000002</v>
      </c>
    </row>
    <row r="791" spans="1:5" x14ac:dyDescent="0.25">
      <c r="A791" t="s">
        <v>0</v>
      </c>
      <c r="B791" t="s">
        <v>1</v>
      </c>
      <c r="C791">
        <v>100</v>
      </c>
      <c r="D791">
        <v>34000</v>
      </c>
      <c r="E791">
        <v>414.44435399999998</v>
      </c>
    </row>
    <row r="792" spans="1:5" x14ac:dyDescent="0.25">
      <c r="A792" t="s">
        <v>0</v>
      </c>
      <c r="B792" t="s">
        <v>1</v>
      </c>
      <c r="C792">
        <v>100</v>
      </c>
      <c r="D792">
        <v>35000</v>
      </c>
      <c r="E792">
        <v>381.87939299999999</v>
      </c>
    </row>
    <row r="793" spans="1:5" x14ac:dyDescent="0.25">
      <c r="A793" t="s">
        <v>0</v>
      </c>
      <c r="B793" t="s">
        <v>1</v>
      </c>
      <c r="C793">
        <v>100</v>
      </c>
      <c r="D793">
        <v>36000</v>
      </c>
      <c r="E793">
        <v>369.38320900000002</v>
      </c>
    </row>
    <row r="794" spans="1:5" x14ac:dyDescent="0.25">
      <c r="A794" t="s">
        <v>0</v>
      </c>
      <c r="B794" t="s">
        <v>1</v>
      </c>
      <c r="C794">
        <v>100</v>
      </c>
      <c r="D794">
        <v>37000</v>
      </c>
      <c r="E794">
        <v>402.34307999999999</v>
      </c>
    </row>
    <row r="795" spans="1:5" x14ac:dyDescent="0.25">
      <c r="A795" t="s">
        <v>0</v>
      </c>
      <c r="B795" t="s">
        <v>1</v>
      </c>
      <c r="C795">
        <v>100</v>
      </c>
      <c r="D795">
        <v>38000</v>
      </c>
      <c r="E795">
        <v>406.51285300000001</v>
      </c>
    </row>
    <row r="796" spans="1:5" x14ac:dyDescent="0.25">
      <c r="A796" t="s">
        <v>0</v>
      </c>
      <c r="B796" t="s">
        <v>1</v>
      </c>
      <c r="C796">
        <v>100</v>
      </c>
      <c r="D796">
        <v>39000</v>
      </c>
      <c r="E796">
        <v>399.09832</v>
      </c>
    </row>
    <row r="797" spans="1:5" x14ac:dyDescent="0.25">
      <c r="A797" t="s">
        <v>0</v>
      </c>
      <c r="B797" t="s">
        <v>1</v>
      </c>
      <c r="C797">
        <v>100</v>
      </c>
      <c r="D797">
        <v>40000</v>
      </c>
      <c r="E797">
        <v>402.27969100000001</v>
      </c>
    </row>
    <row r="798" spans="1:5" x14ac:dyDescent="0.25">
      <c r="A798" t="s">
        <v>0</v>
      </c>
      <c r="B798" t="s">
        <v>1</v>
      </c>
      <c r="C798">
        <v>100</v>
      </c>
      <c r="D798">
        <v>41000</v>
      </c>
      <c r="E798">
        <v>402.01073500000001</v>
      </c>
    </row>
    <row r="799" spans="1:5" x14ac:dyDescent="0.25">
      <c r="A799" t="s">
        <v>0</v>
      </c>
      <c r="B799" t="s">
        <v>1</v>
      </c>
      <c r="C799">
        <v>100</v>
      </c>
      <c r="D799">
        <v>42000</v>
      </c>
      <c r="E799">
        <v>430.46950800000002</v>
      </c>
    </row>
    <row r="800" spans="1:5" x14ac:dyDescent="0.25">
      <c r="A800" t="s">
        <v>0</v>
      </c>
      <c r="B800" t="s">
        <v>1</v>
      </c>
      <c r="C800">
        <v>100</v>
      </c>
      <c r="D800">
        <v>43000</v>
      </c>
      <c r="E800">
        <v>428.74497600000001</v>
      </c>
    </row>
    <row r="801" spans="1:5" x14ac:dyDescent="0.25">
      <c r="A801" t="s">
        <v>0</v>
      </c>
      <c r="B801" t="s">
        <v>1</v>
      </c>
      <c r="C801">
        <v>100</v>
      </c>
      <c r="D801">
        <v>44000</v>
      </c>
      <c r="E801">
        <v>374.42652900000002</v>
      </c>
    </row>
    <row r="802" spans="1:5" x14ac:dyDescent="0.25">
      <c r="A802" t="s">
        <v>0</v>
      </c>
      <c r="B802" t="s">
        <v>1</v>
      </c>
      <c r="C802">
        <v>100</v>
      </c>
      <c r="D802">
        <v>45000</v>
      </c>
      <c r="E802">
        <v>474.45412499999998</v>
      </c>
    </row>
    <row r="803" spans="1:5" x14ac:dyDescent="0.25">
      <c r="A803" t="s">
        <v>0</v>
      </c>
      <c r="B803" t="s">
        <v>1</v>
      </c>
      <c r="C803">
        <v>100</v>
      </c>
      <c r="D803">
        <v>46000</v>
      </c>
      <c r="E803">
        <v>449.82372700000002</v>
      </c>
    </row>
    <row r="804" spans="1:5" x14ac:dyDescent="0.25">
      <c r="A804" t="s">
        <v>0</v>
      </c>
      <c r="B804" t="s">
        <v>1</v>
      </c>
      <c r="C804">
        <v>100</v>
      </c>
      <c r="D804">
        <v>47000</v>
      </c>
      <c r="E804">
        <v>418.995608</v>
      </c>
    </row>
    <row r="805" spans="1:5" x14ac:dyDescent="0.25">
      <c r="A805" t="s">
        <v>0</v>
      </c>
      <c r="B805" t="s">
        <v>1</v>
      </c>
      <c r="C805">
        <v>100</v>
      </c>
      <c r="D805">
        <v>48000</v>
      </c>
      <c r="E805">
        <v>438.11216200000001</v>
      </c>
    </row>
    <row r="806" spans="1:5" x14ac:dyDescent="0.25">
      <c r="A806" t="s">
        <v>0</v>
      </c>
      <c r="B806" t="s">
        <v>1</v>
      </c>
      <c r="C806">
        <v>100</v>
      </c>
      <c r="D806">
        <v>49000</v>
      </c>
      <c r="E806">
        <v>437.30533100000002</v>
      </c>
    </row>
    <row r="807" spans="1:5" x14ac:dyDescent="0.25">
      <c r="A807" t="s">
        <v>0</v>
      </c>
      <c r="B807" t="s">
        <v>1</v>
      </c>
      <c r="C807">
        <v>100</v>
      </c>
      <c r="D807">
        <v>50000</v>
      </c>
      <c r="E807">
        <v>483.80008900000001</v>
      </c>
    </row>
    <row r="808" spans="1:5" x14ac:dyDescent="0.25">
      <c r="A808" t="s">
        <v>0</v>
      </c>
      <c r="B808" t="s">
        <v>1</v>
      </c>
      <c r="C808">
        <v>100</v>
      </c>
      <c r="D808">
        <v>51000</v>
      </c>
      <c r="E808">
        <v>429.55927500000001</v>
      </c>
    </row>
    <row r="809" spans="1:5" x14ac:dyDescent="0.25">
      <c r="A809" t="s">
        <v>0</v>
      </c>
      <c r="B809" t="s">
        <v>1</v>
      </c>
      <c r="C809">
        <v>100</v>
      </c>
      <c r="D809">
        <v>52000</v>
      </c>
      <c r="E809">
        <v>449.28234400000002</v>
      </c>
    </row>
    <row r="810" spans="1:5" x14ac:dyDescent="0.25">
      <c r="A810" t="s">
        <v>0</v>
      </c>
      <c r="B810" t="s">
        <v>1</v>
      </c>
      <c r="C810">
        <v>100</v>
      </c>
      <c r="D810">
        <v>53000</v>
      </c>
      <c r="E810">
        <v>518.66949</v>
      </c>
    </row>
    <row r="811" spans="1:5" x14ac:dyDescent="0.25">
      <c r="A811" t="s">
        <v>0</v>
      </c>
      <c r="B811" t="s">
        <v>1</v>
      </c>
      <c r="C811">
        <v>100</v>
      </c>
      <c r="D811">
        <v>54000</v>
      </c>
      <c r="E811">
        <v>480.89491299999997</v>
      </c>
    </row>
    <row r="812" spans="1:5" x14ac:dyDescent="0.25">
      <c r="A812" t="s">
        <v>0</v>
      </c>
      <c r="B812" t="s">
        <v>1</v>
      </c>
      <c r="C812">
        <v>100</v>
      </c>
      <c r="D812">
        <v>55000</v>
      </c>
      <c r="E812">
        <v>499.35029900000001</v>
      </c>
    </row>
    <row r="813" spans="1:5" x14ac:dyDescent="0.25">
      <c r="A813" t="s">
        <v>0</v>
      </c>
      <c r="B813" t="s">
        <v>1</v>
      </c>
      <c r="C813">
        <v>100</v>
      </c>
      <c r="D813">
        <v>56000</v>
      </c>
      <c r="E813">
        <v>448.82866000000001</v>
      </c>
    </row>
    <row r="814" spans="1:5" x14ac:dyDescent="0.25">
      <c r="A814" t="s">
        <v>0</v>
      </c>
      <c r="B814" t="s">
        <v>1</v>
      </c>
      <c r="C814">
        <v>100</v>
      </c>
      <c r="D814">
        <v>57000</v>
      </c>
      <c r="E814">
        <v>480.52632499999999</v>
      </c>
    </row>
    <row r="815" spans="1:5" x14ac:dyDescent="0.25">
      <c r="A815" t="s">
        <v>0</v>
      </c>
      <c r="B815" t="s">
        <v>1</v>
      </c>
      <c r="C815">
        <v>100</v>
      </c>
      <c r="D815">
        <v>58000</v>
      </c>
      <c r="E815">
        <v>470.28492499999999</v>
      </c>
    </row>
    <row r="816" spans="1:5" x14ac:dyDescent="0.25">
      <c r="A816" t="s">
        <v>0</v>
      </c>
      <c r="B816" t="s">
        <v>1</v>
      </c>
      <c r="C816">
        <v>100</v>
      </c>
      <c r="D816">
        <v>59000</v>
      </c>
      <c r="E816">
        <v>477.78617500000001</v>
      </c>
    </row>
    <row r="817" spans="1:5" x14ac:dyDescent="0.25">
      <c r="A817" t="s">
        <v>0</v>
      </c>
      <c r="B817" t="s">
        <v>1</v>
      </c>
      <c r="C817">
        <v>100</v>
      </c>
      <c r="D817">
        <v>60000</v>
      </c>
      <c r="E817">
        <v>455.287689</v>
      </c>
    </row>
    <row r="818" spans="1:5" x14ac:dyDescent="0.25">
      <c r="A818" t="s">
        <v>0</v>
      </c>
      <c r="B818" t="s">
        <v>1</v>
      </c>
      <c r="C818">
        <v>100</v>
      </c>
      <c r="D818">
        <v>61000</v>
      </c>
      <c r="E818">
        <v>469.01706999999999</v>
      </c>
    </row>
    <row r="819" spans="1:5" x14ac:dyDescent="0.25">
      <c r="A819" t="s">
        <v>0</v>
      </c>
      <c r="B819" t="s">
        <v>1</v>
      </c>
      <c r="C819">
        <v>100</v>
      </c>
      <c r="D819">
        <v>62000</v>
      </c>
      <c r="E819">
        <v>487.56123000000002</v>
      </c>
    </row>
    <row r="820" spans="1:5" x14ac:dyDescent="0.25">
      <c r="A820" t="s">
        <v>0</v>
      </c>
      <c r="B820" t="s">
        <v>1</v>
      </c>
      <c r="C820">
        <v>100</v>
      </c>
      <c r="D820">
        <v>63000</v>
      </c>
      <c r="E820">
        <v>511.47250300000002</v>
      </c>
    </row>
    <row r="821" spans="1:5" x14ac:dyDescent="0.25">
      <c r="A821" t="s">
        <v>0</v>
      </c>
      <c r="B821" t="s">
        <v>1</v>
      </c>
      <c r="C821">
        <v>100</v>
      </c>
      <c r="D821">
        <v>64000</v>
      </c>
      <c r="E821">
        <v>483.52668699999998</v>
      </c>
    </row>
    <row r="822" spans="1:5" x14ac:dyDescent="0.25">
      <c r="A822" t="s">
        <v>0</v>
      </c>
      <c r="B822" t="s">
        <v>1</v>
      </c>
      <c r="C822">
        <v>100</v>
      </c>
      <c r="D822">
        <v>65000</v>
      </c>
      <c r="E822">
        <v>472.094988</v>
      </c>
    </row>
    <row r="823" spans="1:5" x14ac:dyDescent="0.25">
      <c r="A823" t="s">
        <v>0</v>
      </c>
      <c r="B823" t="s">
        <v>1</v>
      </c>
      <c r="C823">
        <v>100</v>
      </c>
      <c r="D823">
        <v>66000</v>
      </c>
      <c r="E823">
        <v>472.02781700000003</v>
      </c>
    </row>
    <row r="824" spans="1:5" x14ac:dyDescent="0.25">
      <c r="A824" t="s">
        <v>0</v>
      </c>
      <c r="B824" t="s">
        <v>1</v>
      </c>
      <c r="C824">
        <v>100</v>
      </c>
      <c r="D824">
        <v>67000</v>
      </c>
      <c r="E824">
        <v>522.70570899999996</v>
      </c>
    </row>
    <row r="825" spans="1:5" x14ac:dyDescent="0.25">
      <c r="A825" t="s">
        <v>0</v>
      </c>
      <c r="B825" t="s">
        <v>1</v>
      </c>
      <c r="C825">
        <v>100</v>
      </c>
      <c r="D825">
        <v>68000</v>
      </c>
      <c r="E825">
        <v>496.89081299999998</v>
      </c>
    </row>
    <row r="826" spans="1:5" x14ac:dyDescent="0.25">
      <c r="A826" t="s">
        <v>0</v>
      </c>
      <c r="B826" t="s">
        <v>1</v>
      </c>
      <c r="C826">
        <v>100</v>
      </c>
      <c r="D826">
        <v>69000</v>
      </c>
      <c r="E826">
        <v>509.66179099999999</v>
      </c>
    </row>
    <row r="827" spans="1:5" x14ac:dyDescent="0.25">
      <c r="A827" t="s">
        <v>0</v>
      </c>
      <c r="B827" t="s">
        <v>1</v>
      </c>
      <c r="C827">
        <v>100</v>
      </c>
      <c r="D827">
        <v>70000</v>
      </c>
      <c r="E827">
        <v>522.14569400000005</v>
      </c>
    </row>
    <row r="828" spans="1:5" x14ac:dyDescent="0.25">
      <c r="A828" t="s">
        <v>0</v>
      </c>
      <c r="B828" t="s">
        <v>1</v>
      </c>
      <c r="C828">
        <v>100</v>
      </c>
      <c r="D828">
        <v>71000</v>
      </c>
      <c r="E828">
        <v>507.65409299999999</v>
      </c>
    </row>
    <row r="829" spans="1:5" x14ac:dyDescent="0.25">
      <c r="A829" t="s">
        <v>0</v>
      </c>
      <c r="B829" t="s">
        <v>1</v>
      </c>
      <c r="C829">
        <v>100</v>
      </c>
      <c r="D829">
        <v>72000</v>
      </c>
      <c r="E829">
        <v>487.782917</v>
      </c>
    </row>
    <row r="830" spans="1:5" x14ac:dyDescent="0.25">
      <c r="A830" t="s">
        <v>0</v>
      </c>
      <c r="B830" t="s">
        <v>1</v>
      </c>
      <c r="C830">
        <v>100</v>
      </c>
      <c r="D830">
        <v>73000</v>
      </c>
      <c r="E830">
        <v>545.78146500000003</v>
      </c>
    </row>
    <row r="831" spans="1:5" x14ac:dyDescent="0.25">
      <c r="A831" t="s">
        <v>0</v>
      </c>
      <c r="B831" t="s">
        <v>1</v>
      </c>
      <c r="C831">
        <v>100</v>
      </c>
      <c r="D831">
        <v>74000</v>
      </c>
      <c r="E831">
        <v>491.520218</v>
      </c>
    </row>
    <row r="832" spans="1:5" x14ac:dyDescent="0.25">
      <c r="A832" t="s">
        <v>0</v>
      </c>
      <c r="B832" t="s">
        <v>1</v>
      </c>
      <c r="C832">
        <v>100</v>
      </c>
      <c r="D832">
        <v>75000</v>
      </c>
      <c r="E832">
        <v>538.37835199999995</v>
      </c>
    </row>
    <row r="833" spans="1:5" x14ac:dyDescent="0.25">
      <c r="A833" t="s">
        <v>0</v>
      </c>
      <c r="B833" t="s">
        <v>1</v>
      </c>
      <c r="C833">
        <v>100</v>
      </c>
      <c r="D833">
        <v>76000</v>
      </c>
      <c r="E833">
        <v>538.72939499999995</v>
      </c>
    </row>
    <row r="834" spans="1:5" x14ac:dyDescent="0.25">
      <c r="A834" t="s">
        <v>0</v>
      </c>
      <c r="B834" t="s">
        <v>1</v>
      </c>
      <c r="C834">
        <v>100</v>
      </c>
      <c r="D834">
        <v>77000</v>
      </c>
      <c r="E834">
        <v>551.221498</v>
      </c>
    </row>
    <row r="835" spans="1:5" x14ac:dyDescent="0.25">
      <c r="A835" t="s">
        <v>0</v>
      </c>
      <c r="B835" t="s">
        <v>1</v>
      </c>
      <c r="C835">
        <v>100</v>
      </c>
      <c r="D835">
        <v>78000</v>
      </c>
      <c r="E835">
        <v>532.41465600000004</v>
      </c>
    </row>
    <row r="836" spans="1:5" x14ac:dyDescent="0.25">
      <c r="A836" t="s">
        <v>0</v>
      </c>
      <c r="B836" t="s">
        <v>1</v>
      </c>
      <c r="C836">
        <v>100</v>
      </c>
      <c r="D836">
        <v>79000</v>
      </c>
      <c r="E836">
        <v>540.62771399999997</v>
      </c>
    </row>
    <row r="837" spans="1:5" x14ac:dyDescent="0.25">
      <c r="A837" t="s">
        <v>0</v>
      </c>
      <c r="B837" t="s">
        <v>1</v>
      </c>
      <c r="C837">
        <v>100</v>
      </c>
      <c r="D837">
        <v>80000</v>
      </c>
      <c r="E837">
        <v>531.16581099999996</v>
      </c>
    </row>
    <row r="838" spans="1:5" x14ac:dyDescent="0.25">
      <c r="A838" t="s">
        <v>0</v>
      </c>
      <c r="B838" t="s">
        <v>1</v>
      </c>
      <c r="C838">
        <v>100</v>
      </c>
      <c r="D838">
        <v>81000</v>
      </c>
      <c r="E838">
        <v>544.09788100000003</v>
      </c>
    </row>
    <row r="839" spans="1:5" x14ac:dyDescent="0.25">
      <c r="A839" t="s">
        <v>0</v>
      </c>
      <c r="B839" t="s">
        <v>1</v>
      </c>
      <c r="C839">
        <v>100</v>
      </c>
      <c r="D839">
        <v>82000</v>
      </c>
      <c r="E839">
        <v>571.69780500000002</v>
      </c>
    </row>
    <row r="840" spans="1:5" x14ac:dyDescent="0.25">
      <c r="A840" t="s">
        <v>0</v>
      </c>
      <c r="B840" t="s">
        <v>1</v>
      </c>
      <c r="C840">
        <v>100</v>
      </c>
      <c r="D840">
        <v>83000</v>
      </c>
      <c r="E840">
        <v>582.67512099999999</v>
      </c>
    </row>
    <row r="841" spans="1:5" x14ac:dyDescent="0.25">
      <c r="A841" t="s">
        <v>0</v>
      </c>
      <c r="B841" t="s">
        <v>1</v>
      </c>
      <c r="C841">
        <v>100</v>
      </c>
      <c r="D841">
        <v>84000</v>
      </c>
      <c r="E841">
        <v>589.41592100000003</v>
      </c>
    </row>
    <row r="842" spans="1:5" x14ac:dyDescent="0.25">
      <c r="A842" t="s">
        <v>0</v>
      </c>
      <c r="B842" t="s">
        <v>1</v>
      </c>
      <c r="C842">
        <v>100</v>
      </c>
      <c r="D842">
        <v>85000</v>
      </c>
      <c r="E842">
        <v>598.390715</v>
      </c>
    </row>
    <row r="843" spans="1:5" x14ac:dyDescent="0.25">
      <c r="A843" t="s">
        <v>0</v>
      </c>
      <c r="B843" t="s">
        <v>1</v>
      </c>
      <c r="C843">
        <v>100</v>
      </c>
      <c r="D843">
        <v>86000</v>
      </c>
      <c r="E843">
        <v>557.99178300000005</v>
      </c>
    </row>
    <row r="844" spans="1:5" x14ac:dyDescent="0.25">
      <c r="A844" t="s">
        <v>0</v>
      </c>
      <c r="B844" t="s">
        <v>1</v>
      </c>
      <c r="C844">
        <v>100</v>
      </c>
      <c r="D844">
        <v>87000</v>
      </c>
      <c r="E844">
        <v>590.26194199999998</v>
      </c>
    </row>
    <row r="845" spans="1:5" x14ac:dyDescent="0.25">
      <c r="A845" t="s">
        <v>0</v>
      </c>
      <c r="B845" t="s">
        <v>1</v>
      </c>
      <c r="C845">
        <v>100</v>
      </c>
      <c r="D845">
        <v>88000</v>
      </c>
      <c r="E845">
        <v>573.11575000000005</v>
      </c>
    </row>
    <row r="846" spans="1:5" x14ac:dyDescent="0.25">
      <c r="A846" t="s">
        <v>0</v>
      </c>
      <c r="B846" t="s">
        <v>1</v>
      </c>
      <c r="C846">
        <v>100</v>
      </c>
      <c r="D846">
        <v>89000</v>
      </c>
      <c r="E846">
        <v>575.91248599999994</v>
      </c>
    </row>
    <row r="847" spans="1:5" x14ac:dyDescent="0.25">
      <c r="A847" t="s">
        <v>0</v>
      </c>
      <c r="B847" t="s">
        <v>1</v>
      </c>
      <c r="C847">
        <v>100</v>
      </c>
      <c r="D847">
        <v>90000</v>
      </c>
      <c r="E847">
        <v>584.49610800000005</v>
      </c>
    </row>
    <row r="848" spans="1:5" x14ac:dyDescent="0.25">
      <c r="A848" t="s">
        <v>0</v>
      </c>
      <c r="B848" t="s">
        <v>1</v>
      </c>
      <c r="C848">
        <v>100</v>
      </c>
      <c r="D848">
        <v>91000</v>
      </c>
      <c r="E848">
        <v>587.08610999999996</v>
      </c>
    </row>
    <row r="849" spans="1:5" x14ac:dyDescent="0.25">
      <c r="A849" t="s">
        <v>0</v>
      </c>
      <c r="B849" t="s">
        <v>1</v>
      </c>
      <c r="C849">
        <v>100</v>
      </c>
      <c r="D849">
        <v>92000</v>
      </c>
      <c r="E849">
        <v>610.41798300000005</v>
      </c>
    </row>
    <row r="850" spans="1:5" x14ac:dyDescent="0.25">
      <c r="A850" t="s">
        <v>0</v>
      </c>
      <c r="B850" t="s">
        <v>1</v>
      </c>
      <c r="C850">
        <v>100</v>
      </c>
      <c r="D850">
        <v>93000</v>
      </c>
      <c r="E850">
        <v>575.52028900000005</v>
      </c>
    </row>
    <row r="851" spans="1:5" x14ac:dyDescent="0.25">
      <c r="A851" t="s">
        <v>0</v>
      </c>
      <c r="B851" t="s">
        <v>1</v>
      </c>
      <c r="C851">
        <v>100</v>
      </c>
      <c r="D851">
        <v>94000</v>
      </c>
      <c r="E851">
        <v>639.92339600000003</v>
      </c>
    </row>
    <row r="852" spans="1:5" x14ac:dyDescent="0.25">
      <c r="A852" t="s">
        <v>0</v>
      </c>
      <c r="B852" t="s">
        <v>1</v>
      </c>
      <c r="C852">
        <v>100</v>
      </c>
      <c r="D852">
        <v>95000</v>
      </c>
      <c r="E852">
        <v>630.04116499999998</v>
      </c>
    </row>
    <row r="853" spans="1:5" x14ac:dyDescent="0.25">
      <c r="A853" t="s">
        <v>0</v>
      </c>
      <c r="B853" t="s">
        <v>1</v>
      </c>
      <c r="C853">
        <v>100</v>
      </c>
      <c r="D853">
        <v>96000</v>
      </c>
      <c r="E853">
        <v>618.94694500000003</v>
      </c>
    </row>
    <row r="854" spans="1:5" x14ac:dyDescent="0.25">
      <c r="A854" t="s">
        <v>0</v>
      </c>
      <c r="B854" t="s">
        <v>1</v>
      </c>
      <c r="C854">
        <v>100</v>
      </c>
      <c r="D854">
        <v>97000</v>
      </c>
      <c r="E854">
        <v>638.86243300000001</v>
      </c>
    </row>
    <row r="855" spans="1:5" x14ac:dyDescent="0.25">
      <c r="A855" t="s">
        <v>0</v>
      </c>
      <c r="B855" t="s">
        <v>1</v>
      </c>
      <c r="C855">
        <v>100</v>
      </c>
      <c r="D855">
        <v>98000</v>
      </c>
      <c r="E855">
        <v>620.64441599999998</v>
      </c>
    </row>
    <row r="856" spans="1:5" x14ac:dyDescent="0.25">
      <c r="A856" t="s">
        <v>0</v>
      </c>
      <c r="B856" t="s">
        <v>1</v>
      </c>
      <c r="C856">
        <v>100</v>
      </c>
      <c r="D856">
        <v>99000</v>
      </c>
      <c r="E856">
        <v>630.92105000000004</v>
      </c>
    </row>
    <row r="857" spans="1:5" x14ac:dyDescent="0.25">
      <c r="A857" t="s">
        <v>0</v>
      </c>
      <c r="B857" t="s">
        <v>1</v>
      </c>
      <c r="C857">
        <v>100</v>
      </c>
      <c r="D857">
        <v>100000</v>
      </c>
      <c r="E857">
        <v>649.57714499999997</v>
      </c>
    </row>
    <row r="858" spans="1:5" x14ac:dyDescent="0.25">
      <c r="A858" t="s">
        <v>0</v>
      </c>
      <c r="B858" t="s">
        <v>1</v>
      </c>
      <c r="C858">
        <v>100</v>
      </c>
      <c r="D858">
        <v>101000</v>
      </c>
      <c r="E858">
        <v>620.66264100000001</v>
      </c>
    </row>
    <row r="859" spans="1:5" x14ac:dyDescent="0.25">
      <c r="A859" t="s">
        <v>0</v>
      </c>
      <c r="B859" t="s">
        <v>1</v>
      </c>
      <c r="C859">
        <v>100</v>
      </c>
      <c r="D859">
        <v>102000</v>
      </c>
      <c r="E859">
        <v>640.65933700000005</v>
      </c>
    </row>
    <row r="860" spans="1:5" x14ac:dyDescent="0.25">
      <c r="A860" t="s">
        <v>0</v>
      </c>
      <c r="B860" t="s">
        <v>1</v>
      </c>
      <c r="C860">
        <v>100</v>
      </c>
      <c r="D860">
        <v>103000</v>
      </c>
      <c r="E860">
        <v>584.58451300000002</v>
      </c>
    </row>
    <row r="861" spans="1:5" x14ac:dyDescent="0.25">
      <c r="A861" t="s">
        <v>0</v>
      </c>
      <c r="B861" t="s">
        <v>1</v>
      </c>
      <c r="C861">
        <v>100</v>
      </c>
      <c r="D861">
        <v>104000</v>
      </c>
      <c r="E861">
        <v>616.29077500000005</v>
      </c>
    </row>
    <row r="862" spans="1:5" x14ac:dyDescent="0.25">
      <c r="A862" t="s">
        <v>0</v>
      </c>
      <c r="B862" t="s">
        <v>1</v>
      </c>
      <c r="C862">
        <v>100</v>
      </c>
      <c r="D862">
        <v>105000</v>
      </c>
      <c r="E862">
        <v>661.34689900000001</v>
      </c>
    </row>
    <row r="863" spans="1:5" x14ac:dyDescent="0.25">
      <c r="A863" t="s">
        <v>0</v>
      </c>
      <c r="B863" t="s">
        <v>1</v>
      </c>
      <c r="C863">
        <v>100</v>
      </c>
      <c r="D863">
        <v>106000</v>
      </c>
      <c r="E863">
        <v>676.17987700000003</v>
      </c>
    </row>
    <row r="864" spans="1:5" x14ac:dyDescent="0.25">
      <c r="A864" t="s">
        <v>0</v>
      </c>
      <c r="B864" t="s">
        <v>1</v>
      </c>
      <c r="C864">
        <v>100</v>
      </c>
      <c r="D864">
        <v>107000</v>
      </c>
      <c r="E864">
        <v>636.85535700000003</v>
      </c>
    </row>
    <row r="865" spans="1:5" x14ac:dyDescent="0.25">
      <c r="A865" t="s">
        <v>0</v>
      </c>
      <c r="B865" t="s">
        <v>1</v>
      </c>
      <c r="C865">
        <v>100</v>
      </c>
      <c r="D865">
        <v>108000</v>
      </c>
      <c r="E865">
        <v>669.53296599999999</v>
      </c>
    </row>
    <row r="866" spans="1:5" x14ac:dyDescent="0.25">
      <c r="A866" t="s">
        <v>0</v>
      </c>
      <c r="B866" t="s">
        <v>1</v>
      </c>
      <c r="C866">
        <v>100</v>
      </c>
      <c r="D866">
        <v>109000</v>
      </c>
      <c r="E866">
        <v>649.39971700000001</v>
      </c>
    </row>
    <row r="867" spans="1:5" x14ac:dyDescent="0.25">
      <c r="A867" t="s">
        <v>0</v>
      </c>
      <c r="B867" t="s">
        <v>1</v>
      </c>
      <c r="C867">
        <v>100</v>
      </c>
      <c r="D867">
        <v>110000</v>
      </c>
      <c r="E867">
        <v>637.214921</v>
      </c>
    </row>
    <row r="868" spans="1:5" x14ac:dyDescent="0.25">
      <c r="A868" t="s">
        <v>0</v>
      </c>
      <c r="B868" t="s">
        <v>1</v>
      </c>
      <c r="C868">
        <v>100</v>
      </c>
      <c r="D868">
        <v>111000</v>
      </c>
      <c r="E868">
        <v>665.43478000000005</v>
      </c>
    </row>
    <row r="869" spans="1:5" x14ac:dyDescent="0.25">
      <c r="A869" t="s">
        <v>0</v>
      </c>
      <c r="B869" t="s">
        <v>1</v>
      </c>
      <c r="C869">
        <v>100</v>
      </c>
      <c r="D869">
        <v>112000</v>
      </c>
      <c r="E869">
        <v>641.47978000000001</v>
      </c>
    </row>
    <row r="870" spans="1:5" x14ac:dyDescent="0.25">
      <c r="A870" t="s">
        <v>0</v>
      </c>
      <c r="B870" t="s">
        <v>1</v>
      </c>
      <c r="C870">
        <v>100</v>
      </c>
      <c r="D870">
        <v>113000</v>
      </c>
      <c r="E870">
        <v>648.48401000000001</v>
      </c>
    </row>
    <row r="871" spans="1:5" x14ac:dyDescent="0.25">
      <c r="A871" t="s">
        <v>0</v>
      </c>
      <c r="B871" t="s">
        <v>1</v>
      </c>
      <c r="C871">
        <v>100</v>
      </c>
      <c r="D871">
        <v>114000</v>
      </c>
      <c r="E871">
        <v>660.35602100000006</v>
      </c>
    </row>
    <row r="872" spans="1:5" x14ac:dyDescent="0.25">
      <c r="A872" t="s">
        <v>0</v>
      </c>
      <c r="B872" t="s">
        <v>1</v>
      </c>
      <c r="C872">
        <v>100</v>
      </c>
      <c r="D872">
        <v>115000</v>
      </c>
      <c r="E872">
        <v>672.52310799999998</v>
      </c>
    </row>
    <row r="873" spans="1:5" x14ac:dyDescent="0.25">
      <c r="A873" t="s">
        <v>0</v>
      </c>
      <c r="B873" t="s">
        <v>1</v>
      </c>
      <c r="C873">
        <v>100</v>
      </c>
      <c r="D873">
        <v>116000</v>
      </c>
      <c r="E873">
        <v>668.05663700000002</v>
      </c>
    </row>
    <row r="874" spans="1:5" x14ac:dyDescent="0.25">
      <c r="A874" t="s">
        <v>0</v>
      </c>
      <c r="B874" t="s">
        <v>1</v>
      </c>
      <c r="C874">
        <v>100</v>
      </c>
      <c r="D874">
        <v>117000</v>
      </c>
      <c r="E874">
        <v>686.27795100000003</v>
      </c>
    </row>
    <row r="875" spans="1:5" x14ac:dyDescent="0.25">
      <c r="A875" t="s">
        <v>0</v>
      </c>
      <c r="B875" t="s">
        <v>1</v>
      </c>
      <c r="C875">
        <v>100</v>
      </c>
      <c r="D875">
        <v>118000</v>
      </c>
      <c r="E875">
        <v>692.52668400000005</v>
      </c>
    </row>
    <row r="876" spans="1:5" x14ac:dyDescent="0.25">
      <c r="A876" t="s">
        <v>0</v>
      </c>
      <c r="B876" t="s">
        <v>1</v>
      </c>
      <c r="C876">
        <v>100</v>
      </c>
      <c r="D876">
        <v>119000</v>
      </c>
      <c r="E876">
        <v>675.39588400000002</v>
      </c>
    </row>
    <row r="877" spans="1:5" x14ac:dyDescent="0.25">
      <c r="A877" t="s">
        <v>0</v>
      </c>
      <c r="B877" t="s">
        <v>1</v>
      </c>
      <c r="C877">
        <v>100</v>
      </c>
      <c r="D877">
        <v>120000</v>
      </c>
      <c r="E877">
        <v>684.15776600000004</v>
      </c>
    </row>
    <row r="878" spans="1:5" x14ac:dyDescent="0.25">
      <c r="A878" t="s">
        <v>0</v>
      </c>
      <c r="B878" t="s">
        <v>1</v>
      </c>
      <c r="C878">
        <v>100</v>
      </c>
      <c r="D878">
        <v>121000</v>
      </c>
      <c r="E878">
        <v>724.20483899999999</v>
      </c>
    </row>
    <row r="879" spans="1:5" x14ac:dyDescent="0.25">
      <c r="A879" t="s">
        <v>0</v>
      </c>
      <c r="B879" t="s">
        <v>1</v>
      </c>
      <c r="C879">
        <v>100</v>
      </c>
      <c r="D879">
        <v>122000</v>
      </c>
      <c r="E879">
        <v>740.507069</v>
      </c>
    </row>
    <row r="880" spans="1:5" x14ac:dyDescent="0.25">
      <c r="A880" t="s">
        <v>0</v>
      </c>
      <c r="B880" t="s">
        <v>1</v>
      </c>
      <c r="C880">
        <v>100</v>
      </c>
      <c r="D880">
        <v>123000</v>
      </c>
      <c r="E880">
        <v>690.26532099999997</v>
      </c>
    </row>
    <row r="881" spans="1:5" x14ac:dyDescent="0.25">
      <c r="A881" t="s">
        <v>0</v>
      </c>
      <c r="B881" t="s">
        <v>1</v>
      </c>
      <c r="C881">
        <v>100</v>
      </c>
      <c r="D881">
        <v>124000</v>
      </c>
      <c r="E881">
        <v>737.613922</v>
      </c>
    </row>
    <row r="882" spans="1:5" x14ac:dyDescent="0.25">
      <c r="A882" t="s">
        <v>0</v>
      </c>
      <c r="B882" t="s">
        <v>1</v>
      </c>
      <c r="C882">
        <v>100</v>
      </c>
      <c r="D882">
        <v>125000</v>
      </c>
      <c r="E882">
        <v>726.24738400000001</v>
      </c>
    </row>
    <row r="883" spans="1:5" x14ac:dyDescent="0.25">
      <c r="A883" t="s">
        <v>0</v>
      </c>
      <c r="B883" t="s">
        <v>1</v>
      </c>
      <c r="C883">
        <v>100</v>
      </c>
      <c r="D883">
        <v>126000</v>
      </c>
      <c r="E883">
        <v>693.904448</v>
      </c>
    </row>
    <row r="884" spans="1:5" x14ac:dyDescent="0.25">
      <c r="A884" t="s">
        <v>0</v>
      </c>
      <c r="B884" t="s">
        <v>1</v>
      </c>
      <c r="C884">
        <v>100</v>
      </c>
      <c r="D884">
        <v>127000</v>
      </c>
      <c r="E884">
        <v>708.03556200000003</v>
      </c>
    </row>
    <row r="885" spans="1:5" x14ac:dyDescent="0.25">
      <c r="A885" t="s">
        <v>0</v>
      </c>
      <c r="B885" t="s">
        <v>1</v>
      </c>
      <c r="C885">
        <v>100</v>
      </c>
      <c r="D885">
        <v>128000</v>
      </c>
      <c r="E885">
        <v>708.68558800000005</v>
      </c>
    </row>
    <row r="886" spans="1:5" x14ac:dyDescent="0.25">
      <c r="A886" t="s">
        <v>0</v>
      </c>
      <c r="B886" t="s">
        <v>1</v>
      </c>
      <c r="C886">
        <v>100</v>
      </c>
      <c r="D886">
        <v>129000</v>
      </c>
      <c r="E886">
        <v>740.77728100000002</v>
      </c>
    </row>
    <row r="887" spans="1:5" x14ac:dyDescent="0.25">
      <c r="A887" t="s">
        <v>0</v>
      </c>
      <c r="B887" t="s">
        <v>1</v>
      </c>
      <c r="C887">
        <v>100</v>
      </c>
      <c r="D887">
        <v>130000</v>
      </c>
      <c r="E887">
        <v>720.154584</v>
      </c>
    </row>
    <row r="888" spans="1:5" x14ac:dyDescent="0.25">
      <c r="A888" t="s">
        <v>0</v>
      </c>
      <c r="B888" t="s">
        <v>1</v>
      </c>
      <c r="C888">
        <v>100</v>
      </c>
      <c r="D888">
        <v>131000</v>
      </c>
      <c r="E888">
        <v>695.52682600000003</v>
      </c>
    </row>
    <row r="889" spans="1:5" x14ac:dyDescent="0.25">
      <c r="A889" t="s">
        <v>0</v>
      </c>
      <c r="B889" t="s">
        <v>1</v>
      </c>
      <c r="C889">
        <v>100</v>
      </c>
      <c r="D889">
        <v>132000</v>
      </c>
      <c r="E889">
        <v>684.20239700000002</v>
      </c>
    </row>
    <row r="890" spans="1:5" x14ac:dyDescent="0.25">
      <c r="A890" t="s">
        <v>0</v>
      </c>
      <c r="B890" t="s">
        <v>1</v>
      </c>
      <c r="C890">
        <v>100</v>
      </c>
      <c r="D890">
        <v>133000</v>
      </c>
      <c r="E890">
        <v>704.10055999999997</v>
      </c>
    </row>
    <row r="891" spans="1:5" x14ac:dyDescent="0.25">
      <c r="A891" t="s">
        <v>0</v>
      </c>
      <c r="B891" t="s">
        <v>1</v>
      </c>
      <c r="C891">
        <v>100</v>
      </c>
      <c r="D891">
        <v>134000</v>
      </c>
      <c r="E891">
        <v>713.45190000000002</v>
      </c>
    </row>
    <row r="892" spans="1:5" x14ac:dyDescent="0.25">
      <c r="A892" t="s">
        <v>0</v>
      </c>
      <c r="B892" t="s">
        <v>1</v>
      </c>
      <c r="C892">
        <v>100</v>
      </c>
      <c r="D892">
        <v>135000</v>
      </c>
      <c r="E892">
        <v>723.59050000000002</v>
      </c>
    </row>
    <row r="893" spans="1:5" x14ac:dyDescent="0.25">
      <c r="A893" t="s">
        <v>0</v>
      </c>
      <c r="B893" t="s">
        <v>1</v>
      </c>
      <c r="C893">
        <v>100</v>
      </c>
      <c r="D893">
        <v>136000</v>
      </c>
      <c r="E893">
        <v>741.90423599999997</v>
      </c>
    </row>
    <row r="894" spans="1:5" x14ac:dyDescent="0.25">
      <c r="A894" t="s">
        <v>0</v>
      </c>
      <c r="B894" t="s">
        <v>1</v>
      </c>
      <c r="C894">
        <v>100</v>
      </c>
      <c r="D894">
        <v>137000</v>
      </c>
      <c r="E894">
        <v>735.56517199999996</v>
      </c>
    </row>
    <row r="895" spans="1:5" x14ac:dyDescent="0.25">
      <c r="A895" t="s">
        <v>0</v>
      </c>
      <c r="B895" t="s">
        <v>1</v>
      </c>
      <c r="C895">
        <v>100</v>
      </c>
      <c r="D895">
        <v>138000</v>
      </c>
      <c r="E895">
        <v>765.23165700000004</v>
      </c>
    </row>
    <row r="896" spans="1:5" x14ac:dyDescent="0.25">
      <c r="A896" t="s">
        <v>0</v>
      </c>
      <c r="B896" t="s">
        <v>1</v>
      </c>
      <c r="C896">
        <v>100</v>
      </c>
      <c r="D896">
        <v>139000</v>
      </c>
      <c r="E896">
        <v>736.98728100000005</v>
      </c>
    </row>
    <row r="897" spans="1:5" x14ac:dyDescent="0.25">
      <c r="A897" t="s">
        <v>0</v>
      </c>
      <c r="B897" t="s">
        <v>1</v>
      </c>
      <c r="C897">
        <v>100</v>
      </c>
      <c r="D897">
        <v>140000</v>
      </c>
      <c r="E897">
        <v>728.52927799999998</v>
      </c>
    </row>
    <row r="898" spans="1:5" x14ac:dyDescent="0.25">
      <c r="A898" t="s">
        <v>0</v>
      </c>
      <c r="B898" t="s">
        <v>1</v>
      </c>
      <c r="C898">
        <v>100</v>
      </c>
      <c r="D898">
        <v>141000</v>
      </c>
      <c r="E898">
        <v>737.51750900000002</v>
      </c>
    </row>
    <row r="899" spans="1:5" x14ac:dyDescent="0.25">
      <c r="A899" t="s">
        <v>0</v>
      </c>
      <c r="B899" t="s">
        <v>1</v>
      </c>
      <c r="C899">
        <v>100</v>
      </c>
      <c r="D899">
        <v>142000</v>
      </c>
      <c r="E899">
        <v>726.64396699999998</v>
      </c>
    </row>
    <row r="900" spans="1:5" x14ac:dyDescent="0.25">
      <c r="A900" t="s">
        <v>0</v>
      </c>
      <c r="B900" t="s">
        <v>1</v>
      </c>
      <c r="C900">
        <v>100</v>
      </c>
      <c r="D900">
        <v>143000</v>
      </c>
      <c r="E900">
        <v>750.34948999999995</v>
      </c>
    </row>
    <row r="901" spans="1:5" x14ac:dyDescent="0.25">
      <c r="A901" t="s">
        <v>0</v>
      </c>
      <c r="B901" t="s">
        <v>1</v>
      </c>
      <c r="C901">
        <v>100</v>
      </c>
      <c r="D901">
        <v>144000</v>
      </c>
      <c r="E901">
        <v>719.578216</v>
      </c>
    </row>
    <row r="902" spans="1:5" x14ac:dyDescent="0.25">
      <c r="A902" t="s">
        <v>0</v>
      </c>
      <c r="B902" t="s">
        <v>1</v>
      </c>
      <c r="C902">
        <v>100</v>
      </c>
      <c r="D902">
        <v>145000</v>
      </c>
      <c r="E902">
        <v>736.47945900000002</v>
      </c>
    </row>
    <row r="903" spans="1:5" x14ac:dyDescent="0.25">
      <c r="A903" t="s">
        <v>0</v>
      </c>
      <c r="B903" t="s">
        <v>1</v>
      </c>
      <c r="C903">
        <v>100</v>
      </c>
      <c r="D903">
        <v>146000</v>
      </c>
      <c r="E903">
        <v>755.14310899999998</v>
      </c>
    </row>
    <row r="904" spans="1:5" x14ac:dyDescent="0.25">
      <c r="A904" t="s">
        <v>0</v>
      </c>
      <c r="B904" t="s">
        <v>1</v>
      </c>
      <c r="C904">
        <v>100</v>
      </c>
      <c r="D904">
        <v>147000</v>
      </c>
      <c r="E904">
        <v>731.25320499999998</v>
      </c>
    </row>
    <row r="905" spans="1:5" x14ac:dyDescent="0.25">
      <c r="A905" t="s">
        <v>0</v>
      </c>
      <c r="B905" t="s">
        <v>1</v>
      </c>
      <c r="C905">
        <v>100</v>
      </c>
      <c r="D905">
        <v>148000</v>
      </c>
      <c r="E905">
        <v>768.90889200000004</v>
      </c>
    </row>
    <row r="906" spans="1:5" x14ac:dyDescent="0.25">
      <c r="A906" t="s">
        <v>0</v>
      </c>
      <c r="B906" t="s">
        <v>1</v>
      </c>
      <c r="C906">
        <v>100</v>
      </c>
      <c r="D906">
        <v>149000</v>
      </c>
      <c r="E906">
        <v>774.97377400000005</v>
      </c>
    </row>
    <row r="907" spans="1:5" x14ac:dyDescent="0.25">
      <c r="A907" t="s">
        <v>0</v>
      </c>
      <c r="B907" t="s">
        <v>1</v>
      </c>
      <c r="C907">
        <v>100</v>
      </c>
      <c r="D907">
        <v>150000</v>
      </c>
      <c r="E907">
        <v>783.62658599999997</v>
      </c>
    </row>
    <row r="908" spans="1:5" x14ac:dyDescent="0.25">
      <c r="A908" t="s">
        <v>0</v>
      </c>
      <c r="B908" t="s">
        <v>1</v>
      </c>
      <c r="C908">
        <v>100</v>
      </c>
      <c r="D908">
        <v>151000</v>
      </c>
      <c r="E908">
        <v>789.86370099999999</v>
      </c>
    </row>
    <row r="909" spans="1:5" x14ac:dyDescent="0.25">
      <c r="A909" t="s">
        <v>0</v>
      </c>
      <c r="B909" t="s">
        <v>1</v>
      </c>
      <c r="C909">
        <v>100</v>
      </c>
      <c r="D909">
        <v>152000</v>
      </c>
      <c r="E909">
        <v>807.35318299999994</v>
      </c>
    </row>
    <row r="910" spans="1:5" x14ac:dyDescent="0.25">
      <c r="A910" t="s">
        <v>0</v>
      </c>
      <c r="B910" t="s">
        <v>1</v>
      </c>
      <c r="C910">
        <v>100</v>
      </c>
      <c r="D910">
        <v>153000</v>
      </c>
      <c r="E910">
        <v>722.93115899999998</v>
      </c>
    </row>
    <row r="911" spans="1:5" x14ac:dyDescent="0.25">
      <c r="A911" t="s">
        <v>0</v>
      </c>
      <c r="B911" t="s">
        <v>1</v>
      </c>
      <c r="C911">
        <v>100</v>
      </c>
      <c r="D911">
        <v>154000</v>
      </c>
      <c r="E911">
        <v>714.09741099999997</v>
      </c>
    </row>
    <row r="912" spans="1:5" x14ac:dyDescent="0.25">
      <c r="A912" t="s">
        <v>0</v>
      </c>
      <c r="B912" t="s">
        <v>1</v>
      </c>
      <c r="C912">
        <v>100</v>
      </c>
      <c r="D912">
        <v>155000</v>
      </c>
      <c r="E912">
        <v>786.31859499999996</v>
      </c>
    </row>
    <row r="913" spans="1:5" x14ac:dyDescent="0.25">
      <c r="A913" t="s">
        <v>0</v>
      </c>
      <c r="B913" t="s">
        <v>1</v>
      </c>
      <c r="C913">
        <v>100</v>
      </c>
      <c r="D913">
        <v>156000</v>
      </c>
      <c r="E913">
        <v>737.734647</v>
      </c>
    </row>
    <row r="914" spans="1:5" x14ac:dyDescent="0.25">
      <c r="A914" t="s">
        <v>0</v>
      </c>
      <c r="B914" t="s">
        <v>1</v>
      </c>
      <c r="C914">
        <v>100</v>
      </c>
      <c r="D914">
        <v>157000</v>
      </c>
      <c r="E914">
        <v>747.13014999999996</v>
      </c>
    </row>
    <row r="915" spans="1:5" x14ac:dyDescent="0.25">
      <c r="A915" t="s">
        <v>0</v>
      </c>
      <c r="B915" t="s">
        <v>1</v>
      </c>
      <c r="C915">
        <v>100</v>
      </c>
      <c r="D915">
        <v>158000</v>
      </c>
      <c r="E915">
        <v>760.34298100000001</v>
      </c>
    </row>
    <row r="916" spans="1:5" x14ac:dyDescent="0.25">
      <c r="A916" t="s">
        <v>0</v>
      </c>
      <c r="B916" t="s">
        <v>1</v>
      </c>
      <c r="C916">
        <v>100</v>
      </c>
      <c r="D916">
        <v>159000</v>
      </c>
      <c r="E916">
        <v>758.21413199999995</v>
      </c>
    </row>
    <row r="917" spans="1:5" x14ac:dyDescent="0.25">
      <c r="A917" t="s">
        <v>0</v>
      </c>
      <c r="B917" t="s">
        <v>1</v>
      </c>
      <c r="C917">
        <v>100</v>
      </c>
      <c r="D917">
        <v>160000</v>
      </c>
      <c r="E917">
        <v>806.35711900000001</v>
      </c>
    </row>
    <row r="918" spans="1:5" x14ac:dyDescent="0.25">
      <c r="A918" t="s">
        <v>0</v>
      </c>
      <c r="B918" t="s">
        <v>1</v>
      </c>
      <c r="C918">
        <v>100</v>
      </c>
      <c r="D918">
        <v>161000</v>
      </c>
      <c r="E918">
        <v>785.89772300000004</v>
      </c>
    </row>
    <row r="919" spans="1:5" x14ac:dyDescent="0.25">
      <c r="A919" t="s">
        <v>0</v>
      </c>
      <c r="B919" t="s">
        <v>1</v>
      </c>
      <c r="C919">
        <v>100</v>
      </c>
      <c r="D919">
        <v>162000</v>
      </c>
      <c r="E919">
        <v>759.15145299999995</v>
      </c>
    </row>
    <row r="920" spans="1:5" x14ac:dyDescent="0.25">
      <c r="A920" t="s">
        <v>0</v>
      </c>
      <c r="B920" t="s">
        <v>1</v>
      </c>
      <c r="C920">
        <v>100</v>
      </c>
      <c r="D920">
        <v>163000</v>
      </c>
      <c r="E920">
        <v>779.16983400000004</v>
      </c>
    </row>
    <row r="921" spans="1:5" x14ac:dyDescent="0.25">
      <c r="A921" t="s">
        <v>0</v>
      </c>
      <c r="B921" t="s">
        <v>1</v>
      </c>
      <c r="C921">
        <v>100</v>
      </c>
      <c r="D921">
        <v>164000</v>
      </c>
      <c r="E921">
        <v>781.79697999999996</v>
      </c>
    </row>
    <row r="922" spans="1:5" x14ac:dyDescent="0.25">
      <c r="A922" t="s">
        <v>0</v>
      </c>
      <c r="B922" t="s">
        <v>1</v>
      </c>
      <c r="C922">
        <v>100</v>
      </c>
      <c r="D922">
        <v>165000</v>
      </c>
      <c r="E922">
        <v>762.93252099999995</v>
      </c>
    </row>
    <row r="923" spans="1:5" x14ac:dyDescent="0.25">
      <c r="A923" t="s">
        <v>0</v>
      </c>
      <c r="B923" t="s">
        <v>1</v>
      </c>
      <c r="C923">
        <v>100</v>
      </c>
      <c r="D923">
        <v>166000</v>
      </c>
      <c r="E923">
        <v>757.83570499999996</v>
      </c>
    </row>
    <row r="924" spans="1:5" x14ac:dyDescent="0.25">
      <c r="A924" t="s">
        <v>0</v>
      </c>
      <c r="B924" t="s">
        <v>1</v>
      </c>
      <c r="C924">
        <v>100</v>
      </c>
      <c r="D924">
        <v>167000</v>
      </c>
      <c r="E924">
        <v>738.161652</v>
      </c>
    </row>
    <row r="925" spans="1:5" x14ac:dyDescent="0.25">
      <c r="A925" t="s">
        <v>0</v>
      </c>
      <c r="B925" t="s">
        <v>1</v>
      </c>
      <c r="C925">
        <v>100</v>
      </c>
      <c r="D925">
        <v>168000</v>
      </c>
      <c r="E925">
        <v>787.73199899999997</v>
      </c>
    </row>
    <row r="926" spans="1:5" x14ac:dyDescent="0.25">
      <c r="A926" t="s">
        <v>0</v>
      </c>
      <c r="B926" t="s">
        <v>1</v>
      </c>
      <c r="C926">
        <v>100</v>
      </c>
      <c r="D926">
        <v>169000</v>
      </c>
      <c r="E926">
        <v>800.45665499999996</v>
      </c>
    </row>
    <row r="927" spans="1:5" x14ac:dyDescent="0.25">
      <c r="A927" t="s">
        <v>0</v>
      </c>
      <c r="B927" t="s">
        <v>1</v>
      </c>
      <c r="C927">
        <v>100</v>
      </c>
      <c r="D927">
        <v>170000</v>
      </c>
      <c r="E927">
        <v>791.80009099999995</v>
      </c>
    </row>
    <row r="928" spans="1:5" x14ac:dyDescent="0.25">
      <c r="A928" t="s">
        <v>0</v>
      </c>
      <c r="B928" t="s">
        <v>1</v>
      </c>
      <c r="C928">
        <v>100</v>
      </c>
      <c r="D928">
        <v>171000</v>
      </c>
      <c r="E928">
        <v>795.12225899999999</v>
      </c>
    </row>
    <row r="929" spans="1:5" x14ac:dyDescent="0.25">
      <c r="A929" t="s">
        <v>0</v>
      </c>
      <c r="B929" t="s">
        <v>1</v>
      </c>
      <c r="C929">
        <v>100</v>
      </c>
      <c r="D929">
        <v>172000</v>
      </c>
      <c r="E929">
        <v>771.80304000000001</v>
      </c>
    </row>
    <row r="930" spans="1:5" x14ac:dyDescent="0.25">
      <c r="A930" t="s">
        <v>0</v>
      </c>
      <c r="B930" t="s">
        <v>1</v>
      </c>
      <c r="C930">
        <v>100</v>
      </c>
      <c r="D930">
        <v>173000</v>
      </c>
      <c r="E930">
        <v>764.70118500000001</v>
      </c>
    </row>
    <row r="931" spans="1:5" x14ac:dyDescent="0.25">
      <c r="A931" t="s">
        <v>0</v>
      </c>
      <c r="B931" t="s">
        <v>1</v>
      </c>
      <c r="C931">
        <v>100</v>
      </c>
      <c r="D931">
        <v>174000</v>
      </c>
      <c r="E931">
        <v>762.93129499999998</v>
      </c>
    </row>
    <row r="932" spans="1:5" x14ac:dyDescent="0.25">
      <c r="A932" t="s">
        <v>0</v>
      </c>
      <c r="B932" t="s">
        <v>1</v>
      </c>
      <c r="C932">
        <v>100</v>
      </c>
      <c r="D932">
        <v>175000</v>
      </c>
      <c r="E932">
        <v>770.12103500000001</v>
      </c>
    </row>
    <row r="933" spans="1:5" x14ac:dyDescent="0.25">
      <c r="A933" t="s">
        <v>0</v>
      </c>
      <c r="B933" t="s">
        <v>1</v>
      </c>
      <c r="C933">
        <v>100</v>
      </c>
      <c r="D933">
        <v>176000</v>
      </c>
      <c r="E933">
        <v>772.17648699999995</v>
      </c>
    </row>
    <row r="934" spans="1:5" x14ac:dyDescent="0.25">
      <c r="A934" t="s">
        <v>0</v>
      </c>
      <c r="B934" t="s">
        <v>1</v>
      </c>
      <c r="C934">
        <v>100</v>
      </c>
      <c r="D934">
        <v>177000</v>
      </c>
      <c r="E934">
        <v>808.40409999999997</v>
      </c>
    </row>
    <row r="935" spans="1:5" x14ac:dyDescent="0.25">
      <c r="A935" t="s">
        <v>0</v>
      </c>
      <c r="B935" t="s">
        <v>1</v>
      </c>
      <c r="C935">
        <v>100</v>
      </c>
      <c r="D935">
        <v>178000</v>
      </c>
      <c r="E935">
        <v>764.40937099999996</v>
      </c>
    </row>
    <row r="936" spans="1:5" x14ac:dyDescent="0.25">
      <c r="A936" t="s">
        <v>0</v>
      </c>
      <c r="B936" t="s">
        <v>1</v>
      </c>
      <c r="C936">
        <v>100</v>
      </c>
      <c r="D936">
        <v>179000</v>
      </c>
      <c r="E936">
        <v>768.36668099999997</v>
      </c>
    </row>
    <row r="937" spans="1:5" x14ac:dyDescent="0.25">
      <c r="A937" t="s">
        <v>0</v>
      </c>
      <c r="B937" t="s">
        <v>1</v>
      </c>
      <c r="C937">
        <v>100</v>
      </c>
      <c r="D937">
        <v>180000</v>
      </c>
      <c r="E937">
        <v>796.41225899999995</v>
      </c>
    </row>
    <row r="938" spans="1:5" x14ac:dyDescent="0.25">
      <c r="A938" t="s">
        <v>0</v>
      </c>
      <c r="B938" t="s">
        <v>1</v>
      </c>
      <c r="C938">
        <v>100</v>
      </c>
      <c r="D938">
        <v>181000</v>
      </c>
      <c r="E938">
        <v>808.30820000000006</v>
      </c>
    </row>
    <row r="939" spans="1:5" x14ac:dyDescent="0.25">
      <c r="A939" t="s">
        <v>0</v>
      </c>
      <c r="B939" t="s">
        <v>1</v>
      </c>
      <c r="C939">
        <v>100</v>
      </c>
      <c r="D939">
        <v>182000</v>
      </c>
      <c r="E939">
        <v>817.79523900000004</v>
      </c>
    </row>
    <row r="940" spans="1:5" x14ac:dyDescent="0.25">
      <c r="A940" t="s">
        <v>0</v>
      </c>
      <c r="B940" t="s">
        <v>1</v>
      </c>
      <c r="C940">
        <v>100</v>
      </c>
      <c r="D940">
        <v>183000</v>
      </c>
      <c r="E940">
        <v>798.03683699999999</v>
      </c>
    </row>
    <row r="941" spans="1:5" x14ac:dyDescent="0.25">
      <c r="A941" t="s">
        <v>0</v>
      </c>
      <c r="B941" t="s">
        <v>1</v>
      </c>
      <c r="C941">
        <v>100</v>
      </c>
      <c r="D941">
        <v>184000</v>
      </c>
      <c r="E941">
        <v>760.88453500000003</v>
      </c>
    </row>
    <row r="942" spans="1:5" x14ac:dyDescent="0.25">
      <c r="A942" t="s">
        <v>0</v>
      </c>
      <c r="B942" t="s">
        <v>1</v>
      </c>
      <c r="C942">
        <v>100</v>
      </c>
      <c r="D942">
        <v>185000</v>
      </c>
      <c r="E942">
        <v>798.72238500000003</v>
      </c>
    </row>
    <row r="943" spans="1:5" x14ac:dyDescent="0.25">
      <c r="A943" t="s">
        <v>0</v>
      </c>
      <c r="B943" t="s">
        <v>1</v>
      </c>
      <c r="C943">
        <v>100</v>
      </c>
      <c r="D943">
        <v>186000</v>
      </c>
      <c r="E943">
        <v>795.12690099999998</v>
      </c>
    </row>
    <row r="944" spans="1:5" x14ac:dyDescent="0.25">
      <c r="A944" t="s">
        <v>0</v>
      </c>
      <c r="B944" t="s">
        <v>1</v>
      </c>
      <c r="C944">
        <v>100</v>
      </c>
      <c r="D944">
        <v>187000</v>
      </c>
      <c r="E944">
        <v>816.99604599999998</v>
      </c>
    </row>
    <row r="945" spans="1:5" x14ac:dyDescent="0.25">
      <c r="A945" t="s">
        <v>0</v>
      </c>
      <c r="B945" t="s">
        <v>1</v>
      </c>
      <c r="C945">
        <v>100</v>
      </c>
      <c r="D945">
        <v>188000</v>
      </c>
      <c r="E945">
        <v>764.47328200000004</v>
      </c>
    </row>
    <row r="946" spans="1:5" x14ac:dyDescent="0.25">
      <c r="A946" t="s">
        <v>0</v>
      </c>
      <c r="B946" t="s">
        <v>1</v>
      </c>
      <c r="C946">
        <v>100</v>
      </c>
      <c r="D946">
        <v>189000</v>
      </c>
      <c r="E946">
        <v>750.67035899999996</v>
      </c>
    </row>
    <row r="947" spans="1:5" x14ac:dyDescent="0.25">
      <c r="A947" t="s">
        <v>0</v>
      </c>
      <c r="B947" t="s">
        <v>1</v>
      </c>
      <c r="C947">
        <v>100</v>
      </c>
      <c r="D947">
        <v>190000</v>
      </c>
      <c r="E947">
        <v>787.77457300000003</v>
      </c>
    </row>
    <row r="948" spans="1:5" x14ac:dyDescent="0.25">
      <c r="A948" t="s">
        <v>0</v>
      </c>
      <c r="B948" t="s">
        <v>1</v>
      </c>
      <c r="C948">
        <v>100</v>
      </c>
      <c r="D948">
        <v>191000</v>
      </c>
      <c r="E948">
        <v>778.50578299999995</v>
      </c>
    </row>
    <row r="949" spans="1:5" x14ac:dyDescent="0.25">
      <c r="A949" t="s">
        <v>0</v>
      </c>
      <c r="B949" t="s">
        <v>1</v>
      </c>
      <c r="C949">
        <v>100</v>
      </c>
      <c r="D949">
        <v>192000</v>
      </c>
      <c r="E949">
        <v>813.63277100000005</v>
      </c>
    </row>
    <row r="950" spans="1:5" x14ac:dyDescent="0.25">
      <c r="A950" t="s">
        <v>0</v>
      </c>
      <c r="B950" t="s">
        <v>1</v>
      </c>
      <c r="C950">
        <v>100</v>
      </c>
      <c r="D950">
        <v>193000</v>
      </c>
      <c r="E950">
        <v>790.69681300000002</v>
      </c>
    </row>
    <row r="951" spans="1:5" x14ac:dyDescent="0.25">
      <c r="A951" t="s">
        <v>0</v>
      </c>
      <c r="B951" t="s">
        <v>1</v>
      </c>
      <c r="C951">
        <v>100</v>
      </c>
      <c r="D951">
        <v>194000</v>
      </c>
      <c r="E951">
        <v>809.53332699999999</v>
      </c>
    </row>
    <row r="952" spans="1:5" x14ac:dyDescent="0.25">
      <c r="A952" t="s">
        <v>0</v>
      </c>
      <c r="B952" t="s">
        <v>1</v>
      </c>
      <c r="C952">
        <v>100</v>
      </c>
      <c r="D952">
        <v>195000</v>
      </c>
      <c r="E952">
        <v>815.47344199999998</v>
      </c>
    </row>
    <row r="953" spans="1:5" x14ac:dyDescent="0.25">
      <c r="A953" t="s">
        <v>0</v>
      </c>
      <c r="B953" t="s">
        <v>1</v>
      </c>
      <c r="C953">
        <v>100</v>
      </c>
      <c r="D953">
        <v>196000</v>
      </c>
      <c r="E953">
        <v>840.31754699999999</v>
      </c>
    </row>
    <row r="954" spans="1:5" x14ac:dyDescent="0.25">
      <c r="A954" t="s">
        <v>0</v>
      </c>
      <c r="B954" t="s">
        <v>1</v>
      </c>
      <c r="C954">
        <v>100</v>
      </c>
      <c r="D954">
        <v>197000</v>
      </c>
      <c r="E954">
        <v>839.28762500000005</v>
      </c>
    </row>
    <row r="955" spans="1:5" x14ac:dyDescent="0.25">
      <c r="A955" t="s">
        <v>0</v>
      </c>
      <c r="B955" t="s">
        <v>1</v>
      </c>
      <c r="C955">
        <v>100</v>
      </c>
      <c r="D955">
        <v>198000</v>
      </c>
      <c r="E955">
        <v>842.43407100000002</v>
      </c>
    </row>
    <row r="956" spans="1:5" x14ac:dyDescent="0.25">
      <c r="A956" t="s">
        <v>0</v>
      </c>
      <c r="B956" t="s">
        <v>1</v>
      </c>
      <c r="C956">
        <v>100</v>
      </c>
      <c r="D956">
        <v>199000</v>
      </c>
      <c r="E956">
        <v>815.58267699999999</v>
      </c>
    </row>
    <row r="957" spans="1:5" x14ac:dyDescent="0.25">
      <c r="A957" t="s">
        <v>0</v>
      </c>
      <c r="B957" t="s">
        <v>1</v>
      </c>
      <c r="C957">
        <v>100</v>
      </c>
      <c r="D957">
        <v>200000</v>
      </c>
      <c r="E957">
        <v>831.17079999999999</v>
      </c>
    </row>
    <row r="958" spans="1:5" x14ac:dyDescent="0.25">
      <c r="A958" t="s">
        <v>0</v>
      </c>
      <c r="B958" t="s">
        <v>1</v>
      </c>
      <c r="C958">
        <v>100</v>
      </c>
      <c r="D958">
        <v>201000</v>
      </c>
      <c r="E958">
        <v>801.802367</v>
      </c>
    </row>
    <row r="959" spans="1:5" x14ac:dyDescent="0.25">
      <c r="A959" t="s">
        <v>0</v>
      </c>
      <c r="B959" t="s">
        <v>1</v>
      </c>
      <c r="C959">
        <v>100</v>
      </c>
      <c r="D959">
        <v>202000</v>
      </c>
      <c r="E959">
        <v>762.53445399999998</v>
      </c>
    </row>
    <row r="960" spans="1:5" x14ac:dyDescent="0.25">
      <c r="A960" t="s">
        <v>0</v>
      </c>
      <c r="B960" t="s">
        <v>1</v>
      </c>
      <c r="C960">
        <v>100</v>
      </c>
      <c r="D960">
        <v>203000</v>
      </c>
      <c r="E960">
        <v>795.58304199999998</v>
      </c>
    </row>
    <row r="961" spans="1:5" x14ac:dyDescent="0.25">
      <c r="A961" t="s">
        <v>0</v>
      </c>
      <c r="B961" t="s">
        <v>1</v>
      </c>
      <c r="C961">
        <v>100</v>
      </c>
      <c r="D961">
        <v>204000</v>
      </c>
      <c r="E961">
        <v>784.47244599999999</v>
      </c>
    </row>
    <row r="962" spans="1:5" x14ac:dyDescent="0.25">
      <c r="A962" t="s">
        <v>0</v>
      </c>
      <c r="B962" t="s">
        <v>1</v>
      </c>
      <c r="C962">
        <v>100</v>
      </c>
      <c r="D962">
        <v>205000</v>
      </c>
      <c r="E962">
        <v>804.08591100000001</v>
      </c>
    </row>
    <row r="963" spans="1:5" x14ac:dyDescent="0.25">
      <c r="A963" t="s">
        <v>0</v>
      </c>
      <c r="B963" t="s">
        <v>1</v>
      </c>
      <c r="C963">
        <v>100</v>
      </c>
      <c r="D963">
        <v>206000</v>
      </c>
      <c r="E963">
        <v>801.23755200000005</v>
      </c>
    </row>
    <row r="964" spans="1:5" x14ac:dyDescent="0.25">
      <c r="A964" t="s">
        <v>0</v>
      </c>
      <c r="B964" t="s">
        <v>1</v>
      </c>
      <c r="C964">
        <v>100</v>
      </c>
      <c r="D964">
        <v>207000</v>
      </c>
      <c r="E964">
        <v>831.41783799999996</v>
      </c>
    </row>
    <row r="965" spans="1:5" x14ac:dyDescent="0.25">
      <c r="A965" t="s">
        <v>0</v>
      </c>
      <c r="B965" t="s">
        <v>1</v>
      </c>
      <c r="C965">
        <v>100</v>
      </c>
      <c r="D965">
        <v>208000</v>
      </c>
      <c r="E965">
        <v>825.50861599999996</v>
      </c>
    </row>
    <row r="966" spans="1:5" x14ac:dyDescent="0.25">
      <c r="A966" t="s">
        <v>0</v>
      </c>
      <c r="B966" t="s">
        <v>1</v>
      </c>
      <c r="C966">
        <v>100</v>
      </c>
      <c r="D966">
        <v>209000</v>
      </c>
      <c r="E966">
        <v>793.41520200000002</v>
      </c>
    </row>
    <row r="967" spans="1:5" x14ac:dyDescent="0.25">
      <c r="A967" t="s">
        <v>0</v>
      </c>
      <c r="B967" t="s">
        <v>1</v>
      </c>
      <c r="C967">
        <v>100</v>
      </c>
      <c r="D967">
        <v>210000</v>
      </c>
      <c r="E967">
        <v>791.13845600000002</v>
      </c>
    </row>
    <row r="968" spans="1:5" x14ac:dyDescent="0.25">
      <c r="A968" t="s">
        <v>0</v>
      </c>
      <c r="B968" t="s">
        <v>1</v>
      </c>
      <c r="C968">
        <v>100</v>
      </c>
      <c r="D968">
        <v>211000</v>
      </c>
      <c r="E968">
        <v>806.29003699999998</v>
      </c>
    </row>
    <row r="969" spans="1:5" x14ac:dyDescent="0.25">
      <c r="A969" t="s">
        <v>0</v>
      </c>
      <c r="B969" t="s">
        <v>1</v>
      </c>
      <c r="C969">
        <v>100</v>
      </c>
      <c r="D969">
        <v>212000</v>
      </c>
      <c r="E969">
        <v>801.17666399999996</v>
      </c>
    </row>
    <row r="970" spans="1:5" x14ac:dyDescent="0.25">
      <c r="A970" t="s">
        <v>0</v>
      </c>
      <c r="B970" t="s">
        <v>1</v>
      </c>
      <c r="C970">
        <v>100</v>
      </c>
      <c r="D970">
        <v>213000</v>
      </c>
      <c r="E970">
        <v>855.88033700000005</v>
      </c>
    </row>
    <row r="971" spans="1:5" x14ac:dyDescent="0.25">
      <c r="A971" t="s">
        <v>0</v>
      </c>
      <c r="B971" t="s">
        <v>1</v>
      </c>
      <c r="C971">
        <v>100</v>
      </c>
      <c r="D971">
        <v>214000</v>
      </c>
      <c r="E971">
        <v>806.03491899999995</v>
      </c>
    </row>
    <row r="972" spans="1:5" x14ac:dyDescent="0.25">
      <c r="A972" t="s">
        <v>0</v>
      </c>
      <c r="B972" t="s">
        <v>1</v>
      </c>
      <c r="C972">
        <v>100</v>
      </c>
      <c r="D972">
        <v>215000</v>
      </c>
      <c r="E972">
        <v>789.28060000000005</v>
      </c>
    </row>
    <row r="973" spans="1:5" x14ac:dyDescent="0.25">
      <c r="A973" t="s">
        <v>0</v>
      </c>
      <c r="B973" t="s">
        <v>1</v>
      </c>
      <c r="C973">
        <v>100</v>
      </c>
      <c r="D973">
        <v>216000</v>
      </c>
      <c r="E973">
        <v>842.30274899999995</v>
      </c>
    </row>
    <row r="974" spans="1:5" x14ac:dyDescent="0.25">
      <c r="A974" t="s">
        <v>0</v>
      </c>
      <c r="B974" t="s">
        <v>1</v>
      </c>
      <c r="C974">
        <v>100</v>
      </c>
      <c r="D974">
        <v>217000</v>
      </c>
      <c r="E974">
        <v>831.68627900000001</v>
      </c>
    </row>
    <row r="975" spans="1:5" x14ac:dyDescent="0.25">
      <c r="A975" t="s">
        <v>0</v>
      </c>
      <c r="B975" t="s">
        <v>1</v>
      </c>
      <c r="C975">
        <v>100</v>
      </c>
      <c r="D975">
        <v>218000</v>
      </c>
      <c r="E975">
        <v>846.85768399999995</v>
      </c>
    </row>
    <row r="976" spans="1:5" x14ac:dyDescent="0.25">
      <c r="A976" t="s">
        <v>0</v>
      </c>
      <c r="B976" t="s">
        <v>1</v>
      </c>
      <c r="C976">
        <v>100</v>
      </c>
      <c r="D976">
        <v>219000</v>
      </c>
      <c r="E976">
        <v>851.43944599999998</v>
      </c>
    </row>
    <row r="977" spans="1:5" x14ac:dyDescent="0.25">
      <c r="A977" t="s">
        <v>0</v>
      </c>
      <c r="B977" t="s">
        <v>1</v>
      </c>
      <c r="C977">
        <v>100</v>
      </c>
      <c r="D977">
        <v>220000</v>
      </c>
      <c r="E977">
        <v>817.94067099999995</v>
      </c>
    </row>
    <row r="978" spans="1:5" x14ac:dyDescent="0.25">
      <c r="A978" t="s">
        <v>0</v>
      </c>
      <c r="B978" t="s">
        <v>1</v>
      </c>
      <c r="C978">
        <v>100</v>
      </c>
      <c r="D978">
        <v>221000</v>
      </c>
      <c r="E978">
        <v>849.62775199999999</v>
      </c>
    </row>
    <row r="979" spans="1:5" x14ac:dyDescent="0.25">
      <c r="A979" t="s">
        <v>0</v>
      </c>
      <c r="B979" t="s">
        <v>1</v>
      </c>
      <c r="C979">
        <v>100</v>
      </c>
      <c r="D979">
        <v>222000</v>
      </c>
      <c r="E979">
        <v>807.56072300000005</v>
      </c>
    </row>
    <row r="980" spans="1:5" x14ac:dyDescent="0.25">
      <c r="A980" t="s">
        <v>0</v>
      </c>
      <c r="B980" t="s">
        <v>1</v>
      </c>
      <c r="C980">
        <v>100</v>
      </c>
      <c r="D980">
        <v>223000</v>
      </c>
      <c r="E980">
        <v>839.46501799999999</v>
      </c>
    </row>
    <row r="981" spans="1:5" x14ac:dyDescent="0.25">
      <c r="A981" t="s">
        <v>0</v>
      </c>
      <c r="B981" t="s">
        <v>1</v>
      </c>
      <c r="C981">
        <v>100</v>
      </c>
      <c r="D981">
        <v>224000</v>
      </c>
      <c r="E981">
        <v>837.28252599999996</v>
      </c>
    </row>
    <row r="982" spans="1:5" x14ac:dyDescent="0.25">
      <c r="A982" t="s">
        <v>0</v>
      </c>
      <c r="B982" t="s">
        <v>1</v>
      </c>
      <c r="C982">
        <v>100</v>
      </c>
      <c r="D982">
        <v>225000</v>
      </c>
      <c r="E982">
        <v>846.27033500000005</v>
      </c>
    </row>
    <row r="983" spans="1:5" x14ac:dyDescent="0.25">
      <c r="A983" t="s">
        <v>0</v>
      </c>
      <c r="B983" t="s">
        <v>1</v>
      </c>
      <c r="C983">
        <v>100</v>
      </c>
      <c r="D983">
        <v>226000</v>
      </c>
      <c r="E983">
        <v>865.05936799999995</v>
      </c>
    </row>
    <row r="984" spans="1:5" x14ac:dyDescent="0.25">
      <c r="A984" t="s">
        <v>0</v>
      </c>
      <c r="B984" t="s">
        <v>1</v>
      </c>
      <c r="C984">
        <v>100</v>
      </c>
      <c r="D984">
        <v>227000</v>
      </c>
      <c r="E984">
        <v>868.27988100000005</v>
      </c>
    </row>
    <row r="985" spans="1:5" x14ac:dyDescent="0.25">
      <c r="A985" t="s">
        <v>0</v>
      </c>
      <c r="B985" t="s">
        <v>1</v>
      </c>
      <c r="C985">
        <v>100</v>
      </c>
      <c r="D985">
        <v>228000</v>
      </c>
      <c r="E985">
        <v>885.32329600000003</v>
      </c>
    </row>
    <row r="986" spans="1:5" x14ac:dyDescent="0.25">
      <c r="A986" t="s">
        <v>0</v>
      </c>
      <c r="B986" t="s">
        <v>1</v>
      </c>
      <c r="C986">
        <v>100</v>
      </c>
      <c r="D986">
        <v>229000</v>
      </c>
      <c r="E986">
        <v>866.82035099999996</v>
      </c>
    </row>
    <row r="987" spans="1:5" x14ac:dyDescent="0.25">
      <c r="A987" t="s">
        <v>0</v>
      </c>
      <c r="B987" t="s">
        <v>1</v>
      </c>
      <c r="C987">
        <v>100</v>
      </c>
      <c r="D987">
        <v>230000</v>
      </c>
      <c r="E987">
        <v>864.02509099999997</v>
      </c>
    </row>
    <row r="988" spans="1:5" x14ac:dyDescent="0.25">
      <c r="A988" t="s">
        <v>0</v>
      </c>
      <c r="B988" t="s">
        <v>1</v>
      </c>
      <c r="C988">
        <v>100</v>
      </c>
      <c r="D988">
        <v>231000</v>
      </c>
      <c r="E988">
        <v>925.59392100000002</v>
      </c>
    </row>
    <row r="989" spans="1:5" x14ac:dyDescent="0.25">
      <c r="A989" t="s">
        <v>0</v>
      </c>
      <c r="B989" t="s">
        <v>1</v>
      </c>
      <c r="C989">
        <v>100</v>
      </c>
      <c r="D989">
        <v>232000</v>
      </c>
      <c r="E989">
        <v>910.22744399999999</v>
      </c>
    </row>
    <row r="990" spans="1:5" x14ac:dyDescent="0.25">
      <c r="A990" t="s">
        <v>0</v>
      </c>
      <c r="B990" t="s">
        <v>1</v>
      </c>
      <c r="C990">
        <v>100</v>
      </c>
      <c r="D990">
        <v>233000</v>
      </c>
      <c r="E990">
        <v>895.65924199999995</v>
      </c>
    </row>
    <row r="991" spans="1:5" x14ac:dyDescent="0.25">
      <c r="A991" t="s">
        <v>0</v>
      </c>
      <c r="B991" t="s">
        <v>1</v>
      </c>
      <c r="C991">
        <v>100</v>
      </c>
      <c r="D991">
        <v>234000</v>
      </c>
      <c r="E991">
        <v>885.77333399999998</v>
      </c>
    </row>
    <row r="992" spans="1:5" x14ac:dyDescent="0.25">
      <c r="A992" t="s">
        <v>0</v>
      </c>
      <c r="B992" t="s">
        <v>1</v>
      </c>
      <c r="C992">
        <v>100</v>
      </c>
      <c r="D992">
        <v>235000</v>
      </c>
      <c r="E992">
        <v>910.12994200000003</v>
      </c>
    </row>
    <row r="993" spans="1:5" x14ac:dyDescent="0.25">
      <c r="A993" t="s">
        <v>0</v>
      </c>
      <c r="B993" t="s">
        <v>1</v>
      </c>
      <c r="C993">
        <v>100</v>
      </c>
      <c r="D993">
        <v>236000</v>
      </c>
      <c r="E993">
        <v>929.19562199999996</v>
      </c>
    </row>
    <row r="994" spans="1:5" x14ac:dyDescent="0.25">
      <c r="A994" t="s">
        <v>0</v>
      </c>
      <c r="B994" t="s">
        <v>1</v>
      </c>
      <c r="C994">
        <v>100</v>
      </c>
      <c r="D994">
        <v>237000</v>
      </c>
      <c r="E994">
        <v>914.76694399999997</v>
      </c>
    </row>
    <row r="995" spans="1:5" x14ac:dyDescent="0.25">
      <c r="A995" t="s">
        <v>0</v>
      </c>
      <c r="B995" t="s">
        <v>1</v>
      </c>
      <c r="C995">
        <v>100</v>
      </c>
      <c r="D995">
        <v>238000</v>
      </c>
      <c r="E995">
        <v>927.19959800000004</v>
      </c>
    </row>
    <row r="996" spans="1:5" x14ac:dyDescent="0.25">
      <c r="A996" t="s">
        <v>0</v>
      </c>
      <c r="B996" t="s">
        <v>1</v>
      </c>
      <c r="C996">
        <v>100</v>
      </c>
      <c r="D996">
        <v>239000</v>
      </c>
      <c r="E996">
        <v>958.85690599999998</v>
      </c>
    </row>
    <row r="997" spans="1:5" x14ac:dyDescent="0.25">
      <c r="A997" t="s">
        <v>0</v>
      </c>
      <c r="B997" t="s">
        <v>1</v>
      </c>
      <c r="C997">
        <v>100</v>
      </c>
      <c r="D997">
        <v>240000</v>
      </c>
      <c r="E997">
        <v>934.89589100000001</v>
      </c>
    </row>
    <row r="998" spans="1:5" x14ac:dyDescent="0.25">
      <c r="A998" t="s">
        <v>0</v>
      </c>
      <c r="B998" t="s">
        <v>1</v>
      </c>
      <c r="C998">
        <v>100</v>
      </c>
      <c r="D998">
        <v>241000</v>
      </c>
      <c r="E998">
        <v>938.60134900000003</v>
      </c>
    </row>
    <row r="999" spans="1:5" x14ac:dyDescent="0.25">
      <c r="A999" t="s">
        <v>0</v>
      </c>
      <c r="B999" t="s">
        <v>1</v>
      </c>
      <c r="C999">
        <v>100</v>
      </c>
      <c r="D999">
        <v>242000</v>
      </c>
      <c r="E999">
        <v>910.847442</v>
      </c>
    </row>
    <row r="1000" spans="1:5" x14ac:dyDescent="0.25">
      <c r="A1000" t="s">
        <v>0</v>
      </c>
      <c r="B1000" t="s">
        <v>1</v>
      </c>
      <c r="C1000">
        <v>100</v>
      </c>
      <c r="D1000">
        <v>243000</v>
      </c>
      <c r="E1000">
        <v>957.73960499999998</v>
      </c>
    </row>
    <row r="1001" spans="1:5" x14ac:dyDescent="0.25">
      <c r="A1001" t="s">
        <v>0</v>
      </c>
      <c r="B1001" t="s">
        <v>1</v>
      </c>
      <c r="C1001">
        <v>100</v>
      </c>
      <c r="D1001">
        <v>244000</v>
      </c>
      <c r="E1001">
        <v>928.05485899999996</v>
      </c>
    </row>
    <row r="1002" spans="1:5" x14ac:dyDescent="0.25">
      <c r="A1002" t="s">
        <v>0</v>
      </c>
      <c r="B1002" t="s">
        <v>1</v>
      </c>
      <c r="C1002">
        <v>100</v>
      </c>
      <c r="D1002">
        <v>245000</v>
      </c>
      <c r="E1002">
        <v>955.89666999999997</v>
      </c>
    </row>
    <row r="1003" spans="1:5" x14ac:dyDescent="0.25">
      <c r="A1003" t="s">
        <v>0</v>
      </c>
      <c r="B1003" t="s">
        <v>1</v>
      </c>
      <c r="C1003">
        <v>100</v>
      </c>
      <c r="D1003">
        <v>246000</v>
      </c>
      <c r="E1003">
        <v>924.23121100000003</v>
      </c>
    </row>
    <row r="1004" spans="1:5" x14ac:dyDescent="0.25">
      <c r="A1004" t="s">
        <v>0</v>
      </c>
      <c r="B1004" t="s">
        <v>1</v>
      </c>
      <c r="C1004">
        <v>100</v>
      </c>
      <c r="D1004">
        <v>247000</v>
      </c>
      <c r="E1004">
        <v>958.80271400000004</v>
      </c>
    </row>
    <row r="1005" spans="1:5" x14ac:dyDescent="0.25">
      <c r="A1005" t="s">
        <v>0</v>
      </c>
      <c r="B1005" t="s">
        <v>1</v>
      </c>
      <c r="C1005">
        <v>100</v>
      </c>
      <c r="D1005">
        <v>248000</v>
      </c>
      <c r="E1005">
        <v>972.68646899999999</v>
      </c>
    </row>
    <row r="1006" spans="1:5" x14ac:dyDescent="0.25">
      <c r="A1006" t="s">
        <v>0</v>
      </c>
      <c r="B1006" t="s">
        <v>1</v>
      </c>
      <c r="C1006">
        <v>100</v>
      </c>
      <c r="D1006">
        <v>249000</v>
      </c>
      <c r="E1006">
        <v>940.14438299999995</v>
      </c>
    </row>
    <row r="1007" spans="1:5" x14ac:dyDescent="0.25">
      <c r="A1007" t="s">
        <v>0</v>
      </c>
      <c r="B1007" t="s">
        <v>1</v>
      </c>
      <c r="C1007">
        <v>100</v>
      </c>
      <c r="D1007">
        <v>250000</v>
      </c>
      <c r="E1007">
        <v>984.61141499999997</v>
      </c>
    </row>
    <row r="1009" spans="1:5" x14ac:dyDescent="0.25">
      <c r="A1009" t="s">
        <v>0</v>
      </c>
      <c r="B1009" t="s">
        <v>1</v>
      </c>
      <c r="C1009">
        <v>1000</v>
      </c>
      <c r="D1009">
        <v>100</v>
      </c>
      <c r="E1009">
        <v>314.78385200000002</v>
      </c>
    </row>
    <row r="1010" spans="1:5" x14ac:dyDescent="0.25">
      <c r="A1010" t="s">
        <v>0</v>
      </c>
      <c r="B1010" t="s">
        <v>1</v>
      </c>
      <c r="C1010">
        <v>1000</v>
      </c>
      <c r="D1010">
        <v>1000</v>
      </c>
      <c r="E1010">
        <v>332.36768799999999</v>
      </c>
    </row>
    <row r="1011" spans="1:5" x14ac:dyDescent="0.25">
      <c r="A1011" t="s">
        <v>0</v>
      </c>
      <c r="B1011" t="s">
        <v>1</v>
      </c>
      <c r="C1011">
        <v>1000</v>
      </c>
      <c r="D1011">
        <v>2000</v>
      </c>
      <c r="E1011">
        <v>316.57229699999999</v>
      </c>
    </row>
    <row r="1012" spans="1:5" x14ac:dyDescent="0.25">
      <c r="A1012" t="s">
        <v>0</v>
      </c>
      <c r="B1012" t="s">
        <v>1</v>
      </c>
      <c r="C1012">
        <v>1000</v>
      </c>
      <c r="D1012">
        <v>3000</v>
      </c>
      <c r="E1012">
        <v>334.385717</v>
      </c>
    </row>
    <row r="1013" spans="1:5" x14ac:dyDescent="0.25">
      <c r="A1013" t="s">
        <v>0</v>
      </c>
      <c r="B1013" t="s">
        <v>1</v>
      </c>
      <c r="C1013">
        <v>1000</v>
      </c>
      <c r="D1013">
        <v>4000</v>
      </c>
      <c r="E1013">
        <v>328.73969699999998</v>
      </c>
    </row>
    <row r="1014" spans="1:5" x14ac:dyDescent="0.25">
      <c r="A1014" t="s">
        <v>0</v>
      </c>
      <c r="B1014" t="s">
        <v>1</v>
      </c>
      <c r="C1014">
        <v>1000</v>
      </c>
      <c r="D1014">
        <v>5000</v>
      </c>
      <c r="E1014">
        <v>324.831368</v>
      </c>
    </row>
    <row r="1015" spans="1:5" x14ac:dyDescent="0.25">
      <c r="A1015" t="s">
        <v>0</v>
      </c>
      <c r="B1015" t="s">
        <v>1</v>
      </c>
      <c r="C1015">
        <v>1000</v>
      </c>
      <c r="D1015">
        <v>6000</v>
      </c>
      <c r="E1015">
        <v>315.564706</v>
      </c>
    </row>
    <row r="1016" spans="1:5" x14ac:dyDescent="0.25">
      <c r="A1016" t="s">
        <v>0</v>
      </c>
      <c r="B1016" t="s">
        <v>1</v>
      </c>
      <c r="C1016">
        <v>1000</v>
      </c>
      <c r="D1016">
        <v>7000</v>
      </c>
      <c r="E1016">
        <v>305.82011599999998</v>
      </c>
    </row>
    <row r="1017" spans="1:5" x14ac:dyDescent="0.25">
      <c r="A1017" t="s">
        <v>0</v>
      </c>
      <c r="B1017" t="s">
        <v>1</v>
      </c>
      <c r="C1017">
        <v>1000</v>
      </c>
      <c r="D1017">
        <v>8000</v>
      </c>
      <c r="E1017">
        <v>327.12599799999998</v>
      </c>
    </row>
    <row r="1018" spans="1:5" x14ac:dyDescent="0.25">
      <c r="A1018" t="s">
        <v>0</v>
      </c>
      <c r="B1018" t="s">
        <v>1</v>
      </c>
      <c r="C1018">
        <v>1000</v>
      </c>
      <c r="D1018">
        <v>9000</v>
      </c>
      <c r="E1018">
        <v>336.19721700000002</v>
      </c>
    </row>
    <row r="1019" spans="1:5" x14ac:dyDescent="0.25">
      <c r="A1019" t="s">
        <v>0</v>
      </c>
      <c r="B1019" t="s">
        <v>1</v>
      </c>
      <c r="C1019">
        <v>1000</v>
      </c>
      <c r="D1019">
        <v>10000</v>
      </c>
      <c r="E1019">
        <v>351.71543200000002</v>
      </c>
    </row>
    <row r="1020" spans="1:5" x14ac:dyDescent="0.25">
      <c r="A1020" t="s">
        <v>0</v>
      </c>
      <c r="B1020" t="s">
        <v>1</v>
      </c>
      <c r="C1020">
        <v>1000</v>
      </c>
      <c r="D1020">
        <v>11000</v>
      </c>
      <c r="E1020">
        <v>364.033479</v>
      </c>
    </row>
    <row r="1021" spans="1:5" x14ac:dyDescent="0.25">
      <c r="A1021" t="s">
        <v>0</v>
      </c>
      <c r="B1021" t="s">
        <v>1</v>
      </c>
      <c r="C1021">
        <v>1000</v>
      </c>
      <c r="D1021">
        <v>12000</v>
      </c>
      <c r="E1021">
        <v>369.73201699999998</v>
      </c>
    </row>
    <row r="1022" spans="1:5" x14ac:dyDescent="0.25">
      <c r="A1022" t="s">
        <v>0</v>
      </c>
      <c r="B1022" t="s">
        <v>1</v>
      </c>
      <c r="C1022">
        <v>1000</v>
      </c>
      <c r="D1022">
        <v>13000</v>
      </c>
      <c r="E1022">
        <v>370.50583599999999</v>
      </c>
    </row>
    <row r="1023" spans="1:5" x14ac:dyDescent="0.25">
      <c r="A1023" t="s">
        <v>0</v>
      </c>
      <c r="B1023" t="s">
        <v>1</v>
      </c>
      <c r="C1023">
        <v>1000</v>
      </c>
      <c r="D1023">
        <v>14000</v>
      </c>
      <c r="E1023">
        <v>372.04872999999998</v>
      </c>
    </row>
    <row r="1024" spans="1:5" x14ac:dyDescent="0.25">
      <c r="A1024" t="s">
        <v>0</v>
      </c>
      <c r="B1024" t="s">
        <v>1</v>
      </c>
      <c r="C1024">
        <v>1000</v>
      </c>
      <c r="D1024">
        <v>15000</v>
      </c>
      <c r="E1024">
        <v>365.10249499999998</v>
      </c>
    </row>
    <row r="1025" spans="1:5" x14ac:dyDescent="0.25">
      <c r="A1025" t="s">
        <v>0</v>
      </c>
      <c r="B1025" t="s">
        <v>1</v>
      </c>
      <c r="C1025">
        <v>1000</v>
      </c>
      <c r="D1025">
        <v>16000</v>
      </c>
      <c r="E1025">
        <v>360.01464800000002</v>
      </c>
    </row>
    <row r="1026" spans="1:5" x14ac:dyDescent="0.25">
      <c r="A1026" t="s">
        <v>0</v>
      </c>
      <c r="B1026" t="s">
        <v>1</v>
      </c>
      <c r="C1026">
        <v>1000</v>
      </c>
      <c r="D1026">
        <v>17000</v>
      </c>
      <c r="E1026">
        <v>367.78741400000001</v>
      </c>
    </row>
    <row r="1027" spans="1:5" x14ac:dyDescent="0.25">
      <c r="A1027" t="s">
        <v>0</v>
      </c>
      <c r="B1027" t="s">
        <v>1</v>
      </c>
      <c r="C1027">
        <v>1000</v>
      </c>
      <c r="D1027">
        <v>18000</v>
      </c>
      <c r="E1027">
        <v>381.12672600000002</v>
      </c>
    </row>
    <row r="1028" spans="1:5" x14ac:dyDescent="0.25">
      <c r="A1028" t="s">
        <v>0</v>
      </c>
      <c r="B1028" t="s">
        <v>1</v>
      </c>
      <c r="C1028">
        <v>1000</v>
      </c>
      <c r="D1028">
        <v>19000</v>
      </c>
      <c r="E1028">
        <v>385.15918699999997</v>
      </c>
    </row>
    <row r="1029" spans="1:5" x14ac:dyDescent="0.25">
      <c r="A1029" t="s">
        <v>0</v>
      </c>
      <c r="B1029" t="s">
        <v>1</v>
      </c>
      <c r="C1029">
        <v>1000</v>
      </c>
      <c r="D1029">
        <v>20000</v>
      </c>
      <c r="E1029">
        <v>329.27108600000003</v>
      </c>
    </row>
    <row r="1030" spans="1:5" x14ac:dyDescent="0.25">
      <c r="A1030" t="s">
        <v>0</v>
      </c>
      <c r="B1030" t="s">
        <v>1</v>
      </c>
      <c r="C1030">
        <v>1000</v>
      </c>
      <c r="D1030">
        <v>21000</v>
      </c>
      <c r="E1030">
        <v>354.40165999999999</v>
      </c>
    </row>
    <row r="1031" spans="1:5" x14ac:dyDescent="0.25">
      <c r="A1031" t="s">
        <v>0</v>
      </c>
      <c r="B1031" t="s">
        <v>1</v>
      </c>
      <c r="C1031">
        <v>1000</v>
      </c>
      <c r="D1031">
        <v>22000</v>
      </c>
      <c r="E1031">
        <v>331.899474</v>
      </c>
    </row>
    <row r="1032" spans="1:5" x14ac:dyDescent="0.25">
      <c r="A1032" t="s">
        <v>0</v>
      </c>
      <c r="B1032" t="s">
        <v>1</v>
      </c>
      <c r="C1032">
        <v>1000</v>
      </c>
      <c r="D1032">
        <v>23000</v>
      </c>
      <c r="E1032">
        <v>347.35382499999997</v>
      </c>
    </row>
    <row r="1033" spans="1:5" x14ac:dyDescent="0.25">
      <c r="A1033" t="s">
        <v>0</v>
      </c>
      <c r="B1033" t="s">
        <v>1</v>
      </c>
      <c r="C1033">
        <v>1000</v>
      </c>
      <c r="D1033">
        <v>24000</v>
      </c>
      <c r="E1033">
        <v>353.44516199999998</v>
      </c>
    </row>
    <row r="1034" spans="1:5" x14ac:dyDescent="0.25">
      <c r="A1034" t="s">
        <v>0</v>
      </c>
      <c r="B1034" t="s">
        <v>1</v>
      </c>
      <c r="C1034">
        <v>1000</v>
      </c>
      <c r="D1034">
        <v>25000</v>
      </c>
      <c r="E1034">
        <v>314.23844100000002</v>
      </c>
    </row>
    <row r="1035" spans="1:5" x14ac:dyDescent="0.25">
      <c r="A1035" t="s">
        <v>0</v>
      </c>
      <c r="B1035" t="s">
        <v>1</v>
      </c>
      <c r="C1035">
        <v>1000</v>
      </c>
      <c r="D1035">
        <v>26000</v>
      </c>
      <c r="E1035">
        <v>309.36873100000003</v>
      </c>
    </row>
    <row r="1036" spans="1:5" x14ac:dyDescent="0.25">
      <c r="A1036" t="s">
        <v>0</v>
      </c>
      <c r="B1036" t="s">
        <v>1</v>
      </c>
      <c r="C1036">
        <v>1000</v>
      </c>
      <c r="D1036">
        <v>27000</v>
      </c>
      <c r="E1036">
        <v>366.00212599999998</v>
      </c>
    </row>
    <row r="1037" spans="1:5" x14ac:dyDescent="0.25">
      <c r="A1037" t="s">
        <v>0</v>
      </c>
      <c r="B1037" t="s">
        <v>1</v>
      </c>
      <c r="C1037">
        <v>1000</v>
      </c>
      <c r="D1037">
        <v>28000</v>
      </c>
      <c r="E1037">
        <v>365.27342399999998</v>
      </c>
    </row>
    <row r="1038" spans="1:5" x14ac:dyDescent="0.25">
      <c r="A1038" t="s">
        <v>0</v>
      </c>
      <c r="B1038" t="s">
        <v>1</v>
      </c>
      <c r="C1038">
        <v>1000</v>
      </c>
      <c r="D1038">
        <v>29000</v>
      </c>
      <c r="E1038">
        <v>345.87311099999999</v>
      </c>
    </row>
    <row r="1039" spans="1:5" x14ac:dyDescent="0.25">
      <c r="A1039" t="s">
        <v>0</v>
      </c>
      <c r="B1039" t="s">
        <v>1</v>
      </c>
      <c r="C1039">
        <v>1000</v>
      </c>
      <c r="D1039">
        <v>30000</v>
      </c>
      <c r="E1039">
        <v>329.275306</v>
      </c>
    </row>
    <row r="1040" spans="1:5" x14ac:dyDescent="0.25">
      <c r="A1040" t="s">
        <v>0</v>
      </c>
      <c r="B1040" t="s">
        <v>1</v>
      </c>
      <c r="C1040">
        <v>1000</v>
      </c>
      <c r="D1040">
        <v>31000</v>
      </c>
      <c r="E1040">
        <v>341.227552</v>
      </c>
    </row>
    <row r="1041" spans="1:5" x14ac:dyDescent="0.25">
      <c r="A1041" t="s">
        <v>0</v>
      </c>
      <c r="B1041" t="s">
        <v>1</v>
      </c>
      <c r="C1041">
        <v>1000</v>
      </c>
      <c r="D1041">
        <v>32000</v>
      </c>
      <c r="E1041">
        <v>370.064322</v>
      </c>
    </row>
    <row r="1042" spans="1:5" x14ac:dyDescent="0.25">
      <c r="A1042" t="s">
        <v>0</v>
      </c>
      <c r="B1042" t="s">
        <v>1</v>
      </c>
      <c r="C1042">
        <v>1000</v>
      </c>
      <c r="D1042">
        <v>33000</v>
      </c>
      <c r="E1042">
        <v>350.80128400000001</v>
      </c>
    </row>
    <row r="1043" spans="1:5" x14ac:dyDescent="0.25">
      <c r="A1043" t="s">
        <v>0</v>
      </c>
      <c r="B1043" t="s">
        <v>1</v>
      </c>
      <c r="C1043">
        <v>1000</v>
      </c>
      <c r="D1043">
        <v>34000</v>
      </c>
      <c r="E1043">
        <v>380.38671299999999</v>
      </c>
    </row>
    <row r="1044" spans="1:5" x14ac:dyDescent="0.25">
      <c r="A1044" t="s">
        <v>0</v>
      </c>
      <c r="B1044" t="s">
        <v>1</v>
      </c>
      <c r="C1044">
        <v>1000</v>
      </c>
      <c r="D1044">
        <v>35000</v>
      </c>
      <c r="E1044">
        <v>376.20037300000001</v>
      </c>
    </row>
    <row r="1045" spans="1:5" x14ac:dyDescent="0.25">
      <c r="A1045" t="s">
        <v>0</v>
      </c>
      <c r="B1045" t="s">
        <v>1</v>
      </c>
      <c r="C1045">
        <v>1000</v>
      </c>
      <c r="D1045">
        <v>36000</v>
      </c>
      <c r="E1045">
        <v>370.362618</v>
      </c>
    </row>
    <row r="1046" spans="1:5" x14ac:dyDescent="0.25">
      <c r="A1046" t="s">
        <v>0</v>
      </c>
      <c r="B1046" t="s">
        <v>1</v>
      </c>
      <c r="C1046">
        <v>1000</v>
      </c>
      <c r="D1046">
        <v>37000</v>
      </c>
      <c r="E1046">
        <v>364.01747</v>
      </c>
    </row>
    <row r="1047" spans="1:5" x14ac:dyDescent="0.25">
      <c r="A1047" t="s">
        <v>0</v>
      </c>
      <c r="B1047" t="s">
        <v>1</v>
      </c>
      <c r="C1047">
        <v>1000</v>
      </c>
      <c r="D1047">
        <v>38000</v>
      </c>
      <c r="E1047">
        <v>376.16059100000001</v>
      </c>
    </row>
    <row r="1048" spans="1:5" x14ac:dyDescent="0.25">
      <c r="A1048" t="s">
        <v>0</v>
      </c>
      <c r="B1048" t="s">
        <v>1</v>
      </c>
      <c r="C1048">
        <v>1000</v>
      </c>
      <c r="D1048">
        <v>39000</v>
      </c>
      <c r="E1048">
        <v>373.11561399999999</v>
      </c>
    </row>
    <row r="1049" spans="1:5" x14ac:dyDescent="0.25">
      <c r="A1049" t="s">
        <v>0</v>
      </c>
      <c r="B1049" t="s">
        <v>1</v>
      </c>
      <c r="C1049">
        <v>1000</v>
      </c>
      <c r="D1049">
        <v>40000</v>
      </c>
      <c r="E1049">
        <v>376.77874500000001</v>
      </c>
    </row>
    <row r="1050" spans="1:5" x14ac:dyDescent="0.25">
      <c r="A1050" t="s">
        <v>0</v>
      </c>
      <c r="B1050" t="s">
        <v>1</v>
      </c>
      <c r="C1050">
        <v>1000</v>
      </c>
      <c r="D1050">
        <v>41000</v>
      </c>
      <c r="E1050">
        <v>405.93594300000001</v>
      </c>
    </row>
    <row r="1051" spans="1:5" x14ac:dyDescent="0.25">
      <c r="A1051" t="s">
        <v>0</v>
      </c>
      <c r="B1051" t="s">
        <v>1</v>
      </c>
      <c r="C1051">
        <v>1000</v>
      </c>
      <c r="D1051">
        <v>42000</v>
      </c>
      <c r="E1051">
        <v>394.34818899999999</v>
      </c>
    </row>
    <row r="1052" spans="1:5" x14ac:dyDescent="0.25">
      <c r="A1052" t="s">
        <v>0</v>
      </c>
      <c r="B1052" t="s">
        <v>1</v>
      </c>
      <c r="C1052">
        <v>1000</v>
      </c>
      <c r="D1052">
        <v>43000</v>
      </c>
      <c r="E1052">
        <v>405.512992</v>
      </c>
    </row>
    <row r="1053" spans="1:5" x14ac:dyDescent="0.25">
      <c r="A1053" t="s">
        <v>0</v>
      </c>
      <c r="B1053" t="s">
        <v>1</v>
      </c>
      <c r="C1053">
        <v>1000</v>
      </c>
      <c r="D1053">
        <v>44000</v>
      </c>
      <c r="E1053">
        <v>377.35769199999999</v>
      </c>
    </row>
    <row r="1054" spans="1:5" x14ac:dyDescent="0.25">
      <c r="A1054" t="s">
        <v>0</v>
      </c>
      <c r="B1054" t="s">
        <v>1</v>
      </c>
      <c r="C1054">
        <v>1000</v>
      </c>
      <c r="D1054">
        <v>45000</v>
      </c>
      <c r="E1054">
        <v>412.38969700000001</v>
      </c>
    </row>
    <row r="1055" spans="1:5" x14ac:dyDescent="0.25">
      <c r="A1055" t="s">
        <v>0</v>
      </c>
      <c r="B1055" t="s">
        <v>1</v>
      </c>
      <c r="C1055">
        <v>1000</v>
      </c>
      <c r="D1055">
        <v>46000</v>
      </c>
      <c r="E1055">
        <v>393.50304299999999</v>
      </c>
    </row>
    <row r="1056" spans="1:5" x14ac:dyDescent="0.25">
      <c r="A1056" t="s">
        <v>0</v>
      </c>
      <c r="B1056" t="s">
        <v>1</v>
      </c>
      <c r="C1056">
        <v>1000</v>
      </c>
      <c r="D1056">
        <v>47000</v>
      </c>
      <c r="E1056">
        <v>409.02421700000002</v>
      </c>
    </row>
    <row r="1057" spans="1:5" x14ac:dyDescent="0.25">
      <c r="A1057" t="s">
        <v>0</v>
      </c>
      <c r="B1057" t="s">
        <v>1</v>
      </c>
      <c r="C1057">
        <v>1000</v>
      </c>
      <c r="D1057">
        <v>48000</v>
      </c>
      <c r="E1057">
        <v>397.26202499999999</v>
      </c>
    </row>
    <row r="1058" spans="1:5" x14ac:dyDescent="0.25">
      <c r="A1058" t="s">
        <v>0</v>
      </c>
      <c r="B1058" t="s">
        <v>1</v>
      </c>
      <c r="C1058">
        <v>1000</v>
      </c>
      <c r="D1058">
        <v>49000</v>
      </c>
      <c r="E1058">
        <v>426.20247899999998</v>
      </c>
    </row>
    <row r="1059" spans="1:5" x14ac:dyDescent="0.25">
      <c r="A1059" t="s">
        <v>0</v>
      </c>
      <c r="B1059" t="s">
        <v>1</v>
      </c>
      <c r="C1059">
        <v>1000</v>
      </c>
      <c r="D1059">
        <v>50000</v>
      </c>
      <c r="E1059">
        <v>412.32833900000003</v>
      </c>
    </row>
    <row r="1060" spans="1:5" x14ac:dyDescent="0.25">
      <c r="A1060" t="s">
        <v>0</v>
      </c>
      <c r="B1060" t="s">
        <v>1</v>
      </c>
      <c r="C1060">
        <v>1000</v>
      </c>
      <c r="D1060">
        <v>51000</v>
      </c>
      <c r="E1060">
        <v>412.67419000000001</v>
      </c>
    </row>
    <row r="1061" spans="1:5" x14ac:dyDescent="0.25">
      <c r="A1061" t="s">
        <v>0</v>
      </c>
      <c r="B1061" t="s">
        <v>1</v>
      </c>
      <c r="C1061">
        <v>1000</v>
      </c>
      <c r="D1061">
        <v>52000</v>
      </c>
      <c r="E1061">
        <v>407.72637400000002</v>
      </c>
    </row>
    <row r="1062" spans="1:5" x14ac:dyDescent="0.25">
      <c r="A1062" t="s">
        <v>0</v>
      </c>
      <c r="B1062" t="s">
        <v>1</v>
      </c>
      <c r="C1062">
        <v>1000</v>
      </c>
      <c r="D1062">
        <v>53000</v>
      </c>
      <c r="E1062">
        <v>432.00598200000002</v>
      </c>
    </row>
    <row r="1063" spans="1:5" x14ac:dyDescent="0.25">
      <c r="A1063" t="s">
        <v>0</v>
      </c>
      <c r="B1063" t="s">
        <v>1</v>
      </c>
      <c r="C1063">
        <v>1000</v>
      </c>
      <c r="D1063">
        <v>54000</v>
      </c>
      <c r="E1063">
        <v>427.733453</v>
      </c>
    </row>
    <row r="1064" spans="1:5" x14ac:dyDescent="0.25">
      <c r="A1064" t="s">
        <v>0</v>
      </c>
      <c r="B1064" t="s">
        <v>1</v>
      </c>
      <c r="C1064">
        <v>1000</v>
      </c>
      <c r="D1064">
        <v>55000</v>
      </c>
      <c r="E1064">
        <v>429.86740700000001</v>
      </c>
    </row>
    <row r="1065" spans="1:5" x14ac:dyDescent="0.25">
      <c r="A1065" t="s">
        <v>0</v>
      </c>
      <c r="B1065" t="s">
        <v>1</v>
      </c>
      <c r="C1065">
        <v>1000</v>
      </c>
      <c r="D1065">
        <v>56000</v>
      </c>
      <c r="E1065">
        <v>417.886439</v>
      </c>
    </row>
    <row r="1066" spans="1:5" x14ac:dyDescent="0.25">
      <c r="A1066" t="s">
        <v>0</v>
      </c>
      <c r="B1066" t="s">
        <v>1</v>
      </c>
      <c r="C1066">
        <v>1000</v>
      </c>
      <c r="D1066">
        <v>57000</v>
      </c>
      <c r="E1066">
        <v>422.99490400000002</v>
      </c>
    </row>
    <row r="1067" spans="1:5" x14ac:dyDescent="0.25">
      <c r="A1067" t="s">
        <v>0</v>
      </c>
      <c r="B1067" t="s">
        <v>1</v>
      </c>
      <c r="C1067">
        <v>1000</v>
      </c>
      <c r="D1067">
        <v>58000</v>
      </c>
      <c r="E1067">
        <v>458.44072</v>
      </c>
    </row>
    <row r="1068" spans="1:5" x14ac:dyDescent="0.25">
      <c r="A1068" t="s">
        <v>0</v>
      </c>
      <c r="B1068" t="s">
        <v>1</v>
      </c>
      <c r="C1068">
        <v>1000</v>
      </c>
      <c r="D1068">
        <v>59000</v>
      </c>
      <c r="E1068">
        <v>438.02279399999998</v>
      </c>
    </row>
    <row r="1069" spans="1:5" x14ac:dyDescent="0.25">
      <c r="A1069" t="s">
        <v>0</v>
      </c>
      <c r="B1069" t="s">
        <v>1</v>
      </c>
      <c r="C1069">
        <v>1000</v>
      </c>
      <c r="D1069">
        <v>60000</v>
      </c>
      <c r="E1069">
        <v>442.35911099999998</v>
      </c>
    </row>
    <row r="1070" spans="1:5" x14ac:dyDescent="0.25">
      <c r="A1070" t="s">
        <v>0</v>
      </c>
      <c r="B1070" t="s">
        <v>1</v>
      </c>
      <c r="C1070">
        <v>1000</v>
      </c>
      <c r="D1070">
        <v>61000</v>
      </c>
      <c r="E1070">
        <v>431.85929700000003</v>
      </c>
    </row>
    <row r="1071" spans="1:5" x14ac:dyDescent="0.25">
      <c r="A1071" t="s">
        <v>0</v>
      </c>
      <c r="B1071" t="s">
        <v>1</v>
      </c>
      <c r="C1071">
        <v>1000</v>
      </c>
      <c r="D1071">
        <v>62000</v>
      </c>
      <c r="E1071">
        <v>463.39033000000001</v>
      </c>
    </row>
    <row r="1072" spans="1:5" x14ac:dyDescent="0.25">
      <c r="A1072" t="s">
        <v>0</v>
      </c>
      <c r="B1072" t="s">
        <v>1</v>
      </c>
      <c r="C1072">
        <v>1000</v>
      </c>
      <c r="D1072">
        <v>63000</v>
      </c>
      <c r="E1072">
        <v>480.07280500000002</v>
      </c>
    </row>
    <row r="1073" spans="1:5" x14ac:dyDescent="0.25">
      <c r="A1073" t="s">
        <v>0</v>
      </c>
      <c r="B1073" t="s">
        <v>1</v>
      </c>
      <c r="C1073">
        <v>1000</v>
      </c>
      <c r="D1073">
        <v>64000</v>
      </c>
      <c r="E1073">
        <v>447.84892200000002</v>
      </c>
    </row>
    <row r="1074" spans="1:5" x14ac:dyDescent="0.25">
      <c r="A1074" t="s">
        <v>0</v>
      </c>
      <c r="B1074" t="s">
        <v>1</v>
      </c>
      <c r="C1074">
        <v>1000</v>
      </c>
      <c r="D1074">
        <v>65000</v>
      </c>
      <c r="E1074">
        <v>476.72189900000001</v>
      </c>
    </row>
    <row r="1075" spans="1:5" x14ac:dyDescent="0.25">
      <c r="A1075" t="s">
        <v>0</v>
      </c>
      <c r="B1075" t="s">
        <v>1</v>
      </c>
      <c r="C1075">
        <v>1000</v>
      </c>
      <c r="D1075">
        <v>66000</v>
      </c>
      <c r="E1075">
        <v>474.99978700000003</v>
      </c>
    </row>
    <row r="1076" spans="1:5" x14ac:dyDescent="0.25">
      <c r="A1076" t="s">
        <v>0</v>
      </c>
      <c r="B1076" t="s">
        <v>1</v>
      </c>
      <c r="C1076">
        <v>1000</v>
      </c>
      <c r="D1076">
        <v>67000</v>
      </c>
      <c r="E1076">
        <v>487.25937800000003</v>
      </c>
    </row>
    <row r="1077" spans="1:5" x14ac:dyDescent="0.25">
      <c r="A1077" t="s">
        <v>0</v>
      </c>
      <c r="B1077" t="s">
        <v>1</v>
      </c>
      <c r="C1077">
        <v>1000</v>
      </c>
      <c r="D1077">
        <v>68000</v>
      </c>
      <c r="E1077">
        <v>480.332694</v>
      </c>
    </row>
    <row r="1078" spans="1:5" x14ac:dyDescent="0.25">
      <c r="A1078" t="s">
        <v>0</v>
      </c>
      <c r="B1078" t="s">
        <v>1</v>
      </c>
      <c r="C1078">
        <v>1000</v>
      </c>
      <c r="D1078">
        <v>69000</v>
      </c>
      <c r="E1078">
        <v>506.923159</v>
      </c>
    </row>
    <row r="1079" spans="1:5" x14ac:dyDescent="0.25">
      <c r="A1079" t="s">
        <v>0</v>
      </c>
      <c r="B1079" t="s">
        <v>1</v>
      </c>
      <c r="C1079">
        <v>1000</v>
      </c>
      <c r="D1079">
        <v>70000</v>
      </c>
      <c r="E1079">
        <v>474.17636099999999</v>
      </c>
    </row>
    <row r="1080" spans="1:5" x14ac:dyDescent="0.25">
      <c r="A1080" t="s">
        <v>0</v>
      </c>
      <c r="B1080" t="s">
        <v>1</v>
      </c>
      <c r="C1080">
        <v>1000</v>
      </c>
      <c r="D1080">
        <v>71000</v>
      </c>
      <c r="E1080">
        <v>508.15508699999998</v>
      </c>
    </row>
    <row r="1081" spans="1:5" x14ac:dyDescent="0.25">
      <c r="A1081" t="s">
        <v>0</v>
      </c>
      <c r="B1081" t="s">
        <v>1</v>
      </c>
      <c r="C1081">
        <v>1000</v>
      </c>
      <c r="D1081">
        <v>72000</v>
      </c>
      <c r="E1081">
        <v>479.00232399999999</v>
      </c>
    </row>
    <row r="1082" spans="1:5" x14ac:dyDescent="0.25">
      <c r="A1082" t="s">
        <v>0</v>
      </c>
      <c r="B1082" t="s">
        <v>1</v>
      </c>
      <c r="C1082">
        <v>1000</v>
      </c>
      <c r="D1082">
        <v>73000</v>
      </c>
      <c r="E1082">
        <v>477.40872400000001</v>
      </c>
    </row>
    <row r="1083" spans="1:5" x14ac:dyDescent="0.25">
      <c r="A1083" t="s">
        <v>0</v>
      </c>
      <c r="B1083" t="s">
        <v>1</v>
      </c>
      <c r="C1083">
        <v>1000</v>
      </c>
      <c r="D1083">
        <v>74000</v>
      </c>
      <c r="E1083">
        <v>513.41971599999999</v>
      </c>
    </row>
    <row r="1084" spans="1:5" x14ac:dyDescent="0.25">
      <c r="A1084" t="s">
        <v>0</v>
      </c>
      <c r="B1084" t="s">
        <v>1</v>
      </c>
      <c r="C1084">
        <v>1000</v>
      </c>
      <c r="D1084">
        <v>75000</v>
      </c>
      <c r="E1084">
        <v>551.464878</v>
      </c>
    </row>
    <row r="1085" spans="1:5" x14ac:dyDescent="0.25">
      <c r="A1085" t="s">
        <v>0</v>
      </c>
      <c r="B1085" t="s">
        <v>1</v>
      </c>
      <c r="C1085">
        <v>1000</v>
      </c>
      <c r="D1085">
        <v>76000</v>
      </c>
      <c r="E1085">
        <v>504.67114099999998</v>
      </c>
    </row>
    <row r="1086" spans="1:5" x14ac:dyDescent="0.25">
      <c r="A1086" t="s">
        <v>0</v>
      </c>
      <c r="B1086" t="s">
        <v>1</v>
      </c>
      <c r="C1086">
        <v>1000</v>
      </c>
      <c r="D1086">
        <v>77000</v>
      </c>
      <c r="E1086">
        <v>512.14852399999995</v>
      </c>
    </row>
    <row r="1087" spans="1:5" x14ac:dyDescent="0.25">
      <c r="A1087" t="s">
        <v>0</v>
      </c>
      <c r="B1087" t="s">
        <v>1</v>
      </c>
      <c r="C1087">
        <v>1000</v>
      </c>
      <c r="D1087">
        <v>78000</v>
      </c>
      <c r="E1087">
        <v>509.69003500000002</v>
      </c>
    </row>
    <row r="1088" spans="1:5" x14ac:dyDescent="0.25">
      <c r="A1088" t="s">
        <v>0</v>
      </c>
      <c r="B1088" t="s">
        <v>1</v>
      </c>
      <c r="C1088">
        <v>1000</v>
      </c>
      <c r="D1088">
        <v>79000</v>
      </c>
      <c r="E1088">
        <v>532.48791600000004</v>
      </c>
    </row>
    <row r="1089" spans="1:5" x14ac:dyDescent="0.25">
      <c r="A1089" t="s">
        <v>0</v>
      </c>
      <c r="B1089" t="s">
        <v>1</v>
      </c>
      <c r="C1089">
        <v>1000</v>
      </c>
      <c r="D1089">
        <v>80000</v>
      </c>
      <c r="E1089">
        <v>502.30916400000001</v>
      </c>
    </row>
    <row r="1090" spans="1:5" x14ac:dyDescent="0.25">
      <c r="A1090" t="s">
        <v>0</v>
      </c>
      <c r="B1090" t="s">
        <v>1</v>
      </c>
      <c r="C1090">
        <v>1000</v>
      </c>
      <c r="D1090">
        <v>81000</v>
      </c>
      <c r="E1090">
        <v>511.32994000000002</v>
      </c>
    </row>
    <row r="1091" spans="1:5" x14ac:dyDescent="0.25">
      <c r="A1091" t="s">
        <v>0</v>
      </c>
      <c r="B1091" t="s">
        <v>1</v>
      </c>
      <c r="C1091">
        <v>1000</v>
      </c>
      <c r="D1091">
        <v>82000</v>
      </c>
      <c r="E1091">
        <v>550.44186999999999</v>
      </c>
    </row>
    <row r="1092" spans="1:5" x14ac:dyDescent="0.25">
      <c r="A1092" t="s">
        <v>0</v>
      </c>
      <c r="B1092" t="s">
        <v>1</v>
      </c>
      <c r="C1092">
        <v>1000</v>
      </c>
      <c r="D1092">
        <v>83000</v>
      </c>
      <c r="E1092">
        <v>518.72186299999998</v>
      </c>
    </row>
    <row r="1093" spans="1:5" x14ac:dyDescent="0.25">
      <c r="A1093" t="s">
        <v>0</v>
      </c>
      <c r="B1093" t="s">
        <v>1</v>
      </c>
      <c r="C1093">
        <v>1000</v>
      </c>
      <c r="D1093">
        <v>84000</v>
      </c>
      <c r="E1093">
        <v>563.71580800000004</v>
      </c>
    </row>
    <row r="1094" spans="1:5" x14ac:dyDescent="0.25">
      <c r="A1094" t="s">
        <v>0</v>
      </c>
      <c r="B1094" t="s">
        <v>1</v>
      </c>
      <c r="C1094">
        <v>1000</v>
      </c>
      <c r="D1094">
        <v>85000</v>
      </c>
      <c r="E1094">
        <v>529.393373</v>
      </c>
    </row>
    <row r="1095" spans="1:5" x14ac:dyDescent="0.25">
      <c r="A1095" t="s">
        <v>0</v>
      </c>
      <c r="B1095" t="s">
        <v>1</v>
      </c>
      <c r="C1095">
        <v>1000</v>
      </c>
      <c r="D1095">
        <v>86000</v>
      </c>
      <c r="E1095">
        <v>533.71233099999995</v>
      </c>
    </row>
    <row r="1096" spans="1:5" x14ac:dyDescent="0.25">
      <c r="A1096" t="s">
        <v>0</v>
      </c>
      <c r="B1096" t="s">
        <v>1</v>
      </c>
      <c r="C1096">
        <v>1000</v>
      </c>
      <c r="D1096">
        <v>87000</v>
      </c>
      <c r="E1096">
        <v>575.91030899999998</v>
      </c>
    </row>
    <row r="1097" spans="1:5" x14ac:dyDescent="0.25">
      <c r="A1097" t="s">
        <v>0</v>
      </c>
      <c r="B1097" t="s">
        <v>1</v>
      </c>
      <c r="C1097">
        <v>1000</v>
      </c>
      <c r="D1097">
        <v>88000</v>
      </c>
      <c r="E1097">
        <v>555.63448500000004</v>
      </c>
    </row>
    <row r="1098" spans="1:5" x14ac:dyDescent="0.25">
      <c r="A1098" t="s">
        <v>0</v>
      </c>
      <c r="B1098" t="s">
        <v>1</v>
      </c>
      <c r="C1098">
        <v>1000</v>
      </c>
      <c r="D1098">
        <v>89000</v>
      </c>
      <c r="E1098">
        <v>573.87364100000002</v>
      </c>
    </row>
    <row r="1099" spans="1:5" x14ac:dyDescent="0.25">
      <c r="A1099" t="s">
        <v>0</v>
      </c>
      <c r="B1099" t="s">
        <v>1</v>
      </c>
      <c r="C1099">
        <v>1000</v>
      </c>
      <c r="D1099">
        <v>90000</v>
      </c>
      <c r="E1099">
        <v>571.85358699999995</v>
      </c>
    </row>
    <row r="1100" spans="1:5" x14ac:dyDescent="0.25">
      <c r="A1100" t="s">
        <v>0</v>
      </c>
      <c r="B1100" t="s">
        <v>1</v>
      </c>
      <c r="C1100">
        <v>1000</v>
      </c>
      <c r="D1100">
        <v>91000</v>
      </c>
      <c r="E1100">
        <v>561.47818400000006</v>
      </c>
    </row>
    <row r="1101" spans="1:5" x14ac:dyDescent="0.25">
      <c r="A1101" t="s">
        <v>0</v>
      </c>
      <c r="B1101" t="s">
        <v>1</v>
      </c>
      <c r="C1101">
        <v>1000</v>
      </c>
      <c r="D1101">
        <v>92000</v>
      </c>
      <c r="E1101">
        <v>560.40201000000002</v>
      </c>
    </row>
    <row r="1102" spans="1:5" x14ac:dyDescent="0.25">
      <c r="A1102" t="s">
        <v>0</v>
      </c>
      <c r="B1102" t="s">
        <v>1</v>
      </c>
      <c r="C1102">
        <v>1000</v>
      </c>
      <c r="D1102">
        <v>93000</v>
      </c>
      <c r="E1102">
        <v>571.32836599999996</v>
      </c>
    </row>
    <row r="1103" spans="1:5" x14ac:dyDescent="0.25">
      <c r="A1103" t="s">
        <v>0</v>
      </c>
      <c r="B1103" t="s">
        <v>1</v>
      </c>
      <c r="C1103">
        <v>1000</v>
      </c>
      <c r="D1103">
        <v>94000</v>
      </c>
      <c r="E1103">
        <v>575.59339599999998</v>
      </c>
    </row>
    <row r="1104" spans="1:5" x14ac:dyDescent="0.25">
      <c r="A1104" t="s">
        <v>0</v>
      </c>
      <c r="B1104" t="s">
        <v>1</v>
      </c>
      <c r="C1104">
        <v>1000</v>
      </c>
      <c r="D1104">
        <v>95000</v>
      </c>
      <c r="E1104">
        <v>579.68048299999998</v>
      </c>
    </row>
    <row r="1105" spans="1:5" x14ac:dyDescent="0.25">
      <c r="A1105" t="s">
        <v>0</v>
      </c>
      <c r="B1105" t="s">
        <v>1</v>
      </c>
      <c r="C1105">
        <v>1000</v>
      </c>
      <c r="D1105">
        <v>96000</v>
      </c>
      <c r="E1105">
        <v>568.049621</v>
      </c>
    </row>
    <row r="1106" spans="1:5" x14ac:dyDescent="0.25">
      <c r="A1106" t="s">
        <v>0</v>
      </c>
      <c r="B1106" t="s">
        <v>1</v>
      </c>
      <c r="C1106">
        <v>1000</v>
      </c>
      <c r="D1106">
        <v>97000</v>
      </c>
      <c r="E1106">
        <v>603.85894900000005</v>
      </c>
    </row>
    <row r="1107" spans="1:5" x14ac:dyDescent="0.25">
      <c r="A1107" t="s">
        <v>0</v>
      </c>
      <c r="B1107" t="s">
        <v>1</v>
      </c>
      <c r="C1107">
        <v>1000</v>
      </c>
      <c r="D1107">
        <v>98000</v>
      </c>
      <c r="E1107">
        <v>598.10231599999997</v>
      </c>
    </row>
    <row r="1108" spans="1:5" x14ac:dyDescent="0.25">
      <c r="A1108" t="s">
        <v>0</v>
      </c>
      <c r="B1108" t="s">
        <v>1</v>
      </c>
      <c r="C1108">
        <v>1000</v>
      </c>
      <c r="D1108">
        <v>99000</v>
      </c>
      <c r="E1108">
        <v>597.58270200000004</v>
      </c>
    </row>
    <row r="1109" spans="1:5" x14ac:dyDescent="0.25">
      <c r="A1109" t="s">
        <v>0</v>
      </c>
      <c r="B1109" t="s">
        <v>1</v>
      </c>
      <c r="C1109">
        <v>1000</v>
      </c>
      <c r="D1109">
        <v>100000</v>
      </c>
      <c r="E1109">
        <v>597.37297999999998</v>
      </c>
    </row>
    <row r="1110" spans="1:5" x14ac:dyDescent="0.25">
      <c r="A1110" t="s">
        <v>0</v>
      </c>
      <c r="B1110" t="s">
        <v>1</v>
      </c>
      <c r="C1110">
        <v>1000</v>
      </c>
      <c r="D1110">
        <v>101000</v>
      </c>
      <c r="E1110">
        <v>586.37654099999997</v>
      </c>
    </row>
    <row r="1111" spans="1:5" x14ac:dyDescent="0.25">
      <c r="A1111" t="s">
        <v>0</v>
      </c>
      <c r="B1111" t="s">
        <v>1</v>
      </c>
      <c r="C1111">
        <v>1000</v>
      </c>
      <c r="D1111">
        <v>102000</v>
      </c>
      <c r="E1111">
        <v>613.10619899999995</v>
      </c>
    </row>
    <row r="1112" spans="1:5" x14ac:dyDescent="0.25">
      <c r="A1112" t="s">
        <v>0</v>
      </c>
      <c r="B1112" t="s">
        <v>1</v>
      </c>
      <c r="C1112">
        <v>1000</v>
      </c>
      <c r="D1112">
        <v>103000</v>
      </c>
      <c r="E1112">
        <v>581.13596199999995</v>
      </c>
    </row>
    <row r="1113" spans="1:5" x14ac:dyDescent="0.25">
      <c r="A1113" t="s">
        <v>0</v>
      </c>
      <c r="B1113" t="s">
        <v>1</v>
      </c>
      <c r="C1113">
        <v>1000</v>
      </c>
      <c r="D1113">
        <v>104000</v>
      </c>
      <c r="E1113">
        <v>590.26931999999999</v>
      </c>
    </row>
    <row r="1114" spans="1:5" x14ac:dyDescent="0.25">
      <c r="A1114" t="s">
        <v>0</v>
      </c>
      <c r="B1114" t="s">
        <v>1</v>
      </c>
      <c r="C1114">
        <v>1000</v>
      </c>
      <c r="D1114">
        <v>105000</v>
      </c>
      <c r="E1114">
        <v>615.73946999999998</v>
      </c>
    </row>
    <row r="1115" spans="1:5" x14ac:dyDescent="0.25">
      <c r="A1115" t="s">
        <v>0</v>
      </c>
      <c r="B1115" t="s">
        <v>1</v>
      </c>
      <c r="C1115">
        <v>1000</v>
      </c>
      <c r="D1115">
        <v>106000</v>
      </c>
      <c r="E1115">
        <v>622.33491500000002</v>
      </c>
    </row>
    <row r="1116" spans="1:5" x14ac:dyDescent="0.25">
      <c r="A1116" t="s">
        <v>0</v>
      </c>
      <c r="B1116" t="s">
        <v>1</v>
      </c>
      <c r="C1116">
        <v>1000</v>
      </c>
      <c r="D1116">
        <v>107000</v>
      </c>
      <c r="E1116">
        <v>630.77484900000002</v>
      </c>
    </row>
    <row r="1117" spans="1:5" x14ac:dyDescent="0.25">
      <c r="A1117" t="s">
        <v>0</v>
      </c>
      <c r="B1117" t="s">
        <v>1</v>
      </c>
      <c r="C1117">
        <v>1000</v>
      </c>
      <c r="D1117">
        <v>108000</v>
      </c>
      <c r="E1117">
        <v>642.91591400000004</v>
      </c>
    </row>
    <row r="1118" spans="1:5" x14ac:dyDescent="0.25">
      <c r="A1118" t="s">
        <v>0</v>
      </c>
      <c r="B1118" t="s">
        <v>1</v>
      </c>
      <c r="C1118">
        <v>1000</v>
      </c>
      <c r="D1118">
        <v>109000</v>
      </c>
      <c r="E1118">
        <v>641.36867400000006</v>
      </c>
    </row>
    <row r="1119" spans="1:5" x14ac:dyDescent="0.25">
      <c r="A1119" t="s">
        <v>0</v>
      </c>
      <c r="B1119" t="s">
        <v>1</v>
      </c>
      <c r="C1119">
        <v>1000</v>
      </c>
      <c r="D1119">
        <v>110000</v>
      </c>
      <c r="E1119">
        <v>660.03368699999999</v>
      </c>
    </row>
    <row r="1120" spans="1:5" x14ac:dyDescent="0.25">
      <c r="A1120" t="s">
        <v>0</v>
      </c>
      <c r="B1120" t="s">
        <v>1</v>
      </c>
      <c r="C1120">
        <v>1000</v>
      </c>
      <c r="D1120">
        <v>111000</v>
      </c>
      <c r="E1120">
        <v>622.14879299999996</v>
      </c>
    </row>
    <row r="1121" spans="1:5" x14ac:dyDescent="0.25">
      <c r="A1121" t="s">
        <v>0</v>
      </c>
      <c r="B1121" t="s">
        <v>1</v>
      </c>
      <c r="C1121">
        <v>1000</v>
      </c>
      <c r="D1121">
        <v>112000</v>
      </c>
      <c r="E1121">
        <v>647.34578499999998</v>
      </c>
    </row>
    <row r="1122" spans="1:5" x14ac:dyDescent="0.25">
      <c r="A1122" t="s">
        <v>0</v>
      </c>
      <c r="B1122" t="s">
        <v>1</v>
      </c>
      <c r="C1122">
        <v>1000</v>
      </c>
      <c r="D1122">
        <v>113000</v>
      </c>
      <c r="E1122">
        <v>650.20232499999997</v>
      </c>
    </row>
    <row r="1123" spans="1:5" x14ac:dyDescent="0.25">
      <c r="A1123" t="s">
        <v>0</v>
      </c>
      <c r="B1123" t="s">
        <v>1</v>
      </c>
      <c r="C1123">
        <v>1000</v>
      </c>
      <c r="D1123">
        <v>114000</v>
      </c>
      <c r="E1123">
        <v>665.51310000000001</v>
      </c>
    </row>
    <row r="1124" spans="1:5" x14ac:dyDescent="0.25">
      <c r="A1124" t="s">
        <v>0</v>
      </c>
      <c r="B1124" t="s">
        <v>1</v>
      </c>
      <c r="C1124">
        <v>1000</v>
      </c>
      <c r="D1124">
        <v>115000</v>
      </c>
      <c r="E1124">
        <v>660.91140199999995</v>
      </c>
    </row>
    <row r="1125" spans="1:5" x14ac:dyDescent="0.25">
      <c r="A1125" t="s">
        <v>0</v>
      </c>
      <c r="B1125" t="s">
        <v>1</v>
      </c>
      <c r="C1125">
        <v>1000</v>
      </c>
      <c r="D1125">
        <v>116000</v>
      </c>
      <c r="E1125">
        <v>651.21546799999999</v>
      </c>
    </row>
    <row r="1126" spans="1:5" x14ac:dyDescent="0.25">
      <c r="A1126" t="s">
        <v>0</v>
      </c>
      <c r="B1126" t="s">
        <v>1</v>
      </c>
      <c r="C1126">
        <v>1000</v>
      </c>
      <c r="D1126">
        <v>117000</v>
      </c>
      <c r="E1126">
        <v>654.02031699999998</v>
      </c>
    </row>
    <row r="1127" spans="1:5" x14ac:dyDescent="0.25">
      <c r="A1127" t="s">
        <v>0</v>
      </c>
      <c r="B1127" t="s">
        <v>1</v>
      </c>
      <c r="C1127">
        <v>1000</v>
      </c>
      <c r="D1127">
        <v>118000</v>
      </c>
      <c r="E1127">
        <v>650.59674399999994</v>
      </c>
    </row>
    <row r="1128" spans="1:5" x14ac:dyDescent="0.25">
      <c r="A1128" t="s">
        <v>0</v>
      </c>
      <c r="B1128" t="s">
        <v>1</v>
      </c>
      <c r="C1128">
        <v>1000</v>
      </c>
      <c r="D1128">
        <v>119000</v>
      </c>
      <c r="E1128">
        <v>623.37400400000001</v>
      </c>
    </row>
    <row r="1129" spans="1:5" x14ac:dyDescent="0.25">
      <c r="A1129" t="s">
        <v>0</v>
      </c>
      <c r="B1129" t="s">
        <v>1</v>
      </c>
      <c r="C1129">
        <v>1000</v>
      </c>
      <c r="D1129">
        <v>120000</v>
      </c>
      <c r="E1129">
        <v>651.54733999999996</v>
      </c>
    </row>
    <row r="1130" spans="1:5" x14ac:dyDescent="0.25">
      <c r="A1130" t="s">
        <v>0</v>
      </c>
      <c r="B1130" t="s">
        <v>1</v>
      </c>
      <c r="C1130">
        <v>1000</v>
      </c>
      <c r="D1130">
        <v>121000</v>
      </c>
      <c r="E1130">
        <v>647.85045200000002</v>
      </c>
    </row>
    <row r="1131" spans="1:5" x14ac:dyDescent="0.25">
      <c r="A1131" t="s">
        <v>0</v>
      </c>
      <c r="B1131" t="s">
        <v>1</v>
      </c>
      <c r="C1131">
        <v>1000</v>
      </c>
      <c r="D1131">
        <v>122000</v>
      </c>
      <c r="E1131">
        <v>653.54941799999995</v>
      </c>
    </row>
    <row r="1132" spans="1:5" x14ac:dyDescent="0.25">
      <c r="A1132" t="s">
        <v>0</v>
      </c>
      <c r="B1132" t="s">
        <v>1</v>
      </c>
      <c r="C1132">
        <v>1000</v>
      </c>
      <c r="D1132">
        <v>123000</v>
      </c>
      <c r="E1132">
        <v>667.37018399999999</v>
      </c>
    </row>
    <row r="1133" spans="1:5" x14ac:dyDescent="0.25">
      <c r="A1133" t="s">
        <v>0</v>
      </c>
      <c r="B1133" t="s">
        <v>1</v>
      </c>
      <c r="C1133">
        <v>1000</v>
      </c>
      <c r="D1133">
        <v>124000</v>
      </c>
      <c r="E1133">
        <v>649.55375800000002</v>
      </c>
    </row>
    <row r="1134" spans="1:5" x14ac:dyDescent="0.25">
      <c r="A1134" t="s">
        <v>0</v>
      </c>
      <c r="B1134" t="s">
        <v>1</v>
      </c>
      <c r="C1134">
        <v>1000</v>
      </c>
      <c r="D1134">
        <v>125000</v>
      </c>
      <c r="E1134">
        <v>665.33086000000003</v>
      </c>
    </row>
    <row r="1135" spans="1:5" x14ac:dyDescent="0.25">
      <c r="A1135" t="s">
        <v>0</v>
      </c>
      <c r="B1135" t="s">
        <v>1</v>
      </c>
      <c r="C1135">
        <v>1000</v>
      </c>
      <c r="D1135">
        <v>126000</v>
      </c>
      <c r="E1135">
        <v>653.53457800000001</v>
      </c>
    </row>
    <row r="1136" spans="1:5" x14ac:dyDescent="0.25">
      <c r="A1136" t="s">
        <v>0</v>
      </c>
      <c r="B1136" t="s">
        <v>1</v>
      </c>
      <c r="C1136">
        <v>1000</v>
      </c>
      <c r="D1136">
        <v>127000</v>
      </c>
      <c r="E1136">
        <v>673.69404499999996</v>
      </c>
    </row>
    <row r="1137" spans="1:5" x14ac:dyDescent="0.25">
      <c r="A1137" t="s">
        <v>0</v>
      </c>
      <c r="B1137" t="s">
        <v>1</v>
      </c>
      <c r="C1137">
        <v>1000</v>
      </c>
      <c r="D1137">
        <v>128000</v>
      </c>
      <c r="E1137">
        <v>652.56525999999997</v>
      </c>
    </row>
    <row r="1138" spans="1:5" x14ac:dyDescent="0.25">
      <c r="A1138" t="s">
        <v>0</v>
      </c>
      <c r="B1138" t="s">
        <v>1</v>
      </c>
      <c r="C1138">
        <v>1000</v>
      </c>
      <c r="D1138">
        <v>129000</v>
      </c>
      <c r="E1138">
        <v>708.35959800000001</v>
      </c>
    </row>
    <row r="1139" spans="1:5" x14ac:dyDescent="0.25">
      <c r="A1139" t="s">
        <v>0</v>
      </c>
      <c r="B1139" t="s">
        <v>1</v>
      </c>
      <c r="C1139">
        <v>1000</v>
      </c>
      <c r="D1139">
        <v>130000</v>
      </c>
      <c r="E1139">
        <v>704.92637200000001</v>
      </c>
    </row>
    <row r="1140" spans="1:5" x14ac:dyDescent="0.25">
      <c r="A1140" t="s">
        <v>0</v>
      </c>
      <c r="B1140" t="s">
        <v>1</v>
      </c>
      <c r="C1140">
        <v>1000</v>
      </c>
      <c r="D1140">
        <v>131000</v>
      </c>
      <c r="E1140">
        <v>676.74307099999999</v>
      </c>
    </row>
    <row r="1141" spans="1:5" x14ac:dyDescent="0.25">
      <c r="A1141" t="s">
        <v>0</v>
      </c>
      <c r="B1141" t="s">
        <v>1</v>
      </c>
      <c r="C1141">
        <v>1000</v>
      </c>
      <c r="D1141">
        <v>132000</v>
      </c>
      <c r="E1141">
        <v>688.99325799999997</v>
      </c>
    </row>
    <row r="1142" spans="1:5" x14ac:dyDescent="0.25">
      <c r="A1142" t="s">
        <v>0</v>
      </c>
      <c r="B1142" t="s">
        <v>1</v>
      </c>
      <c r="C1142">
        <v>1000</v>
      </c>
      <c r="D1142">
        <v>133000</v>
      </c>
      <c r="E1142">
        <v>670.57748300000003</v>
      </c>
    </row>
    <row r="1143" spans="1:5" x14ac:dyDescent="0.25">
      <c r="A1143" t="s">
        <v>0</v>
      </c>
      <c r="B1143" t="s">
        <v>1</v>
      </c>
      <c r="C1143">
        <v>1000</v>
      </c>
      <c r="D1143">
        <v>134000</v>
      </c>
      <c r="E1143">
        <v>702.43107899999995</v>
      </c>
    </row>
    <row r="1144" spans="1:5" x14ac:dyDescent="0.25">
      <c r="A1144" t="s">
        <v>0</v>
      </c>
      <c r="B1144" t="s">
        <v>1</v>
      </c>
      <c r="C1144">
        <v>1000</v>
      </c>
      <c r="D1144">
        <v>135000</v>
      </c>
      <c r="E1144">
        <v>712.71574699999996</v>
      </c>
    </row>
    <row r="1145" spans="1:5" x14ac:dyDescent="0.25">
      <c r="A1145" t="s">
        <v>0</v>
      </c>
      <c r="B1145" t="s">
        <v>1</v>
      </c>
      <c r="C1145">
        <v>1000</v>
      </c>
      <c r="D1145">
        <v>136000</v>
      </c>
      <c r="E1145">
        <v>642.752565</v>
      </c>
    </row>
    <row r="1146" spans="1:5" x14ac:dyDescent="0.25">
      <c r="A1146" t="s">
        <v>0</v>
      </c>
      <c r="B1146" t="s">
        <v>1</v>
      </c>
      <c r="C1146">
        <v>1000</v>
      </c>
      <c r="D1146">
        <v>137000</v>
      </c>
      <c r="E1146">
        <v>672.67181000000005</v>
      </c>
    </row>
    <row r="1147" spans="1:5" x14ac:dyDescent="0.25">
      <c r="A1147" t="s">
        <v>0</v>
      </c>
      <c r="B1147" t="s">
        <v>1</v>
      </c>
      <c r="C1147">
        <v>1000</v>
      </c>
      <c r="D1147">
        <v>138000</v>
      </c>
      <c r="E1147">
        <v>697.13282900000002</v>
      </c>
    </row>
    <row r="1148" spans="1:5" x14ac:dyDescent="0.25">
      <c r="A1148" t="s">
        <v>0</v>
      </c>
      <c r="B1148" t="s">
        <v>1</v>
      </c>
      <c r="C1148">
        <v>1000</v>
      </c>
      <c r="D1148">
        <v>139000</v>
      </c>
      <c r="E1148">
        <v>682.23216600000001</v>
      </c>
    </row>
    <row r="1149" spans="1:5" x14ac:dyDescent="0.25">
      <c r="A1149" t="s">
        <v>0</v>
      </c>
      <c r="B1149" t="s">
        <v>1</v>
      </c>
      <c r="C1149">
        <v>1000</v>
      </c>
      <c r="D1149">
        <v>140000</v>
      </c>
      <c r="E1149">
        <v>707.03438200000005</v>
      </c>
    </row>
    <row r="1150" spans="1:5" x14ac:dyDescent="0.25">
      <c r="A1150" t="s">
        <v>0</v>
      </c>
      <c r="B1150" t="s">
        <v>1</v>
      </c>
      <c r="C1150">
        <v>1000</v>
      </c>
      <c r="D1150">
        <v>141000</v>
      </c>
      <c r="E1150">
        <v>721.52656300000001</v>
      </c>
    </row>
    <row r="1151" spans="1:5" x14ac:dyDescent="0.25">
      <c r="A1151" t="s">
        <v>0</v>
      </c>
      <c r="B1151" t="s">
        <v>1</v>
      </c>
      <c r="C1151">
        <v>1000</v>
      </c>
      <c r="D1151">
        <v>142000</v>
      </c>
      <c r="E1151">
        <v>714.15772200000004</v>
      </c>
    </row>
    <row r="1152" spans="1:5" x14ac:dyDescent="0.25">
      <c r="A1152" t="s">
        <v>0</v>
      </c>
      <c r="B1152" t="s">
        <v>1</v>
      </c>
      <c r="C1152">
        <v>1000</v>
      </c>
      <c r="D1152">
        <v>143000</v>
      </c>
      <c r="E1152">
        <v>707.98346700000002</v>
      </c>
    </row>
    <row r="1153" spans="1:5" x14ac:dyDescent="0.25">
      <c r="A1153" t="s">
        <v>0</v>
      </c>
      <c r="B1153" t="s">
        <v>1</v>
      </c>
      <c r="C1153">
        <v>1000</v>
      </c>
      <c r="D1153">
        <v>144000</v>
      </c>
      <c r="E1153">
        <v>714.108746</v>
      </c>
    </row>
    <row r="1154" spans="1:5" x14ac:dyDescent="0.25">
      <c r="A1154" t="s">
        <v>0</v>
      </c>
      <c r="B1154" t="s">
        <v>1</v>
      </c>
      <c r="C1154">
        <v>1000</v>
      </c>
      <c r="D1154">
        <v>145000</v>
      </c>
      <c r="E1154">
        <v>704.51903500000003</v>
      </c>
    </row>
    <row r="1155" spans="1:5" x14ac:dyDescent="0.25">
      <c r="A1155" t="s">
        <v>0</v>
      </c>
      <c r="B1155" t="s">
        <v>1</v>
      </c>
      <c r="C1155">
        <v>1000</v>
      </c>
      <c r="D1155">
        <v>146000</v>
      </c>
      <c r="E1155">
        <v>742.66577500000005</v>
      </c>
    </row>
    <row r="1156" spans="1:5" x14ac:dyDescent="0.25">
      <c r="A1156" t="s">
        <v>0</v>
      </c>
      <c r="B1156" t="s">
        <v>1</v>
      </c>
      <c r="C1156">
        <v>1000</v>
      </c>
      <c r="D1156">
        <v>147000</v>
      </c>
      <c r="E1156">
        <v>674.57232599999998</v>
      </c>
    </row>
    <row r="1157" spans="1:5" x14ac:dyDescent="0.25">
      <c r="A1157" t="s">
        <v>0</v>
      </c>
      <c r="B1157" t="s">
        <v>1</v>
      </c>
      <c r="C1157">
        <v>1000</v>
      </c>
      <c r="D1157">
        <v>148000</v>
      </c>
      <c r="E1157">
        <v>704.265085</v>
      </c>
    </row>
    <row r="1158" spans="1:5" x14ac:dyDescent="0.25">
      <c r="A1158" t="s">
        <v>0</v>
      </c>
      <c r="B1158" t="s">
        <v>1</v>
      </c>
      <c r="C1158">
        <v>1000</v>
      </c>
      <c r="D1158">
        <v>149000</v>
      </c>
      <c r="E1158">
        <v>709.69208600000002</v>
      </c>
    </row>
    <row r="1159" spans="1:5" x14ac:dyDescent="0.25">
      <c r="A1159" t="s">
        <v>0</v>
      </c>
      <c r="B1159" t="s">
        <v>1</v>
      </c>
      <c r="C1159">
        <v>1000</v>
      </c>
      <c r="D1159">
        <v>150000</v>
      </c>
      <c r="E1159">
        <v>728.34788300000002</v>
      </c>
    </row>
    <row r="1160" spans="1:5" x14ac:dyDescent="0.25">
      <c r="A1160" t="s">
        <v>0</v>
      </c>
      <c r="B1160" t="s">
        <v>1</v>
      </c>
      <c r="C1160">
        <v>1000</v>
      </c>
      <c r="D1160">
        <v>151000</v>
      </c>
      <c r="E1160">
        <v>696.77884800000004</v>
      </c>
    </row>
    <row r="1161" spans="1:5" x14ac:dyDescent="0.25">
      <c r="A1161" t="s">
        <v>0</v>
      </c>
      <c r="B1161" t="s">
        <v>1</v>
      </c>
      <c r="C1161">
        <v>1000</v>
      </c>
      <c r="D1161">
        <v>152000</v>
      </c>
      <c r="E1161">
        <v>695.89823000000001</v>
      </c>
    </row>
    <row r="1162" spans="1:5" x14ac:dyDescent="0.25">
      <c r="A1162" t="s">
        <v>0</v>
      </c>
      <c r="B1162" t="s">
        <v>1</v>
      </c>
      <c r="C1162">
        <v>1000</v>
      </c>
      <c r="D1162">
        <v>153000</v>
      </c>
      <c r="E1162">
        <v>713.95744400000001</v>
      </c>
    </row>
    <row r="1163" spans="1:5" x14ac:dyDescent="0.25">
      <c r="A1163" t="s">
        <v>0</v>
      </c>
      <c r="B1163" t="s">
        <v>1</v>
      </c>
      <c r="C1163">
        <v>1000</v>
      </c>
      <c r="D1163">
        <v>154000</v>
      </c>
      <c r="E1163">
        <v>730.08652099999995</v>
      </c>
    </row>
    <row r="1164" spans="1:5" x14ac:dyDescent="0.25">
      <c r="A1164" t="s">
        <v>0</v>
      </c>
      <c r="B1164" t="s">
        <v>1</v>
      </c>
      <c r="C1164">
        <v>1000</v>
      </c>
      <c r="D1164">
        <v>155000</v>
      </c>
      <c r="E1164">
        <v>738.43084599999997</v>
      </c>
    </row>
    <row r="1165" spans="1:5" x14ac:dyDescent="0.25">
      <c r="A1165" t="s">
        <v>0</v>
      </c>
      <c r="B1165" t="s">
        <v>1</v>
      </c>
      <c r="C1165">
        <v>1000</v>
      </c>
      <c r="D1165">
        <v>156000</v>
      </c>
      <c r="E1165">
        <v>722.61399400000005</v>
      </c>
    </row>
    <row r="1166" spans="1:5" x14ac:dyDescent="0.25">
      <c r="A1166" t="s">
        <v>0</v>
      </c>
      <c r="B1166" t="s">
        <v>1</v>
      </c>
      <c r="C1166">
        <v>1000</v>
      </c>
      <c r="D1166">
        <v>157000</v>
      </c>
      <c r="E1166">
        <v>713.766122</v>
      </c>
    </row>
    <row r="1167" spans="1:5" x14ac:dyDescent="0.25">
      <c r="A1167" t="s">
        <v>0</v>
      </c>
      <c r="B1167" t="s">
        <v>1</v>
      </c>
      <c r="C1167">
        <v>1000</v>
      </c>
      <c r="D1167">
        <v>158000</v>
      </c>
      <c r="E1167">
        <v>718.86079199999995</v>
      </c>
    </row>
    <row r="1168" spans="1:5" x14ac:dyDescent="0.25">
      <c r="A1168" t="s">
        <v>0</v>
      </c>
      <c r="B1168" t="s">
        <v>1</v>
      </c>
      <c r="C1168">
        <v>1000</v>
      </c>
      <c r="D1168">
        <v>159000</v>
      </c>
      <c r="E1168">
        <v>728.11578199999997</v>
      </c>
    </row>
    <row r="1169" spans="1:5" x14ac:dyDescent="0.25">
      <c r="A1169" t="s">
        <v>0</v>
      </c>
      <c r="B1169" t="s">
        <v>1</v>
      </c>
      <c r="C1169">
        <v>1000</v>
      </c>
      <c r="D1169">
        <v>160000</v>
      </c>
      <c r="E1169">
        <v>729.13615600000003</v>
      </c>
    </row>
    <row r="1170" spans="1:5" x14ac:dyDescent="0.25">
      <c r="A1170" t="s">
        <v>0</v>
      </c>
      <c r="B1170" t="s">
        <v>1</v>
      </c>
      <c r="C1170">
        <v>1000</v>
      </c>
      <c r="D1170">
        <v>161000</v>
      </c>
      <c r="E1170">
        <v>701.12073799999996</v>
      </c>
    </row>
    <row r="1171" spans="1:5" x14ac:dyDescent="0.25">
      <c r="A1171" t="s">
        <v>0</v>
      </c>
      <c r="B1171" t="s">
        <v>1</v>
      </c>
      <c r="C1171">
        <v>1000</v>
      </c>
      <c r="D1171">
        <v>162000</v>
      </c>
      <c r="E1171">
        <v>731.13553300000001</v>
      </c>
    </row>
    <row r="1172" spans="1:5" x14ac:dyDescent="0.25">
      <c r="A1172" t="s">
        <v>0</v>
      </c>
      <c r="B1172" t="s">
        <v>1</v>
      </c>
      <c r="C1172">
        <v>1000</v>
      </c>
      <c r="D1172">
        <v>163000</v>
      </c>
      <c r="E1172">
        <v>715.35713499999997</v>
      </c>
    </row>
    <row r="1173" spans="1:5" x14ac:dyDescent="0.25">
      <c r="A1173" t="s">
        <v>0</v>
      </c>
      <c r="B1173" t="s">
        <v>1</v>
      </c>
      <c r="C1173">
        <v>1000</v>
      </c>
      <c r="D1173">
        <v>164000</v>
      </c>
      <c r="E1173">
        <v>716.91137400000002</v>
      </c>
    </row>
    <row r="1174" spans="1:5" x14ac:dyDescent="0.25">
      <c r="A1174" t="s">
        <v>0</v>
      </c>
      <c r="B1174" t="s">
        <v>1</v>
      </c>
      <c r="C1174">
        <v>1000</v>
      </c>
      <c r="D1174">
        <v>165000</v>
      </c>
      <c r="E1174">
        <v>699.42806199999995</v>
      </c>
    </row>
    <row r="1175" spans="1:5" x14ac:dyDescent="0.25">
      <c r="A1175" t="s">
        <v>0</v>
      </c>
      <c r="B1175" t="s">
        <v>1</v>
      </c>
      <c r="C1175">
        <v>1000</v>
      </c>
      <c r="D1175">
        <v>166000</v>
      </c>
      <c r="E1175">
        <v>728.35101699999996</v>
      </c>
    </row>
    <row r="1176" spans="1:5" x14ac:dyDescent="0.25">
      <c r="A1176" t="s">
        <v>0</v>
      </c>
      <c r="B1176" t="s">
        <v>1</v>
      </c>
      <c r="C1176">
        <v>1000</v>
      </c>
      <c r="D1176">
        <v>167000</v>
      </c>
      <c r="E1176">
        <v>720.66212099999996</v>
      </c>
    </row>
    <row r="1177" spans="1:5" x14ac:dyDescent="0.25">
      <c r="A1177" t="s">
        <v>0</v>
      </c>
      <c r="B1177" t="s">
        <v>1</v>
      </c>
      <c r="C1177">
        <v>1000</v>
      </c>
      <c r="D1177">
        <v>168000</v>
      </c>
      <c r="E1177">
        <v>735.53347599999995</v>
      </c>
    </row>
    <row r="1178" spans="1:5" x14ac:dyDescent="0.25">
      <c r="A1178" t="s">
        <v>0</v>
      </c>
      <c r="B1178" t="s">
        <v>1</v>
      </c>
      <c r="C1178">
        <v>1000</v>
      </c>
      <c r="D1178">
        <v>169000</v>
      </c>
      <c r="E1178">
        <v>714.79480599999999</v>
      </c>
    </row>
    <row r="1179" spans="1:5" x14ac:dyDescent="0.25">
      <c r="A1179" t="s">
        <v>0</v>
      </c>
      <c r="B1179" t="s">
        <v>1</v>
      </c>
      <c r="C1179">
        <v>1000</v>
      </c>
      <c r="D1179">
        <v>170000</v>
      </c>
      <c r="E1179">
        <v>710.22636</v>
      </c>
    </row>
    <row r="1180" spans="1:5" x14ac:dyDescent="0.25">
      <c r="A1180" t="s">
        <v>0</v>
      </c>
      <c r="B1180" t="s">
        <v>1</v>
      </c>
      <c r="C1180">
        <v>1000</v>
      </c>
      <c r="D1180">
        <v>171000</v>
      </c>
      <c r="E1180">
        <v>736.33482500000002</v>
      </c>
    </row>
    <row r="1181" spans="1:5" x14ac:dyDescent="0.25">
      <c r="A1181" t="s">
        <v>0</v>
      </c>
      <c r="B1181" t="s">
        <v>1</v>
      </c>
      <c r="C1181">
        <v>1000</v>
      </c>
      <c r="D1181">
        <v>172000</v>
      </c>
      <c r="E1181">
        <v>742.76128600000004</v>
      </c>
    </row>
    <row r="1182" spans="1:5" x14ac:dyDescent="0.25">
      <c r="A1182" t="s">
        <v>0</v>
      </c>
      <c r="B1182" t="s">
        <v>1</v>
      </c>
      <c r="C1182">
        <v>1000</v>
      </c>
      <c r="D1182">
        <v>173000</v>
      </c>
      <c r="E1182">
        <v>721.49555699999996</v>
      </c>
    </row>
    <row r="1183" spans="1:5" x14ac:dyDescent="0.25">
      <c r="A1183" t="s">
        <v>0</v>
      </c>
      <c r="B1183" t="s">
        <v>1</v>
      </c>
      <c r="C1183">
        <v>1000</v>
      </c>
      <c r="D1183">
        <v>174000</v>
      </c>
      <c r="E1183">
        <v>720.78733699999998</v>
      </c>
    </row>
    <row r="1184" spans="1:5" x14ac:dyDescent="0.25">
      <c r="A1184" t="s">
        <v>0</v>
      </c>
      <c r="B1184" t="s">
        <v>1</v>
      </c>
      <c r="C1184">
        <v>1000</v>
      </c>
      <c r="D1184">
        <v>175000</v>
      </c>
      <c r="E1184">
        <v>712.27951599999994</v>
      </c>
    </row>
    <row r="1185" spans="1:5" x14ac:dyDescent="0.25">
      <c r="A1185" t="s">
        <v>0</v>
      </c>
      <c r="B1185" t="s">
        <v>1</v>
      </c>
      <c r="C1185">
        <v>1000</v>
      </c>
      <c r="D1185">
        <v>176000</v>
      </c>
      <c r="E1185">
        <v>734.30172900000002</v>
      </c>
    </row>
    <row r="1186" spans="1:5" x14ac:dyDescent="0.25">
      <c r="A1186" t="s">
        <v>0</v>
      </c>
      <c r="B1186" t="s">
        <v>1</v>
      </c>
      <c r="C1186">
        <v>1000</v>
      </c>
      <c r="D1186">
        <v>177000</v>
      </c>
      <c r="E1186">
        <v>732.78276500000004</v>
      </c>
    </row>
    <row r="1187" spans="1:5" x14ac:dyDescent="0.25">
      <c r="A1187" t="s">
        <v>0</v>
      </c>
      <c r="B1187" t="s">
        <v>1</v>
      </c>
      <c r="C1187">
        <v>1000</v>
      </c>
      <c r="D1187">
        <v>178000</v>
      </c>
      <c r="E1187">
        <v>706.79524000000004</v>
      </c>
    </row>
    <row r="1188" spans="1:5" x14ac:dyDescent="0.25">
      <c r="A1188" t="s">
        <v>0</v>
      </c>
      <c r="B1188" t="s">
        <v>1</v>
      </c>
      <c r="C1188">
        <v>1000</v>
      </c>
      <c r="D1188">
        <v>179000</v>
      </c>
      <c r="E1188">
        <v>729.73562000000004</v>
      </c>
    </row>
    <row r="1189" spans="1:5" x14ac:dyDescent="0.25">
      <c r="A1189" t="s">
        <v>0</v>
      </c>
      <c r="B1189" t="s">
        <v>1</v>
      </c>
      <c r="C1189">
        <v>1000</v>
      </c>
      <c r="D1189">
        <v>180000</v>
      </c>
      <c r="E1189">
        <v>724.54383099999995</v>
      </c>
    </row>
    <row r="1190" spans="1:5" x14ac:dyDescent="0.25">
      <c r="A1190" t="s">
        <v>0</v>
      </c>
      <c r="B1190" t="s">
        <v>1</v>
      </c>
      <c r="C1190">
        <v>1000</v>
      </c>
      <c r="D1190">
        <v>181000</v>
      </c>
      <c r="E1190">
        <v>736.72454800000003</v>
      </c>
    </row>
    <row r="1191" spans="1:5" x14ac:dyDescent="0.25">
      <c r="A1191" t="s">
        <v>0</v>
      </c>
      <c r="B1191" t="s">
        <v>1</v>
      </c>
      <c r="C1191">
        <v>1000</v>
      </c>
      <c r="D1191">
        <v>182000</v>
      </c>
      <c r="E1191">
        <v>735.80160000000001</v>
      </c>
    </row>
    <row r="1192" spans="1:5" x14ac:dyDescent="0.25">
      <c r="A1192" t="s">
        <v>0</v>
      </c>
      <c r="B1192" t="s">
        <v>1</v>
      </c>
      <c r="C1192">
        <v>1000</v>
      </c>
      <c r="D1192">
        <v>183000</v>
      </c>
      <c r="E1192">
        <v>772.67159400000003</v>
      </c>
    </row>
    <row r="1193" spans="1:5" x14ac:dyDescent="0.25">
      <c r="A1193" t="s">
        <v>0</v>
      </c>
      <c r="B1193" t="s">
        <v>1</v>
      </c>
      <c r="C1193">
        <v>1000</v>
      </c>
      <c r="D1193">
        <v>184000</v>
      </c>
      <c r="E1193">
        <v>731.73310700000002</v>
      </c>
    </row>
    <row r="1194" spans="1:5" x14ac:dyDescent="0.25">
      <c r="A1194" t="s">
        <v>0</v>
      </c>
      <c r="B1194" t="s">
        <v>1</v>
      </c>
      <c r="C1194">
        <v>1000</v>
      </c>
      <c r="D1194">
        <v>185000</v>
      </c>
      <c r="E1194">
        <v>777.316958</v>
      </c>
    </row>
    <row r="1195" spans="1:5" x14ac:dyDescent="0.25">
      <c r="A1195" t="s">
        <v>0</v>
      </c>
      <c r="B1195" t="s">
        <v>1</v>
      </c>
      <c r="C1195">
        <v>1000</v>
      </c>
      <c r="D1195">
        <v>186000</v>
      </c>
      <c r="E1195">
        <v>727.39296200000001</v>
      </c>
    </row>
    <row r="1196" spans="1:5" x14ac:dyDescent="0.25">
      <c r="A1196" t="s">
        <v>0</v>
      </c>
      <c r="B1196" t="s">
        <v>1</v>
      </c>
      <c r="C1196">
        <v>1000</v>
      </c>
      <c r="D1196">
        <v>187000</v>
      </c>
      <c r="E1196">
        <v>723.83964400000002</v>
      </c>
    </row>
    <row r="1197" spans="1:5" x14ac:dyDescent="0.25">
      <c r="A1197" t="s">
        <v>0</v>
      </c>
      <c r="B1197" t="s">
        <v>1</v>
      </c>
      <c r="C1197">
        <v>1000</v>
      </c>
      <c r="D1197">
        <v>188000</v>
      </c>
      <c r="E1197">
        <v>743.76989700000001</v>
      </c>
    </row>
    <row r="1198" spans="1:5" x14ac:dyDescent="0.25">
      <c r="A1198" t="s">
        <v>0</v>
      </c>
      <c r="B1198" t="s">
        <v>1</v>
      </c>
      <c r="C1198">
        <v>1000</v>
      </c>
      <c r="D1198">
        <v>189000</v>
      </c>
      <c r="E1198">
        <v>749.226046</v>
      </c>
    </row>
    <row r="1199" spans="1:5" x14ac:dyDescent="0.25">
      <c r="A1199" t="s">
        <v>0</v>
      </c>
      <c r="B1199" t="s">
        <v>1</v>
      </c>
      <c r="C1199">
        <v>1000</v>
      </c>
      <c r="D1199">
        <v>190000</v>
      </c>
      <c r="E1199">
        <v>723.63632099999995</v>
      </c>
    </row>
    <row r="1200" spans="1:5" x14ac:dyDescent="0.25">
      <c r="A1200" t="s">
        <v>0</v>
      </c>
      <c r="B1200" t="s">
        <v>1</v>
      </c>
      <c r="C1200">
        <v>1000</v>
      </c>
      <c r="D1200">
        <v>191000</v>
      </c>
      <c r="E1200">
        <v>761.14595399999996</v>
      </c>
    </row>
    <row r="1201" spans="1:5" x14ac:dyDescent="0.25">
      <c r="A1201" t="s">
        <v>0</v>
      </c>
      <c r="B1201" t="s">
        <v>1</v>
      </c>
      <c r="C1201">
        <v>1000</v>
      </c>
      <c r="D1201">
        <v>192000</v>
      </c>
      <c r="E1201">
        <v>779.02666499999998</v>
      </c>
    </row>
    <row r="1202" spans="1:5" x14ac:dyDescent="0.25">
      <c r="A1202" t="s">
        <v>0</v>
      </c>
      <c r="B1202" t="s">
        <v>1</v>
      </c>
      <c r="C1202">
        <v>1000</v>
      </c>
      <c r="D1202">
        <v>193000</v>
      </c>
      <c r="E1202">
        <v>751.95369700000003</v>
      </c>
    </row>
    <row r="1203" spans="1:5" x14ac:dyDescent="0.25">
      <c r="A1203" t="s">
        <v>0</v>
      </c>
      <c r="B1203" t="s">
        <v>1</v>
      </c>
      <c r="C1203">
        <v>1000</v>
      </c>
      <c r="D1203">
        <v>194000</v>
      </c>
      <c r="E1203">
        <v>722.81037900000001</v>
      </c>
    </row>
    <row r="1204" spans="1:5" x14ac:dyDescent="0.25">
      <c r="A1204" t="s">
        <v>0</v>
      </c>
      <c r="B1204" t="s">
        <v>1</v>
      </c>
      <c r="C1204">
        <v>1000</v>
      </c>
      <c r="D1204">
        <v>195000</v>
      </c>
      <c r="E1204">
        <v>758.52641000000006</v>
      </c>
    </row>
    <row r="1205" spans="1:5" x14ac:dyDescent="0.25">
      <c r="A1205" t="s">
        <v>0</v>
      </c>
      <c r="B1205" t="s">
        <v>1</v>
      </c>
      <c r="C1205">
        <v>1000</v>
      </c>
      <c r="D1205">
        <v>196000</v>
      </c>
      <c r="E1205">
        <v>753.82318299999997</v>
      </c>
    </row>
    <row r="1206" spans="1:5" x14ac:dyDescent="0.25">
      <c r="A1206" t="s">
        <v>0</v>
      </c>
      <c r="B1206" t="s">
        <v>1</v>
      </c>
      <c r="C1206">
        <v>1000</v>
      </c>
      <c r="D1206">
        <v>197000</v>
      </c>
      <c r="E1206">
        <v>739.70979199999999</v>
      </c>
    </row>
    <row r="1207" spans="1:5" x14ac:dyDescent="0.25">
      <c r="A1207" t="s">
        <v>0</v>
      </c>
      <c r="B1207" t="s">
        <v>1</v>
      </c>
      <c r="C1207">
        <v>1000</v>
      </c>
      <c r="D1207">
        <v>198000</v>
      </c>
      <c r="E1207">
        <v>715.61931400000003</v>
      </c>
    </row>
    <row r="1208" spans="1:5" x14ac:dyDescent="0.25">
      <c r="A1208" t="s">
        <v>0</v>
      </c>
      <c r="B1208" t="s">
        <v>1</v>
      </c>
      <c r="C1208">
        <v>1000</v>
      </c>
      <c r="D1208">
        <v>199000</v>
      </c>
      <c r="E1208">
        <v>742.73687700000005</v>
      </c>
    </row>
    <row r="1209" spans="1:5" x14ac:dyDescent="0.25">
      <c r="A1209" t="s">
        <v>0</v>
      </c>
      <c r="B1209" t="s">
        <v>1</v>
      </c>
      <c r="C1209">
        <v>1000</v>
      </c>
      <c r="D1209">
        <v>200000</v>
      </c>
      <c r="E1209">
        <v>762.39462400000002</v>
      </c>
    </row>
    <row r="1210" spans="1:5" x14ac:dyDescent="0.25">
      <c r="A1210" t="s">
        <v>0</v>
      </c>
      <c r="B1210" t="s">
        <v>1</v>
      </c>
      <c r="C1210">
        <v>1000</v>
      </c>
      <c r="D1210">
        <v>201000</v>
      </c>
      <c r="E1210">
        <v>773.19215299999996</v>
      </c>
    </row>
    <row r="1211" spans="1:5" x14ac:dyDescent="0.25">
      <c r="A1211" t="s">
        <v>0</v>
      </c>
      <c r="B1211" t="s">
        <v>1</v>
      </c>
      <c r="C1211">
        <v>1000</v>
      </c>
      <c r="D1211">
        <v>202000</v>
      </c>
      <c r="E1211">
        <v>782.06271400000003</v>
      </c>
    </row>
    <row r="1212" spans="1:5" x14ac:dyDescent="0.25">
      <c r="A1212" t="s">
        <v>0</v>
      </c>
      <c r="B1212" t="s">
        <v>1</v>
      </c>
      <c r="C1212">
        <v>1000</v>
      </c>
      <c r="D1212">
        <v>203000</v>
      </c>
      <c r="E1212">
        <v>742.086815</v>
      </c>
    </row>
    <row r="1213" spans="1:5" x14ac:dyDescent="0.25">
      <c r="A1213" t="s">
        <v>0</v>
      </c>
      <c r="B1213" t="s">
        <v>1</v>
      </c>
      <c r="C1213">
        <v>1000</v>
      </c>
      <c r="D1213">
        <v>204000</v>
      </c>
      <c r="E1213">
        <v>781.67145000000005</v>
      </c>
    </row>
    <row r="1214" spans="1:5" x14ac:dyDescent="0.25">
      <c r="A1214" t="s">
        <v>0</v>
      </c>
      <c r="B1214" t="s">
        <v>1</v>
      </c>
      <c r="C1214">
        <v>1000</v>
      </c>
      <c r="D1214">
        <v>205000</v>
      </c>
      <c r="E1214">
        <v>727.38153899999998</v>
      </c>
    </row>
    <row r="1215" spans="1:5" x14ac:dyDescent="0.25">
      <c r="A1215" t="s">
        <v>0</v>
      </c>
      <c r="B1215" t="s">
        <v>1</v>
      </c>
      <c r="C1215">
        <v>1000</v>
      </c>
      <c r="D1215">
        <v>206000</v>
      </c>
      <c r="E1215">
        <v>777.14401399999997</v>
      </c>
    </row>
    <row r="1216" spans="1:5" x14ac:dyDescent="0.25">
      <c r="A1216" t="s">
        <v>0</v>
      </c>
      <c r="B1216" t="s">
        <v>1</v>
      </c>
      <c r="C1216">
        <v>1000</v>
      </c>
      <c r="D1216">
        <v>207000</v>
      </c>
      <c r="E1216">
        <v>774.32151599999997</v>
      </c>
    </row>
    <row r="1217" spans="1:5" x14ac:dyDescent="0.25">
      <c r="A1217" t="s">
        <v>0</v>
      </c>
      <c r="B1217" t="s">
        <v>1</v>
      </c>
      <c r="C1217">
        <v>1000</v>
      </c>
      <c r="D1217">
        <v>208000</v>
      </c>
      <c r="E1217">
        <v>754.507428</v>
      </c>
    </row>
    <row r="1218" spans="1:5" x14ac:dyDescent="0.25">
      <c r="A1218" t="s">
        <v>0</v>
      </c>
      <c r="B1218" t="s">
        <v>1</v>
      </c>
      <c r="C1218">
        <v>1000</v>
      </c>
      <c r="D1218">
        <v>209000</v>
      </c>
      <c r="E1218">
        <v>783.18359399999997</v>
      </c>
    </row>
    <row r="1219" spans="1:5" x14ac:dyDescent="0.25">
      <c r="A1219" t="s">
        <v>0</v>
      </c>
      <c r="B1219" t="s">
        <v>1</v>
      </c>
      <c r="C1219">
        <v>1000</v>
      </c>
      <c r="D1219">
        <v>210000</v>
      </c>
      <c r="E1219">
        <v>774.72123599999998</v>
      </c>
    </row>
    <row r="1220" spans="1:5" x14ac:dyDescent="0.25">
      <c r="A1220" t="s">
        <v>0</v>
      </c>
      <c r="B1220" t="s">
        <v>1</v>
      </c>
      <c r="C1220">
        <v>1000</v>
      </c>
      <c r="D1220">
        <v>211000</v>
      </c>
      <c r="E1220">
        <v>736.91473900000005</v>
      </c>
    </row>
    <row r="1221" spans="1:5" x14ac:dyDescent="0.25">
      <c r="A1221" t="s">
        <v>0</v>
      </c>
      <c r="B1221" t="s">
        <v>1</v>
      </c>
      <c r="C1221">
        <v>1000</v>
      </c>
      <c r="D1221">
        <v>212000</v>
      </c>
      <c r="E1221">
        <v>761.60211100000004</v>
      </c>
    </row>
    <row r="1222" spans="1:5" x14ac:dyDescent="0.25">
      <c r="A1222" t="s">
        <v>0</v>
      </c>
      <c r="B1222" t="s">
        <v>1</v>
      </c>
      <c r="C1222">
        <v>1000</v>
      </c>
      <c r="D1222">
        <v>213000</v>
      </c>
      <c r="E1222">
        <v>791.332312</v>
      </c>
    </row>
    <row r="1223" spans="1:5" x14ac:dyDescent="0.25">
      <c r="A1223" t="s">
        <v>0</v>
      </c>
      <c r="B1223" t="s">
        <v>1</v>
      </c>
      <c r="C1223">
        <v>1000</v>
      </c>
      <c r="D1223">
        <v>214000</v>
      </c>
      <c r="E1223">
        <v>790.532062</v>
      </c>
    </row>
    <row r="1224" spans="1:5" x14ac:dyDescent="0.25">
      <c r="A1224" t="s">
        <v>0</v>
      </c>
      <c r="B1224" t="s">
        <v>1</v>
      </c>
      <c r="C1224">
        <v>1000</v>
      </c>
      <c r="D1224">
        <v>215000</v>
      </c>
      <c r="E1224">
        <v>767.23852399999998</v>
      </c>
    </row>
    <row r="1225" spans="1:5" x14ac:dyDescent="0.25">
      <c r="A1225" t="s">
        <v>0</v>
      </c>
      <c r="B1225" t="s">
        <v>1</v>
      </c>
      <c r="C1225">
        <v>1000</v>
      </c>
      <c r="D1225">
        <v>216000</v>
      </c>
      <c r="E1225">
        <v>778.24756600000001</v>
      </c>
    </row>
    <row r="1226" spans="1:5" x14ac:dyDescent="0.25">
      <c r="A1226" t="s">
        <v>0</v>
      </c>
      <c r="B1226" t="s">
        <v>1</v>
      </c>
      <c r="C1226">
        <v>1000</v>
      </c>
      <c r="D1226">
        <v>217000</v>
      </c>
      <c r="E1226">
        <v>765.83322199999998</v>
      </c>
    </row>
    <row r="1227" spans="1:5" x14ac:dyDescent="0.25">
      <c r="A1227" t="s">
        <v>0</v>
      </c>
      <c r="B1227" t="s">
        <v>1</v>
      </c>
      <c r="C1227">
        <v>1000</v>
      </c>
      <c r="D1227">
        <v>218000</v>
      </c>
      <c r="E1227">
        <v>772.703576</v>
      </c>
    </row>
    <row r="1228" spans="1:5" x14ac:dyDescent="0.25">
      <c r="A1228" t="s">
        <v>0</v>
      </c>
      <c r="B1228" t="s">
        <v>1</v>
      </c>
      <c r="C1228">
        <v>1000</v>
      </c>
      <c r="D1228">
        <v>219000</v>
      </c>
      <c r="E1228">
        <v>760.14016600000002</v>
      </c>
    </row>
    <row r="1229" spans="1:5" x14ac:dyDescent="0.25">
      <c r="A1229" t="s">
        <v>0</v>
      </c>
      <c r="B1229" t="s">
        <v>1</v>
      </c>
      <c r="C1229">
        <v>1000</v>
      </c>
      <c r="D1229">
        <v>220000</v>
      </c>
      <c r="E1229">
        <v>766.37236600000006</v>
      </c>
    </row>
    <row r="1230" spans="1:5" x14ac:dyDescent="0.25">
      <c r="A1230" t="s">
        <v>0</v>
      </c>
      <c r="B1230" t="s">
        <v>1</v>
      </c>
      <c r="C1230">
        <v>1000</v>
      </c>
      <c r="D1230">
        <v>221000</v>
      </c>
      <c r="E1230">
        <v>788.79780500000004</v>
      </c>
    </row>
    <row r="1231" spans="1:5" x14ac:dyDescent="0.25">
      <c r="A1231" t="s">
        <v>0</v>
      </c>
      <c r="B1231" t="s">
        <v>1</v>
      </c>
      <c r="C1231">
        <v>1000</v>
      </c>
      <c r="D1231">
        <v>222000</v>
      </c>
      <c r="E1231">
        <v>784.87797799999998</v>
      </c>
    </row>
    <row r="1232" spans="1:5" x14ac:dyDescent="0.25">
      <c r="A1232" t="s">
        <v>0</v>
      </c>
      <c r="B1232" t="s">
        <v>1</v>
      </c>
      <c r="C1232">
        <v>1000</v>
      </c>
      <c r="D1232">
        <v>223000</v>
      </c>
      <c r="E1232">
        <v>783.45197199999996</v>
      </c>
    </row>
    <row r="1233" spans="1:5" x14ac:dyDescent="0.25">
      <c r="A1233" t="s">
        <v>0</v>
      </c>
      <c r="B1233" t="s">
        <v>1</v>
      </c>
      <c r="C1233">
        <v>1000</v>
      </c>
      <c r="D1233">
        <v>224000</v>
      </c>
      <c r="E1233">
        <v>784.71474999999998</v>
      </c>
    </row>
    <row r="1234" spans="1:5" x14ac:dyDescent="0.25">
      <c r="A1234" t="s">
        <v>0</v>
      </c>
      <c r="B1234" t="s">
        <v>1</v>
      </c>
      <c r="C1234">
        <v>1000</v>
      </c>
      <c r="D1234">
        <v>225000</v>
      </c>
      <c r="E1234">
        <v>797.34028699999999</v>
      </c>
    </row>
    <row r="1235" spans="1:5" x14ac:dyDescent="0.25">
      <c r="A1235" t="s">
        <v>0</v>
      </c>
      <c r="B1235" t="s">
        <v>1</v>
      </c>
      <c r="C1235">
        <v>1000</v>
      </c>
      <c r="D1235">
        <v>226000</v>
      </c>
      <c r="E1235">
        <v>813.60850800000003</v>
      </c>
    </row>
    <row r="1236" spans="1:5" x14ac:dyDescent="0.25">
      <c r="A1236" t="s">
        <v>0</v>
      </c>
      <c r="B1236" t="s">
        <v>1</v>
      </c>
      <c r="C1236">
        <v>1000</v>
      </c>
      <c r="D1236">
        <v>227000</v>
      </c>
      <c r="E1236">
        <v>796.35497999999995</v>
      </c>
    </row>
    <row r="1237" spans="1:5" x14ac:dyDescent="0.25">
      <c r="A1237" t="s">
        <v>0</v>
      </c>
      <c r="B1237" t="s">
        <v>1</v>
      </c>
      <c r="C1237">
        <v>1000</v>
      </c>
      <c r="D1237">
        <v>228000</v>
      </c>
      <c r="E1237">
        <v>849.33675900000003</v>
      </c>
    </row>
    <row r="1238" spans="1:5" x14ac:dyDescent="0.25">
      <c r="A1238" t="s">
        <v>0</v>
      </c>
      <c r="B1238" t="s">
        <v>1</v>
      </c>
      <c r="C1238">
        <v>1000</v>
      </c>
      <c r="D1238">
        <v>229000</v>
      </c>
      <c r="E1238">
        <v>792.69229299999995</v>
      </c>
    </row>
    <row r="1239" spans="1:5" x14ac:dyDescent="0.25">
      <c r="A1239" t="s">
        <v>0</v>
      </c>
      <c r="B1239" t="s">
        <v>1</v>
      </c>
      <c r="C1239">
        <v>1000</v>
      </c>
      <c r="D1239">
        <v>230000</v>
      </c>
      <c r="E1239">
        <v>800.726857</v>
      </c>
    </row>
    <row r="1240" spans="1:5" x14ac:dyDescent="0.25">
      <c r="A1240" t="s">
        <v>0</v>
      </c>
      <c r="B1240" t="s">
        <v>1</v>
      </c>
      <c r="C1240">
        <v>1000</v>
      </c>
      <c r="D1240">
        <v>231000</v>
      </c>
      <c r="E1240">
        <v>809.00673200000006</v>
      </c>
    </row>
    <row r="1241" spans="1:5" x14ac:dyDescent="0.25">
      <c r="A1241" t="s">
        <v>0</v>
      </c>
      <c r="B1241" t="s">
        <v>1</v>
      </c>
      <c r="C1241">
        <v>1000</v>
      </c>
      <c r="D1241">
        <v>232000</v>
      </c>
      <c r="E1241">
        <v>819.249008</v>
      </c>
    </row>
    <row r="1242" spans="1:5" x14ac:dyDescent="0.25">
      <c r="A1242" t="s">
        <v>0</v>
      </c>
      <c r="B1242" t="s">
        <v>1</v>
      </c>
      <c r="C1242">
        <v>1000</v>
      </c>
      <c r="D1242">
        <v>233000</v>
      </c>
      <c r="E1242">
        <v>833.06579999999997</v>
      </c>
    </row>
    <row r="1243" spans="1:5" x14ac:dyDescent="0.25">
      <c r="A1243" t="s">
        <v>0</v>
      </c>
      <c r="B1243" t="s">
        <v>1</v>
      </c>
      <c r="C1243">
        <v>1000</v>
      </c>
      <c r="D1243">
        <v>234000</v>
      </c>
      <c r="E1243">
        <v>833.16116999999997</v>
      </c>
    </row>
    <row r="1244" spans="1:5" x14ac:dyDescent="0.25">
      <c r="A1244" t="s">
        <v>0</v>
      </c>
      <c r="B1244" t="s">
        <v>1</v>
      </c>
      <c r="C1244">
        <v>1000</v>
      </c>
      <c r="D1244">
        <v>235000</v>
      </c>
      <c r="E1244">
        <v>855.22728900000004</v>
      </c>
    </row>
    <row r="1245" spans="1:5" x14ac:dyDescent="0.25">
      <c r="A1245" t="s">
        <v>0</v>
      </c>
      <c r="B1245" t="s">
        <v>1</v>
      </c>
      <c r="C1245">
        <v>1000</v>
      </c>
      <c r="D1245">
        <v>236000</v>
      </c>
      <c r="E1245">
        <v>837.58851100000004</v>
      </c>
    </row>
    <row r="1246" spans="1:5" x14ac:dyDescent="0.25">
      <c r="A1246" t="s">
        <v>0</v>
      </c>
      <c r="B1246" t="s">
        <v>1</v>
      </c>
      <c r="C1246">
        <v>1000</v>
      </c>
      <c r="D1246">
        <v>237000</v>
      </c>
      <c r="E1246">
        <v>829.54535999999996</v>
      </c>
    </row>
    <row r="1247" spans="1:5" x14ac:dyDescent="0.25">
      <c r="A1247" t="s">
        <v>0</v>
      </c>
      <c r="B1247" t="s">
        <v>1</v>
      </c>
      <c r="C1247">
        <v>1000</v>
      </c>
      <c r="D1247">
        <v>238000</v>
      </c>
      <c r="E1247">
        <v>852.04366100000004</v>
      </c>
    </row>
    <row r="1248" spans="1:5" x14ac:dyDescent="0.25">
      <c r="A1248" t="s">
        <v>0</v>
      </c>
      <c r="B1248" t="s">
        <v>1</v>
      </c>
      <c r="C1248">
        <v>1000</v>
      </c>
      <c r="D1248">
        <v>239000</v>
      </c>
      <c r="E1248">
        <v>828.00750300000004</v>
      </c>
    </row>
    <row r="1249" spans="1:5" x14ac:dyDescent="0.25">
      <c r="A1249" t="s">
        <v>0</v>
      </c>
      <c r="B1249" t="s">
        <v>1</v>
      </c>
      <c r="C1249">
        <v>1000</v>
      </c>
      <c r="D1249">
        <v>240000</v>
      </c>
      <c r="E1249">
        <v>887.40427399999999</v>
      </c>
    </row>
    <row r="1250" spans="1:5" x14ac:dyDescent="0.25">
      <c r="A1250" t="s">
        <v>0</v>
      </c>
      <c r="B1250" t="s">
        <v>1</v>
      </c>
      <c r="C1250">
        <v>1000</v>
      </c>
      <c r="D1250">
        <v>241000</v>
      </c>
      <c r="E1250">
        <v>863.82284800000002</v>
      </c>
    </row>
    <row r="1251" spans="1:5" x14ac:dyDescent="0.25">
      <c r="A1251" t="s">
        <v>0</v>
      </c>
      <c r="B1251" t="s">
        <v>1</v>
      </c>
      <c r="C1251">
        <v>1000</v>
      </c>
      <c r="D1251">
        <v>242000</v>
      </c>
      <c r="E1251">
        <v>921.78914699999996</v>
      </c>
    </row>
    <row r="1252" spans="1:5" x14ac:dyDescent="0.25">
      <c r="A1252" t="s">
        <v>0</v>
      </c>
      <c r="B1252" t="s">
        <v>1</v>
      </c>
      <c r="C1252">
        <v>1000</v>
      </c>
      <c r="D1252">
        <v>243000</v>
      </c>
      <c r="E1252">
        <v>876.22885399999996</v>
      </c>
    </row>
    <row r="1253" spans="1:5" x14ac:dyDescent="0.25">
      <c r="A1253" t="s">
        <v>0</v>
      </c>
      <c r="B1253" t="s">
        <v>1</v>
      </c>
      <c r="C1253">
        <v>1000</v>
      </c>
      <c r="D1253">
        <v>244000</v>
      </c>
      <c r="E1253">
        <v>874.22455300000001</v>
      </c>
    </row>
    <row r="1254" spans="1:5" x14ac:dyDescent="0.25">
      <c r="A1254" t="s">
        <v>0</v>
      </c>
      <c r="B1254" t="s">
        <v>1</v>
      </c>
      <c r="C1254">
        <v>1000</v>
      </c>
      <c r="D1254">
        <v>245000</v>
      </c>
      <c r="E1254">
        <v>883.67497300000002</v>
      </c>
    </row>
    <row r="1255" spans="1:5" x14ac:dyDescent="0.25">
      <c r="A1255" t="s">
        <v>0</v>
      </c>
      <c r="B1255" t="s">
        <v>1</v>
      </c>
      <c r="C1255">
        <v>1000</v>
      </c>
      <c r="D1255">
        <v>246000</v>
      </c>
      <c r="E1255">
        <v>922.575244</v>
      </c>
    </row>
    <row r="1256" spans="1:5" x14ac:dyDescent="0.25">
      <c r="A1256" t="s">
        <v>0</v>
      </c>
      <c r="B1256" t="s">
        <v>1</v>
      </c>
      <c r="C1256">
        <v>1000</v>
      </c>
      <c r="D1256">
        <v>247000</v>
      </c>
      <c r="E1256">
        <v>893.10238200000003</v>
      </c>
    </row>
    <row r="1257" spans="1:5" x14ac:dyDescent="0.25">
      <c r="A1257" t="s">
        <v>0</v>
      </c>
      <c r="B1257" t="s">
        <v>1</v>
      </c>
      <c r="C1257">
        <v>1000</v>
      </c>
      <c r="D1257">
        <v>248000</v>
      </c>
      <c r="E1257">
        <v>886.74415299999998</v>
      </c>
    </row>
    <row r="1258" spans="1:5" x14ac:dyDescent="0.25">
      <c r="A1258" t="s">
        <v>0</v>
      </c>
      <c r="B1258" t="s">
        <v>1</v>
      </c>
      <c r="C1258">
        <v>1000</v>
      </c>
      <c r="D1258">
        <v>249000</v>
      </c>
      <c r="E1258">
        <v>911.60635300000001</v>
      </c>
    </row>
    <row r="1259" spans="1:5" x14ac:dyDescent="0.25">
      <c r="A1259" t="s">
        <v>0</v>
      </c>
      <c r="B1259" t="s">
        <v>1</v>
      </c>
      <c r="C1259">
        <v>1000</v>
      </c>
      <c r="D1259">
        <v>250000</v>
      </c>
      <c r="E1259">
        <v>926.44816600000001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9"/>
  <sheetViews>
    <sheetView topLeftCell="A25" workbookViewId="0">
      <selection activeCell="E1" sqref="E1:E1048576"/>
    </sheetView>
  </sheetViews>
  <sheetFormatPr defaultRowHeight="15" x14ac:dyDescent="0.25"/>
  <sheetData>
    <row r="1" spans="1:5" x14ac:dyDescent="0.25">
      <c r="A1" t="s">
        <v>2</v>
      </c>
      <c r="B1" t="s">
        <v>1</v>
      </c>
      <c r="C1">
        <v>0</v>
      </c>
      <c r="D1">
        <v>100</v>
      </c>
      <c r="E1">
        <v>322.13025599999997</v>
      </c>
    </row>
    <row r="2" spans="1:5" x14ac:dyDescent="0.25">
      <c r="A2" t="s">
        <v>2</v>
      </c>
      <c r="B2" t="s">
        <v>1</v>
      </c>
      <c r="C2">
        <v>0</v>
      </c>
      <c r="D2">
        <v>1000</v>
      </c>
      <c r="E2">
        <v>321.27047700000003</v>
      </c>
    </row>
    <row r="3" spans="1:5" x14ac:dyDescent="0.25">
      <c r="A3" t="s">
        <v>2</v>
      </c>
      <c r="B3" t="s">
        <v>1</v>
      </c>
      <c r="C3">
        <v>0</v>
      </c>
      <c r="D3">
        <v>2000</v>
      </c>
      <c r="E3">
        <v>304.26514100000003</v>
      </c>
    </row>
    <row r="4" spans="1:5" x14ac:dyDescent="0.25">
      <c r="A4" t="s">
        <v>2</v>
      </c>
      <c r="B4" t="s">
        <v>1</v>
      </c>
      <c r="C4">
        <v>0</v>
      </c>
      <c r="D4">
        <v>3000</v>
      </c>
      <c r="E4">
        <v>316.07211100000001</v>
      </c>
    </row>
    <row r="5" spans="1:5" x14ac:dyDescent="0.25">
      <c r="A5" t="s">
        <v>2</v>
      </c>
      <c r="B5" t="s">
        <v>1</v>
      </c>
      <c r="C5">
        <v>0</v>
      </c>
      <c r="D5">
        <v>4000</v>
      </c>
      <c r="E5">
        <v>295.06976400000002</v>
      </c>
    </row>
    <row r="6" spans="1:5" x14ac:dyDescent="0.25">
      <c r="A6" t="s">
        <v>2</v>
      </c>
      <c r="B6" t="s">
        <v>1</v>
      </c>
      <c r="C6">
        <v>0</v>
      </c>
      <c r="D6">
        <v>5000</v>
      </c>
      <c r="E6">
        <v>346.94966499999998</v>
      </c>
    </row>
    <row r="7" spans="1:5" x14ac:dyDescent="0.25">
      <c r="A7" t="s">
        <v>2</v>
      </c>
      <c r="B7" t="s">
        <v>1</v>
      </c>
      <c r="C7">
        <v>0</v>
      </c>
      <c r="D7">
        <v>6000</v>
      </c>
      <c r="E7">
        <v>360.46345200000002</v>
      </c>
    </row>
    <row r="8" spans="1:5" x14ac:dyDescent="0.25">
      <c r="A8" t="s">
        <v>2</v>
      </c>
      <c r="B8" t="s">
        <v>1</v>
      </c>
      <c r="C8">
        <v>0</v>
      </c>
      <c r="D8">
        <v>7000</v>
      </c>
      <c r="E8">
        <v>333.31141300000002</v>
      </c>
    </row>
    <row r="9" spans="1:5" x14ac:dyDescent="0.25">
      <c r="A9" t="s">
        <v>2</v>
      </c>
      <c r="B9" t="s">
        <v>1</v>
      </c>
      <c r="C9">
        <v>0</v>
      </c>
      <c r="D9">
        <v>8000</v>
      </c>
      <c r="E9">
        <v>361.84587599999998</v>
      </c>
    </row>
    <row r="10" spans="1:5" x14ac:dyDescent="0.25">
      <c r="A10" t="s">
        <v>2</v>
      </c>
      <c r="B10" t="s">
        <v>1</v>
      </c>
      <c r="C10">
        <v>0</v>
      </c>
      <c r="D10">
        <v>9000</v>
      </c>
      <c r="E10">
        <v>363.57684</v>
      </c>
    </row>
    <row r="11" spans="1:5" x14ac:dyDescent="0.25">
      <c r="A11" t="s">
        <v>2</v>
      </c>
      <c r="B11" t="s">
        <v>1</v>
      </c>
      <c r="C11">
        <v>0</v>
      </c>
      <c r="D11">
        <v>10000</v>
      </c>
      <c r="E11">
        <v>364.84868699999998</v>
      </c>
    </row>
    <row r="12" spans="1:5" x14ac:dyDescent="0.25">
      <c r="A12" t="s">
        <v>2</v>
      </c>
      <c r="B12" t="s">
        <v>1</v>
      </c>
      <c r="C12">
        <v>0</v>
      </c>
      <c r="D12">
        <v>11000</v>
      </c>
      <c r="E12">
        <v>385.434372</v>
      </c>
    </row>
    <row r="13" spans="1:5" x14ac:dyDescent="0.25">
      <c r="A13" t="s">
        <v>2</v>
      </c>
      <c r="B13" t="s">
        <v>1</v>
      </c>
      <c r="C13">
        <v>0</v>
      </c>
      <c r="D13">
        <v>12000</v>
      </c>
      <c r="E13">
        <v>361.21797099999998</v>
      </c>
    </row>
    <row r="14" spans="1:5" x14ac:dyDescent="0.25">
      <c r="A14" t="s">
        <v>2</v>
      </c>
      <c r="B14" t="s">
        <v>1</v>
      </c>
      <c r="C14">
        <v>0</v>
      </c>
      <c r="D14">
        <v>13000</v>
      </c>
      <c r="E14">
        <v>392.04925900000001</v>
      </c>
    </row>
    <row r="15" spans="1:5" x14ac:dyDescent="0.25">
      <c r="A15" t="s">
        <v>2</v>
      </c>
      <c r="B15" t="s">
        <v>1</v>
      </c>
      <c r="C15">
        <v>0</v>
      </c>
      <c r="D15">
        <v>14000</v>
      </c>
      <c r="E15">
        <v>420.533074</v>
      </c>
    </row>
    <row r="16" spans="1:5" x14ac:dyDescent="0.25">
      <c r="A16" t="s">
        <v>2</v>
      </c>
      <c r="B16" t="s">
        <v>1</v>
      </c>
      <c r="C16">
        <v>0</v>
      </c>
      <c r="D16">
        <v>15000</v>
      </c>
      <c r="E16">
        <v>373.18416300000001</v>
      </c>
    </row>
    <row r="17" spans="1:5" x14ac:dyDescent="0.25">
      <c r="A17" t="s">
        <v>2</v>
      </c>
      <c r="B17" t="s">
        <v>1</v>
      </c>
      <c r="C17">
        <v>0</v>
      </c>
      <c r="D17">
        <v>16000</v>
      </c>
      <c r="E17">
        <v>390.49846500000001</v>
      </c>
    </row>
    <row r="18" spans="1:5" x14ac:dyDescent="0.25">
      <c r="A18" t="s">
        <v>2</v>
      </c>
      <c r="B18" t="s">
        <v>1</v>
      </c>
      <c r="C18">
        <v>0</v>
      </c>
      <c r="D18">
        <v>17000</v>
      </c>
      <c r="E18">
        <v>399.04275200000001</v>
      </c>
    </row>
    <row r="19" spans="1:5" x14ac:dyDescent="0.25">
      <c r="A19" t="s">
        <v>2</v>
      </c>
      <c r="B19" t="s">
        <v>1</v>
      </c>
      <c r="C19">
        <v>0</v>
      </c>
      <c r="D19">
        <v>18000</v>
      </c>
      <c r="E19">
        <v>394.87578000000002</v>
      </c>
    </row>
    <row r="20" spans="1:5" x14ac:dyDescent="0.25">
      <c r="A20" t="s">
        <v>2</v>
      </c>
      <c r="B20" t="s">
        <v>1</v>
      </c>
      <c r="C20">
        <v>0</v>
      </c>
      <c r="D20">
        <v>19000</v>
      </c>
      <c r="E20">
        <v>406.87025299999999</v>
      </c>
    </row>
    <row r="21" spans="1:5" x14ac:dyDescent="0.25">
      <c r="A21" t="s">
        <v>2</v>
      </c>
      <c r="B21" t="s">
        <v>1</v>
      </c>
      <c r="C21">
        <v>0</v>
      </c>
      <c r="D21">
        <v>20000</v>
      </c>
      <c r="E21">
        <v>451.21069</v>
      </c>
    </row>
    <row r="22" spans="1:5" x14ac:dyDescent="0.25">
      <c r="A22" t="s">
        <v>2</v>
      </c>
      <c r="B22" t="s">
        <v>1</v>
      </c>
      <c r="C22">
        <v>0</v>
      </c>
      <c r="D22">
        <v>21000</v>
      </c>
      <c r="E22">
        <v>487.82488799999999</v>
      </c>
    </row>
    <row r="23" spans="1:5" x14ac:dyDescent="0.25">
      <c r="A23" t="s">
        <v>2</v>
      </c>
      <c r="B23" t="s">
        <v>1</v>
      </c>
      <c r="C23">
        <v>0</v>
      </c>
      <c r="D23">
        <v>22000</v>
      </c>
      <c r="E23">
        <v>462.75473699999998</v>
      </c>
    </row>
    <row r="24" spans="1:5" x14ac:dyDescent="0.25">
      <c r="A24" t="s">
        <v>2</v>
      </c>
      <c r="B24" t="s">
        <v>1</v>
      </c>
      <c r="C24">
        <v>0</v>
      </c>
      <c r="D24">
        <v>23000</v>
      </c>
      <c r="E24">
        <v>434.73113599999999</v>
      </c>
    </row>
    <row r="25" spans="1:5" x14ac:dyDescent="0.25">
      <c r="A25" t="s">
        <v>2</v>
      </c>
      <c r="B25" t="s">
        <v>1</v>
      </c>
      <c r="C25">
        <v>0</v>
      </c>
      <c r="D25">
        <v>24000</v>
      </c>
      <c r="E25">
        <v>494.224784</v>
      </c>
    </row>
    <row r="26" spans="1:5" x14ac:dyDescent="0.25">
      <c r="A26" t="s">
        <v>2</v>
      </c>
      <c r="B26" t="s">
        <v>1</v>
      </c>
      <c r="C26">
        <v>0</v>
      </c>
      <c r="D26">
        <v>25000</v>
      </c>
      <c r="E26">
        <v>503.40752600000002</v>
      </c>
    </row>
    <row r="27" spans="1:5" x14ac:dyDescent="0.25">
      <c r="A27" t="s">
        <v>2</v>
      </c>
      <c r="B27" t="s">
        <v>1</v>
      </c>
      <c r="C27">
        <v>0</v>
      </c>
      <c r="D27">
        <v>26000</v>
      </c>
      <c r="E27">
        <v>514.17291999999998</v>
      </c>
    </row>
    <row r="28" spans="1:5" x14ac:dyDescent="0.25">
      <c r="A28" t="s">
        <v>2</v>
      </c>
      <c r="B28" t="s">
        <v>1</v>
      </c>
      <c r="C28">
        <v>0</v>
      </c>
      <c r="D28">
        <v>27000</v>
      </c>
      <c r="E28">
        <v>556.10012099999994</v>
      </c>
    </row>
    <row r="29" spans="1:5" x14ac:dyDescent="0.25">
      <c r="A29" t="s">
        <v>2</v>
      </c>
      <c r="B29" t="s">
        <v>1</v>
      </c>
      <c r="C29">
        <v>0</v>
      </c>
      <c r="D29">
        <v>28000</v>
      </c>
      <c r="E29">
        <v>591.70385399999998</v>
      </c>
    </row>
    <row r="30" spans="1:5" x14ac:dyDescent="0.25">
      <c r="A30" t="s">
        <v>2</v>
      </c>
      <c r="B30" t="s">
        <v>1</v>
      </c>
      <c r="C30">
        <v>0</v>
      </c>
      <c r="D30">
        <v>29000</v>
      </c>
      <c r="E30">
        <v>580.06842200000006</v>
      </c>
    </row>
    <row r="31" spans="1:5" x14ac:dyDescent="0.25">
      <c r="A31" t="s">
        <v>2</v>
      </c>
      <c r="B31" t="s">
        <v>1</v>
      </c>
      <c r="C31">
        <v>0</v>
      </c>
      <c r="D31">
        <v>30000</v>
      </c>
      <c r="E31">
        <v>601.42722600000002</v>
      </c>
    </row>
    <row r="32" spans="1:5" x14ac:dyDescent="0.25">
      <c r="A32" t="s">
        <v>2</v>
      </c>
      <c r="B32" t="s">
        <v>1</v>
      </c>
      <c r="C32">
        <v>0</v>
      </c>
      <c r="D32">
        <v>31000</v>
      </c>
      <c r="E32">
        <v>608.08714699999996</v>
      </c>
    </row>
    <row r="33" spans="1:5" x14ac:dyDescent="0.25">
      <c r="A33" t="s">
        <v>2</v>
      </c>
      <c r="B33" t="s">
        <v>1</v>
      </c>
      <c r="C33">
        <v>0</v>
      </c>
      <c r="D33">
        <v>32000</v>
      </c>
      <c r="E33">
        <v>622.74771499999997</v>
      </c>
    </row>
    <row r="34" spans="1:5" x14ac:dyDescent="0.25">
      <c r="A34" t="s">
        <v>2</v>
      </c>
      <c r="B34" t="s">
        <v>1</v>
      </c>
      <c r="C34">
        <v>0</v>
      </c>
      <c r="D34">
        <v>33000</v>
      </c>
      <c r="E34">
        <v>632.53316299999994</v>
      </c>
    </row>
    <row r="35" spans="1:5" x14ac:dyDescent="0.25">
      <c r="A35" t="s">
        <v>2</v>
      </c>
      <c r="B35" t="s">
        <v>1</v>
      </c>
      <c r="C35">
        <v>0</v>
      </c>
      <c r="D35">
        <v>34000</v>
      </c>
      <c r="E35">
        <v>642.34229500000004</v>
      </c>
    </row>
    <row r="36" spans="1:5" x14ac:dyDescent="0.25">
      <c r="A36" t="s">
        <v>2</v>
      </c>
      <c r="B36" t="s">
        <v>1</v>
      </c>
      <c r="C36">
        <v>0</v>
      </c>
      <c r="D36">
        <v>35000</v>
      </c>
      <c r="E36">
        <v>692.63176799999997</v>
      </c>
    </row>
    <row r="37" spans="1:5" x14ac:dyDescent="0.25">
      <c r="A37" t="s">
        <v>2</v>
      </c>
      <c r="B37" t="s">
        <v>1</v>
      </c>
      <c r="C37">
        <v>0</v>
      </c>
      <c r="D37">
        <v>36000</v>
      </c>
      <c r="E37">
        <v>734.93308200000001</v>
      </c>
    </row>
    <row r="38" spans="1:5" x14ac:dyDescent="0.25">
      <c r="A38" t="s">
        <v>2</v>
      </c>
      <c r="B38" t="s">
        <v>1</v>
      </c>
      <c r="C38">
        <v>0</v>
      </c>
      <c r="D38">
        <v>37000</v>
      </c>
      <c r="E38">
        <v>735.03768000000002</v>
      </c>
    </row>
    <row r="39" spans="1:5" x14ac:dyDescent="0.25">
      <c r="A39" t="s">
        <v>2</v>
      </c>
      <c r="B39" t="s">
        <v>1</v>
      </c>
      <c r="C39">
        <v>0</v>
      </c>
      <c r="D39">
        <v>38000</v>
      </c>
      <c r="E39">
        <v>743.04841299999998</v>
      </c>
    </row>
    <row r="40" spans="1:5" x14ac:dyDescent="0.25">
      <c r="A40" t="s">
        <v>2</v>
      </c>
      <c r="B40" t="s">
        <v>1</v>
      </c>
      <c r="C40">
        <v>0</v>
      </c>
      <c r="D40">
        <v>39000</v>
      </c>
      <c r="E40">
        <v>742.09742500000004</v>
      </c>
    </row>
    <row r="41" spans="1:5" x14ac:dyDescent="0.25">
      <c r="A41" t="s">
        <v>2</v>
      </c>
      <c r="B41" t="s">
        <v>1</v>
      </c>
      <c r="C41">
        <v>0</v>
      </c>
      <c r="D41">
        <v>40000</v>
      </c>
      <c r="E41">
        <v>813.37241200000005</v>
      </c>
    </row>
    <row r="42" spans="1:5" x14ac:dyDescent="0.25">
      <c r="A42" t="s">
        <v>2</v>
      </c>
      <c r="B42" t="s">
        <v>1</v>
      </c>
      <c r="C42">
        <v>0</v>
      </c>
      <c r="D42">
        <v>41000</v>
      </c>
      <c r="E42">
        <v>830.18533100000002</v>
      </c>
    </row>
    <row r="43" spans="1:5" x14ac:dyDescent="0.25">
      <c r="A43" t="s">
        <v>2</v>
      </c>
      <c r="B43" t="s">
        <v>1</v>
      </c>
      <c r="C43">
        <v>0</v>
      </c>
      <c r="D43">
        <v>42000</v>
      </c>
      <c r="E43">
        <v>804.10885199999996</v>
      </c>
    </row>
    <row r="44" spans="1:5" x14ac:dyDescent="0.25">
      <c r="A44" t="s">
        <v>2</v>
      </c>
      <c r="B44" t="s">
        <v>1</v>
      </c>
      <c r="C44">
        <v>0</v>
      </c>
      <c r="D44">
        <v>43000</v>
      </c>
      <c r="E44">
        <v>848.02494799999999</v>
      </c>
    </row>
    <row r="45" spans="1:5" x14ac:dyDescent="0.25">
      <c r="A45" t="s">
        <v>2</v>
      </c>
      <c r="B45" t="s">
        <v>1</v>
      </c>
      <c r="C45">
        <v>0</v>
      </c>
      <c r="D45">
        <v>44000</v>
      </c>
      <c r="E45">
        <v>835.41925500000002</v>
      </c>
    </row>
    <row r="46" spans="1:5" x14ac:dyDescent="0.25">
      <c r="A46" t="s">
        <v>2</v>
      </c>
      <c r="B46" t="s">
        <v>1</v>
      </c>
      <c r="C46">
        <v>0</v>
      </c>
      <c r="D46">
        <v>45000</v>
      </c>
      <c r="E46">
        <v>856.87253699999997</v>
      </c>
    </row>
    <row r="47" spans="1:5" x14ac:dyDescent="0.25">
      <c r="A47" t="s">
        <v>2</v>
      </c>
      <c r="B47" t="s">
        <v>1</v>
      </c>
      <c r="C47">
        <v>0</v>
      </c>
      <c r="D47">
        <v>46000</v>
      </c>
      <c r="E47">
        <v>891.24569299999996</v>
      </c>
    </row>
    <row r="48" spans="1:5" x14ac:dyDescent="0.25">
      <c r="A48" t="s">
        <v>2</v>
      </c>
      <c r="B48" t="s">
        <v>1</v>
      </c>
      <c r="C48">
        <v>0</v>
      </c>
      <c r="D48">
        <v>47000</v>
      </c>
      <c r="E48">
        <v>882.14151200000003</v>
      </c>
    </row>
    <row r="49" spans="1:5" x14ac:dyDescent="0.25">
      <c r="A49" t="s">
        <v>2</v>
      </c>
      <c r="B49" t="s">
        <v>1</v>
      </c>
      <c r="C49">
        <v>0</v>
      </c>
      <c r="D49">
        <v>48000</v>
      </c>
      <c r="E49">
        <v>877.57731100000001</v>
      </c>
    </row>
    <row r="50" spans="1:5" x14ac:dyDescent="0.25">
      <c r="A50" t="s">
        <v>2</v>
      </c>
      <c r="B50" t="s">
        <v>1</v>
      </c>
      <c r="C50">
        <v>0</v>
      </c>
      <c r="D50">
        <v>49000</v>
      </c>
      <c r="E50">
        <v>887.873694</v>
      </c>
    </row>
    <row r="51" spans="1:5" x14ac:dyDescent="0.25">
      <c r="A51" t="s">
        <v>2</v>
      </c>
      <c r="B51" t="s">
        <v>1</v>
      </c>
      <c r="C51">
        <v>0</v>
      </c>
      <c r="D51">
        <v>50000</v>
      </c>
      <c r="E51">
        <v>889.77190700000006</v>
      </c>
    </row>
    <row r="52" spans="1:5" x14ac:dyDescent="0.25">
      <c r="A52" t="s">
        <v>2</v>
      </c>
      <c r="B52" t="s">
        <v>1</v>
      </c>
      <c r="C52">
        <v>0</v>
      </c>
      <c r="D52">
        <v>51000</v>
      </c>
      <c r="E52">
        <v>928.52378199999998</v>
      </c>
    </row>
    <row r="53" spans="1:5" x14ac:dyDescent="0.25">
      <c r="A53" t="s">
        <v>2</v>
      </c>
      <c r="B53" t="s">
        <v>1</v>
      </c>
      <c r="C53">
        <v>0</v>
      </c>
      <c r="D53">
        <v>52000</v>
      </c>
      <c r="E53">
        <v>922.97511299999996</v>
      </c>
    </row>
    <row r="54" spans="1:5" x14ac:dyDescent="0.25">
      <c r="A54" t="s">
        <v>2</v>
      </c>
      <c r="B54" t="s">
        <v>1</v>
      </c>
      <c r="C54">
        <v>0</v>
      </c>
      <c r="D54">
        <v>53000</v>
      </c>
      <c r="E54">
        <v>888.899224</v>
      </c>
    </row>
    <row r="55" spans="1:5" x14ac:dyDescent="0.25">
      <c r="A55" t="s">
        <v>2</v>
      </c>
      <c r="B55" t="s">
        <v>1</v>
      </c>
      <c r="C55">
        <v>0</v>
      </c>
      <c r="D55">
        <v>54000</v>
      </c>
      <c r="E55">
        <v>951.39545299999997</v>
      </c>
    </row>
    <row r="56" spans="1:5" x14ac:dyDescent="0.25">
      <c r="A56" t="s">
        <v>2</v>
      </c>
      <c r="B56" t="s">
        <v>1</v>
      </c>
      <c r="C56">
        <v>0</v>
      </c>
      <c r="D56">
        <v>55000</v>
      </c>
      <c r="E56">
        <v>884.28113699999994</v>
      </c>
    </row>
    <row r="57" spans="1:5" x14ac:dyDescent="0.25">
      <c r="A57" t="s">
        <v>2</v>
      </c>
      <c r="B57" t="s">
        <v>1</v>
      </c>
      <c r="C57">
        <v>0</v>
      </c>
      <c r="D57">
        <v>56000</v>
      </c>
      <c r="E57">
        <v>1043.4082619999999</v>
      </c>
    </row>
    <row r="58" spans="1:5" x14ac:dyDescent="0.25">
      <c r="A58" t="s">
        <v>2</v>
      </c>
      <c r="B58" t="s">
        <v>1</v>
      </c>
      <c r="C58">
        <v>0</v>
      </c>
      <c r="D58">
        <v>57000</v>
      </c>
      <c r="E58">
        <v>904.08204000000001</v>
      </c>
    </row>
    <row r="59" spans="1:5" x14ac:dyDescent="0.25">
      <c r="A59" t="s">
        <v>2</v>
      </c>
      <c r="B59" t="s">
        <v>1</v>
      </c>
      <c r="C59">
        <v>0</v>
      </c>
      <c r="D59">
        <v>58000</v>
      </c>
      <c r="E59">
        <v>933.81856500000004</v>
      </c>
    </row>
    <row r="60" spans="1:5" x14ac:dyDescent="0.25">
      <c r="A60" t="s">
        <v>2</v>
      </c>
      <c r="B60" t="s">
        <v>1</v>
      </c>
      <c r="C60">
        <v>0</v>
      </c>
      <c r="D60">
        <v>59000</v>
      </c>
      <c r="E60">
        <v>1066.8222330000001</v>
      </c>
    </row>
    <row r="61" spans="1:5" x14ac:dyDescent="0.25">
      <c r="A61" t="s">
        <v>2</v>
      </c>
      <c r="B61" t="s">
        <v>1</v>
      </c>
      <c r="C61">
        <v>0</v>
      </c>
      <c r="D61">
        <v>60000</v>
      </c>
      <c r="E61">
        <v>1027.750898</v>
      </c>
    </row>
    <row r="62" spans="1:5" x14ac:dyDescent="0.25">
      <c r="A62" t="s">
        <v>2</v>
      </c>
      <c r="B62" t="s">
        <v>1</v>
      </c>
      <c r="C62">
        <v>0</v>
      </c>
      <c r="D62">
        <v>61000</v>
      </c>
      <c r="E62">
        <v>1071.66479</v>
      </c>
    </row>
    <row r="63" spans="1:5" x14ac:dyDescent="0.25">
      <c r="A63" t="s">
        <v>2</v>
      </c>
      <c r="B63" t="s">
        <v>1</v>
      </c>
      <c r="C63">
        <v>0</v>
      </c>
      <c r="D63">
        <v>62000</v>
      </c>
      <c r="E63">
        <v>1121.71837</v>
      </c>
    </row>
    <row r="64" spans="1:5" x14ac:dyDescent="0.25">
      <c r="A64" t="s">
        <v>2</v>
      </c>
      <c r="B64" t="s">
        <v>1</v>
      </c>
      <c r="C64">
        <v>0</v>
      </c>
      <c r="D64">
        <v>63000</v>
      </c>
      <c r="E64">
        <v>981.85918500000002</v>
      </c>
    </row>
    <row r="65" spans="1:5" x14ac:dyDescent="0.25">
      <c r="A65" t="s">
        <v>2</v>
      </c>
      <c r="B65" t="s">
        <v>1</v>
      </c>
      <c r="C65">
        <v>0</v>
      </c>
      <c r="D65">
        <v>64000</v>
      </c>
      <c r="E65">
        <v>1109.916344</v>
      </c>
    </row>
    <row r="66" spans="1:5" x14ac:dyDescent="0.25">
      <c r="A66" t="s">
        <v>2</v>
      </c>
      <c r="B66" t="s">
        <v>1</v>
      </c>
      <c r="C66">
        <v>0</v>
      </c>
      <c r="D66">
        <v>65000</v>
      </c>
      <c r="E66">
        <v>1087.857387</v>
      </c>
    </row>
    <row r="67" spans="1:5" x14ac:dyDescent="0.25">
      <c r="A67" t="s">
        <v>2</v>
      </c>
      <c r="B67" t="s">
        <v>1</v>
      </c>
      <c r="C67">
        <v>0</v>
      </c>
      <c r="D67">
        <v>66000</v>
      </c>
      <c r="E67">
        <v>1235.579043</v>
      </c>
    </row>
    <row r="68" spans="1:5" x14ac:dyDescent="0.25">
      <c r="A68" t="s">
        <v>2</v>
      </c>
      <c r="B68" t="s">
        <v>1</v>
      </c>
      <c r="C68">
        <v>0</v>
      </c>
      <c r="D68">
        <v>67000</v>
      </c>
      <c r="E68">
        <v>1346.415035</v>
      </c>
    </row>
    <row r="69" spans="1:5" x14ac:dyDescent="0.25">
      <c r="A69" t="s">
        <v>2</v>
      </c>
      <c r="B69" t="s">
        <v>1</v>
      </c>
      <c r="C69">
        <v>0</v>
      </c>
      <c r="D69">
        <v>68000</v>
      </c>
      <c r="E69">
        <v>1228.8091059999999</v>
      </c>
    </row>
    <row r="70" spans="1:5" x14ac:dyDescent="0.25">
      <c r="A70" t="s">
        <v>2</v>
      </c>
      <c r="B70" t="s">
        <v>1</v>
      </c>
      <c r="C70">
        <v>0</v>
      </c>
      <c r="D70">
        <v>69000</v>
      </c>
      <c r="E70">
        <v>1309.913329</v>
      </c>
    </row>
    <row r="71" spans="1:5" x14ac:dyDescent="0.25">
      <c r="A71" t="s">
        <v>2</v>
      </c>
      <c r="B71" t="s">
        <v>1</v>
      </c>
      <c r="C71">
        <v>0</v>
      </c>
      <c r="D71">
        <v>70000</v>
      </c>
      <c r="E71">
        <v>1369.2753339999999</v>
      </c>
    </row>
    <row r="72" spans="1:5" x14ac:dyDescent="0.25">
      <c r="A72" t="s">
        <v>2</v>
      </c>
      <c r="B72" t="s">
        <v>1</v>
      </c>
      <c r="C72">
        <v>0</v>
      </c>
      <c r="D72">
        <v>71000</v>
      </c>
      <c r="E72">
        <v>1321.4375620000001</v>
      </c>
    </row>
    <row r="73" spans="1:5" x14ac:dyDescent="0.25">
      <c r="A73" t="s">
        <v>2</v>
      </c>
      <c r="B73" t="s">
        <v>1</v>
      </c>
      <c r="C73">
        <v>0</v>
      </c>
      <c r="D73">
        <v>72000</v>
      </c>
      <c r="E73">
        <v>1329.3428550000001</v>
      </c>
    </row>
    <row r="74" spans="1:5" x14ac:dyDescent="0.25">
      <c r="A74" t="s">
        <v>2</v>
      </c>
      <c r="B74" t="s">
        <v>1</v>
      </c>
      <c r="C74">
        <v>0</v>
      </c>
      <c r="D74">
        <v>73000</v>
      </c>
      <c r="E74">
        <v>1312.641576</v>
      </c>
    </row>
    <row r="75" spans="1:5" x14ac:dyDescent="0.25">
      <c r="A75" t="s">
        <v>2</v>
      </c>
      <c r="B75" t="s">
        <v>1</v>
      </c>
      <c r="C75">
        <v>0</v>
      </c>
      <c r="D75">
        <v>74000</v>
      </c>
      <c r="E75">
        <v>1492.0262339999999</v>
      </c>
    </row>
    <row r="76" spans="1:5" x14ac:dyDescent="0.25">
      <c r="A76" t="s">
        <v>2</v>
      </c>
      <c r="B76" t="s">
        <v>1</v>
      </c>
      <c r="C76">
        <v>0</v>
      </c>
      <c r="D76">
        <v>75000</v>
      </c>
      <c r="E76">
        <v>1426.5713149999999</v>
      </c>
    </row>
    <row r="77" spans="1:5" x14ac:dyDescent="0.25">
      <c r="A77" t="s">
        <v>2</v>
      </c>
      <c r="B77" t="s">
        <v>1</v>
      </c>
      <c r="C77">
        <v>0</v>
      </c>
      <c r="D77">
        <v>76000</v>
      </c>
      <c r="E77">
        <v>1518.6085</v>
      </c>
    </row>
    <row r="78" spans="1:5" x14ac:dyDescent="0.25">
      <c r="A78" t="s">
        <v>2</v>
      </c>
      <c r="B78" t="s">
        <v>1</v>
      </c>
      <c r="C78">
        <v>0</v>
      </c>
      <c r="D78">
        <v>77000</v>
      </c>
      <c r="E78">
        <v>1376.9256969999999</v>
      </c>
    </row>
    <row r="79" spans="1:5" x14ac:dyDescent="0.25">
      <c r="A79" t="s">
        <v>2</v>
      </c>
      <c r="B79" t="s">
        <v>1</v>
      </c>
      <c r="C79">
        <v>0</v>
      </c>
      <c r="D79">
        <v>78000</v>
      </c>
      <c r="E79">
        <v>1479.9595870000001</v>
      </c>
    </row>
    <row r="80" spans="1:5" x14ac:dyDescent="0.25">
      <c r="A80" t="s">
        <v>2</v>
      </c>
      <c r="B80" t="s">
        <v>1</v>
      </c>
      <c r="C80">
        <v>0</v>
      </c>
      <c r="D80">
        <v>79000</v>
      </c>
      <c r="E80">
        <v>1469.55315</v>
      </c>
    </row>
    <row r="81" spans="1:5" x14ac:dyDescent="0.25">
      <c r="A81" t="s">
        <v>2</v>
      </c>
      <c r="B81" t="s">
        <v>1</v>
      </c>
      <c r="C81">
        <v>0</v>
      </c>
      <c r="D81">
        <v>80000</v>
      </c>
      <c r="E81">
        <v>1502.6549210000001</v>
      </c>
    </row>
    <row r="82" spans="1:5" x14ac:dyDescent="0.25">
      <c r="A82" t="s">
        <v>2</v>
      </c>
      <c r="B82" t="s">
        <v>1</v>
      </c>
      <c r="C82">
        <v>0</v>
      </c>
      <c r="D82">
        <v>81000</v>
      </c>
      <c r="E82">
        <v>1569.6291329999999</v>
      </c>
    </row>
    <row r="83" spans="1:5" x14ac:dyDescent="0.25">
      <c r="A83" t="s">
        <v>2</v>
      </c>
      <c r="B83" t="s">
        <v>1</v>
      </c>
      <c r="C83">
        <v>0</v>
      </c>
      <c r="D83">
        <v>82000</v>
      </c>
      <c r="E83">
        <v>1735.243612</v>
      </c>
    </row>
    <row r="84" spans="1:5" x14ac:dyDescent="0.25">
      <c r="A84" t="s">
        <v>2</v>
      </c>
      <c r="B84" t="s">
        <v>1</v>
      </c>
      <c r="C84">
        <v>0</v>
      </c>
      <c r="D84">
        <v>83000</v>
      </c>
      <c r="E84">
        <v>1725.570295</v>
      </c>
    </row>
    <row r="85" spans="1:5" x14ac:dyDescent="0.25">
      <c r="A85" t="s">
        <v>2</v>
      </c>
      <c r="B85" t="s">
        <v>1</v>
      </c>
      <c r="C85">
        <v>0</v>
      </c>
      <c r="D85">
        <v>84000</v>
      </c>
      <c r="E85">
        <v>1604.3005860000001</v>
      </c>
    </row>
    <row r="86" spans="1:5" x14ac:dyDescent="0.25">
      <c r="A86" t="s">
        <v>2</v>
      </c>
      <c r="B86" t="s">
        <v>1</v>
      </c>
      <c r="C86">
        <v>0</v>
      </c>
      <c r="D86">
        <v>85000</v>
      </c>
      <c r="E86">
        <v>1666.5042639999999</v>
      </c>
    </row>
    <row r="87" spans="1:5" x14ac:dyDescent="0.25">
      <c r="A87" t="s">
        <v>2</v>
      </c>
      <c r="B87" t="s">
        <v>1</v>
      </c>
      <c r="C87">
        <v>0</v>
      </c>
      <c r="D87">
        <v>86000</v>
      </c>
      <c r="E87">
        <v>1752.254072</v>
      </c>
    </row>
    <row r="88" spans="1:5" x14ac:dyDescent="0.25">
      <c r="A88" t="s">
        <v>2</v>
      </c>
      <c r="B88" t="s">
        <v>1</v>
      </c>
      <c r="C88">
        <v>0</v>
      </c>
      <c r="D88">
        <v>87000</v>
      </c>
      <c r="E88">
        <v>1733.6593359999999</v>
      </c>
    </row>
    <row r="89" spans="1:5" x14ac:dyDescent="0.25">
      <c r="A89" t="s">
        <v>2</v>
      </c>
      <c r="B89" t="s">
        <v>1</v>
      </c>
      <c r="C89">
        <v>0</v>
      </c>
      <c r="D89">
        <v>88000</v>
      </c>
      <c r="E89">
        <v>1848.82404</v>
      </c>
    </row>
    <row r="90" spans="1:5" x14ac:dyDescent="0.25">
      <c r="A90" t="s">
        <v>2</v>
      </c>
      <c r="B90" t="s">
        <v>1</v>
      </c>
      <c r="C90">
        <v>0</v>
      </c>
      <c r="D90">
        <v>89000</v>
      </c>
      <c r="E90">
        <v>1828.847256</v>
      </c>
    </row>
    <row r="91" spans="1:5" x14ac:dyDescent="0.25">
      <c r="A91" t="s">
        <v>2</v>
      </c>
      <c r="B91" t="s">
        <v>1</v>
      </c>
      <c r="C91">
        <v>0</v>
      </c>
      <c r="D91">
        <v>90000</v>
      </c>
      <c r="E91">
        <v>1912.645945</v>
      </c>
    </row>
    <row r="92" spans="1:5" x14ac:dyDescent="0.25">
      <c r="A92" t="s">
        <v>2</v>
      </c>
      <c r="B92" t="s">
        <v>1</v>
      </c>
      <c r="C92">
        <v>0</v>
      </c>
      <c r="D92">
        <v>91000</v>
      </c>
      <c r="E92">
        <v>1883.4144779999999</v>
      </c>
    </row>
    <row r="93" spans="1:5" x14ac:dyDescent="0.25">
      <c r="A93" t="s">
        <v>2</v>
      </c>
      <c r="B93" t="s">
        <v>1</v>
      </c>
      <c r="C93">
        <v>0</v>
      </c>
      <c r="D93">
        <v>92000</v>
      </c>
      <c r="E93">
        <v>1894.8679959999999</v>
      </c>
    </row>
    <row r="94" spans="1:5" x14ac:dyDescent="0.25">
      <c r="A94" t="s">
        <v>2</v>
      </c>
      <c r="B94" t="s">
        <v>1</v>
      </c>
      <c r="C94">
        <v>0</v>
      </c>
      <c r="D94">
        <v>93000</v>
      </c>
      <c r="E94">
        <v>1950.3584530000001</v>
      </c>
    </row>
    <row r="95" spans="1:5" x14ac:dyDescent="0.25">
      <c r="A95" t="s">
        <v>2</v>
      </c>
      <c r="B95" t="s">
        <v>1</v>
      </c>
      <c r="C95">
        <v>0</v>
      </c>
      <c r="D95">
        <v>94000</v>
      </c>
      <c r="E95">
        <v>1958.3166020000001</v>
      </c>
    </row>
    <row r="96" spans="1:5" x14ac:dyDescent="0.25">
      <c r="A96" t="s">
        <v>2</v>
      </c>
      <c r="B96" t="s">
        <v>1</v>
      </c>
      <c r="C96">
        <v>0</v>
      </c>
      <c r="D96">
        <v>95000</v>
      </c>
      <c r="E96">
        <v>1972.432423</v>
      </c>
    </row>
    <row r="97" spans="1:5" x14ac:dyDescent="0.25">
      <c r="A97" t="s">
        <v>2</v>
      </c>
      <c r="B97" t="s">
        <v>1</v>
      </c>
      <c r="C97">
        <v>0</v>
      </c>
      <c r="D97">
        <v>96000</v>
      </c>
      <c r="E97">
        <v>2118.5167729999998</v>
      </c>
    </row>
    <row r="98" spans="1:5" x14ac:dyDescent="0.25">
      <c r="A98" t="s">
        <v>2</v>
      </c>
      <c r="B98" t="s">
        <v>1</v>
      </c>
      <c r="C98">
        <v>0</v>
      </c>
      <c r="D98">
        <v>97000</v>
      </c>
      <c r="E98">
        <v>2112.3864370000001</v>
      </c>
    </row>
    <row r="99" spans="1:5" x14ac:dyDescent="0.25">
      <c r="A99" t="s">
        <v>2</v>
      </c>
      <c r="B99" t="s">
        <v>1</v>
      </c>
      <c r="C99">
        <v>0</v>
      </c>
      <c r="D99">
        <v>98000</v>
      </c>
      <c r="E99">
        <v>2222.7084920000002</v>
      </c>
    </row>
    <row r="100" spans="1:5" x14ac:dyDescent="0.25">
      <c r="A100" t="s">
        <v>2</v>
      </c>
      <c r="B100" t="s">
        <v>1</v>
      </c>
      <c r="C100">
        <v>0</v>
      </c>
      <c r="D100">
        <v>99000</v>
      </c>
      <c r="E100">
        <v>2117.1778389999999</v>
      </c>
    </row>
    <row r="101" spans="1:5" x14ac:dyDescent="0.25">
      <c r="A101" t="s">
        <v>2</v>
      </c>
      <c r="B101" t="s">
        <v>1</v>
      </c>
      <c r="C101">
        <v>0</v>
      </c>
      <c r="D101">
        <v>100000</v>
      </c>
      <c r="E101">
        <v>2080.8661689999999</v>
      </c>
    </row>
    <row r="102" spans="1:5" x14ac:dyDescent="0.25">
      <c r="A102" t="s">
        <v>2</v>
      </c>
      <c r="B102" t="s">
        <v>1</v>
      </c>
      <c r="C102">
        <v>0</v>
      </c>
      <c r="D102">
        <v>101000</v>
      </c>
      <c r="E102">
        <v>2101.448198</v>
      </c>
    </row>
    <row r="103" spans="1:5" x14ac:dyDescent="0.25">
      <c r="A103" t="s">
        <v>2</v>
      </c>
      <c r="B103" t="s">
        <v>1</v>
      </c>
      <c r="C103">
        <v>0</v>
      </c>
      <c r="D103">
        <v>102000</v>
      </c>
      <c r="E103">
        <v>2214.2412680000002</v>
      </c>
    </row>
    <row r="104" spans="1:5" x14ac:dyDescent="0.25">
      <c r="A104" t="s">
        <v>2</v>
      </c>
      <c r="B104" t="s">
        <v>1</v>
      </c>
      <c r="C104">
        <v>0</v>
      </c>
      <c r="D104">
        <v>103000</v>
      </c>
      <c r="E104">
        <v>2265.6417270000002</v>
      </c>
    </row>
    <row r="105" spans="1:5" x14ac:dyDescent="0.25">
      <c r="A105" t="s">
        <v>2</v>
      </c>
      <c r="B105" t="s">
        <v>1</v>
      </c>
      <c r="C105">
        <v>0</v>
      </c>
      <c r="D105">
        <v>104000</v>
      </c>
      <c r="E105">
        <v>2311.053171</v>
      </c>
    </row>
    <row r="106" spans="1:5" x14ac:dyDescent="0.25">
      <c r="A106" t="s">
        <v>2</v>
      </c>
      <c r="B106" t="s">
        <v>1</v>
      </c>
      <c r="C106">
        <v>0</v>
      </c>
      <c r="D106">
        <v>105000</v>
      </c>
      <c r="E106">
        <v>2310.2471500000001</v>
      </c>
    </row>
    <row r="107" spans="1:5" x14ac:dyDescent="0.25">
      <c r="A107" t="s">
        <v>2</v>
      </c>
      <c r="B107" t="s">
        <v>1</v>
      </c>
      <c r="C107">
        <v>0</v>
      </c>
      <c r="D107">
        <v>106000</v>
      </c>
      <c r="E107">
        <v>2386.6178410000002</v>
      </c>
    </row>
    <row r="108" spans="1:5" x14ac:dyDescent="0.25">
      <c r="A108" t="s">
        <v>2</v>
      </c>
      <c r="B108" t="s">
        <v>1</v>
      </c>
      <c r="C108">
        <v>0</v>
      </c>
      <c r="D108">
        <v>107000</v>
      </c>
      <c r="E108">
        <v>2309.3307909999999</v>
      </c>
    </row>
    <row r="109" spans="1:5" x14ac:dyDescent="0.25">
      <c r="A109" t="s">
        <v>2</v>
      </c>
      <c r="B109" t="s">
        <v>1</v>
      </c>
      <c r="C109">
        <v>0</v>
      </c>
      <c r="D109">
        <v>108000</v>
      </c>
      <c r="E109">
        <v>2465.5469290000001</v>
      </c>
    </row>
    <row r="110" spans="1:5" x14ac:dyDescent="0.25">
      <c r="A110" t="s">
        <v>2</v>
      </c>
      <c r="B110" t="s">
        <v>1</v>
      </c>
      <c r="C110">
        <v>0</v>
      </c>
      <c r="D110">
        <v>109000</v>
      </c>
      <c r="E110">
        <v>2545.3385210000001</v>
      </c>
    </row>
    <row r="111" spans="1:5" x14ac:dyDescent="0.25">
      <c r="A111" t="s">
        <v>2</v>
      </c>
      <c r="B111" t="s">
        <v>1</v>
      </c>
      <c r="C111">
        <v>0</v>
      </c>
      <c r="D111">
        <v>110000</v>
      </c>
      <c r="E111">
        <v>2636.4488200000001</v>
      </c>
    </row>
    <row r="112" spans="1:5" x14ac:dyDescent="0.25">
      <c r="A112" t="s">
        <v>2</v>
      </c>
      <c r="B112" t="s">
        <v>1</v>
      </c>
      <c r="C112">
        <v>0</v>
      </c>
      <c r="D112">
        <v>111000</v>
      </c>
      <c r="E112">
        <v>2531.283786</v>
      </c>
    </row>
    <row r="113" spans="1:5" x14ac:dyDescent="0.25">
      <c r="A113" t="s">
        <v>2</v>
      </c>
      <c r="B113" t="s">
        <v>1</v>
      </c>
      <c r="C113">
        <v>0</v>
      </c>
      <c r="D113">
        <v>112000</v>
      </c>
      <c r="E113">
        <v>2564.036705</v>
      </c>
    </row>
    <row r="114" spans="1:5" x14ac:dyDescent="0.25">
      <c r="A114" t="s">
        <v>2</v>
      </c>
      <c r="B114" t="s">
        <v>1</v>
      </c>
      <c r="C114">
        <v>0</v>
      </c>
      <c r="D114">
        <v>113000</v>
      </c>
      <c r="E114">
        <v>2620.2948860000001</v>
      </c>
    </row>
    <row r="115" spans="1:5" x14ac:dyDescent="0.25">
      <c r="A115" t="s">
        <v>2</v>
      </c>
      <c r="B115" t="s">
        <v>1</v>
      </c>
      <c r="C115">
        <v>0</v>
      </c>
      <c r="D115">
        <v>114000</v>
      </c>
      <c r="E115">
        <v>2676.5635179999999</v>
      </c>
    </row>
    <row r="116" spans="1:5" x14ac:dyDescent="0.25">
      <c r="A116" t="s">
        <v>2</v>
      </c>
      <c r="B116" t="s">
        <v>1</v>
      </c>
      <c r="C116">
        <v>0</v>
      </c>
      <c r="D116">
        <v>115000</v>
      </c>
      <c r="E116">
        <v>2617.754453</v>
      </c>
    </row>
    <row r="117" spans="1:5" x14ac:dyDescent="0.25">
      <c r="A117" t="s">
        <v>2</v>
      </c>
      <c r="B117" t="s">
        <v>1</v>
      </c>
      <c r="C117">
        <v>0</v>
      </c>
      <c r="D117">
        <v>116000</v>
      </c>
      <c r="E117">
        <v>2728.2869089999999</v>
      </c>
    </row>
    <row r="118" spans="1:5" x14ac:dyDescent="0.25">
      <c r="A118" t="s">
        <v>2</v>
      </c>
      <c r="B118" t="s">
        <v>1</v>
      </c>
      <c r="C118">
        <v>0</v>
      </c>
      <c r="D118">
        <v>117000</v>
      </c>
      <c r="E118">
        <v>2811.2159369999999</v>
      </c>
    </row>
    <row r="119" spans="1:5" x14ac:dyDescent="0.25">
      <c r="A119" t="s">
        <v>2</v>
      </c>
      <c r="B119" t="s">
        <v>1</v>
      </c>
      <c r="C119">
        <v>0</v>
      </c>
      <c r="D119">
        <v>118000</v>
      </c>
      <c r="E119">
        <v>2819.8666579999999</v>
      </c>
    </row>
    <row r="120" spans="1:5" x14ac:dyDescent="0.25">
      <c r="A120" t="s">
        <v>2</v>
      </c>
      <c r="B120" t="s">
        <v>1</v>
      </c>
      <c r="C120">
        <v>0</v>
      </c>
      <c r="D120">
        <v>119000</v>
      </c>
      <c r="E120">
        <v>2903.5360580000001</v>
      </c>
    </row>
    <row r="121" spans="1:5" x14ac:dyDescent="0.25">
      <c r="A121" t="s">
        <v>2</v>
      </c>
      <c r="B121" t="s">
        <v>1</v>
      </c>
      <c r="C121">
        <v>0</v>
      </c>
      <c r="D121">
        <v>120000</v>
      </c>
      <c r="E121">
        <v>2758.7549389999999</v>
      </c>
    </row>
    <row r="122" spans="1:5" x14ac:dyDescent="0.25">
      <c r="A122" t="s">
        <v>2</v>
      </c>
      <c r="B122" t="s">
        <v>1</v>
      </c>
      <c r="C122">
        <v>0</v>
      </c>
      <c r="D122">
        <v>121000</v>
      </c>
      <c r="E122">
        <v>2893.3990410000001</v>
      </c>
    </row>
    <row r="123" spans="1:5" x14ac:dyDescent="0.25">
      <c r="A123" t="s">
        <v>2</v>
      </c>
      <c r="B123" t="s">
        <v>1</v>
      </c>
      <c r="C123">
        <v>0</v>
      </c>
      <c r="D123">
        <v>122000</v>
      </c>
      <c r="E123">
        <v>2830.431568</v>
      </c>
    </row>
    <row r="124" spans="1:5" x14ac:dyDescent="0.25">
      <c r="A124" t="s">
        <v>2</v>
      </c>
      <c r="B124" t="s">
        <v>1</v>
      </c>
      <c r="C124">
        <v>0</v>
      </c>
      <c r="D124">
        <v>123000</v>
      </c>
      <c r="E124">
        <v>2997.1669379999998</v>
      </c>
    </row>
    <row r="125" spans="1:5" x14ac:dyDescent="0.25">
      <c r="A125" t="s">
        <v>2</v>
      </c>
      <c r="B125" t="s">
        <v>1</v>
      </c>
      <c r="C125">
        <v>0</v>
      </c>
      <c r="D125">
        <v>124000</v>
      </c>
      <c r="E125">
        <v>3048.2552700000001</v>
      </c>
    </row>
    <row r="126" spans="1:5" x14ac:dyDescent="0.25">
      <c r="A126" t="s">
        <v>2</v>
      </c>
      <c r="B126" t="s">
        <v>1</v>
      </c>
      <c r="C126">
        <v>0</v>
      </c>
      <c r="D126">
        <v>125000</v>
      </c>
      <c r="E126">
        <v>3052.6524629999999</v>
      </c>
    </row>
    <row r="127" spans="1:5" x14ac:dyDescent="0.25">
      <c r="A127" t="s">
        <v>2</v>
      </c>
      <c r="B127" t="s">
        <v>1</v>
      </c>
      <c r="C127">
        <v>0</v>
      </c>
      <c r="D127">
        <v>126000</v>
      </c>
      <c r="E127">
        <v>3079.2423749999998</v>
      </c>
    </row>
    <row r="128" spans="1:5" x14ac:dyDescent="0.25">
      <c r="A128" t="s">
        <v>2</v>
      </c>
      <c r="B128" t="s">
        <v>1</v>
      </c>
      <c r="C128">
        <v>0</v>
      </c>
      <c r="D128">
        <v>127000</v>
      </c>
      <c r="E128">
        <v>3051.8035730000001</v>
      </c>
    </row>
    <row r="129" spans="1:5" x14ac:dyDescent="0.25">
      <c r="A129" t="s">
        <v>2</v>
      </c>
      <c r="B129" t="s">
        <v>1</v>
      </c>
      <c r="C129">
        <v>0</v>
      </c>
      <c r="D129">
        <v>128000</v>
      </c>
      <c r="E129">
        <v>3118.1750950000001</v>
      </c>
    </row>
    <row r="130" spans="1:5" x14ac:dyDescent="0.25">
      <c r="A130" t="s">
        <v>2</v>
      </c>
      <c r="B130" t="s">
        <v>1</v>
      </c>
      <c r="C130">
        <v>0</v>
      </c>
      <c r="D130">
        <v>129000</v>
      </c>
      <c r="E130">
        <v>3139.2581919999998</v>
      </c>
    </row>
    <row r="131" spans="1:5" x14ac:dyDescent="0.25">
      <c r="A131" t="s">
        <v>2</v>
      </c>
      <c r="B131" t="s">
        <v>1</v>
      </c>
      <c r="C131">
        <v>0</v>
      </c>
      <c r="D131">
        <v>130000</v>
      </c>
      <c r="E131">
        <v>3146.2645090000001</v>
      </c>
    </row>
    <row r="132" spans="1:5" x14ac:dyDescent="0.25">
      <c r="A132" t="s">
        <v>2</v>
      </c>
      <c r="B132" t="s">
        <v>1</v>
      </c>
      <c r="C132">
        <v>0</v>
      </c>
      <c r="D132">
        <v>131000</v>
      </c>
      <c r="E132">
        <v>3324.4357209999998</v>
      </c>
    </row>
    <row r="133" spans="1:5" x14ac:dyDescent="0.25">
      <c r="A133" t="s">
        <v>2</v>
      </c>
      <c r="B133" t="s">
        <v>1</v>
      </c>
      <c r="C133">
        <v>0</v>
      </c>
      <c r="D133">
        <v>132000</v>
      </c>
      <c r="E133">
        <v>3283.0028659999998</v>
      </c>
    </row>
    <row r="134" spans="1:5" x14ac:dyDescent="0.25">
      <c r="A134" t="s">
        <v>2</v>
      </c>
      <c r="B134" t="s">
        <v>1</v>
      </c>
      <c r="C134">
        <v>0</v>
      </c>
      <c r="D134">
        <v>133000</v>
      </c>
      <c r="E134">
        <v>3371.2481200000002</v>
      </c>
    </row>
    <row r="135" spans="1:5" x14ac:dyDescent="0.25">
      <c r="A135" t="s">
        <v>2</v>
      </c>
      <c r="B135" t="s">
        <v>1</v>
      </c>
      <c r="C135">
        <v>0</v>
      </c>
      <c r="D135">
        <v>134000</v>
      </c>
      <c r="E135">
        <v>3369.0864329999999</v>
      </c>
    </row>
    <row r="136" spans="1:5" x14ac:dyDescent="0.25">
      <c r="A136" t="s">
        <v>2</v>
      </c>
      <c r="B136" t="s">
        <v>1</v>
      </c>
      <c r="C136">
        <v>0</v>
      </c>
      <c r="D136">
        <v>135000</v>
      </c>
      <c r="E136">
        <v>3262.295169</v>
      </c>
    </row>
    <row r="137" spans="1:5" x14ac:dyDescent="0.25">
      <c r="A137" t="s">
        <v>2</v>
      </c>
      <c r="B137" t="s">
        <v>1</v>
      </c>
      <c r="C137">
        <v>0</v>
      </c>
      <c r="D137">
        <v>136000</v>
      </c>
      <c r="E137">
        <v>3467.1261760000002</v>
      </c>
    </row>
    <row r="138" spans="1:5" x14ac:dyDescent="0.25">
      <c r="A138" t="s">
        <v>2</v>
      </c>
      <c r="B138" t="s">
        <v>1</v>
      </c>
      <c r="C138">
        <v>0</v>
      </c>
      <c r="D138">
        <v>137000</v>
      </c>
      <c r="E138">
        <v>3482.8173400000001</v>
      </c>
    </row>
    <row r="139" spans="1:5" x14ac:dyDescent="0.25">
      <c r="A139" t="s">
        <v>2</v>
      </c>
      <c r="B139" t="s">
        <v>1</v>
      </c>
      <c r="C139">
        <v>0</v>
      </c>
      <c r="D139">
        <v>138000</v>
      </c>
      <c r="E139">
        <v>3447.320588</v>
      </c>
    </row>
    <row r="140" spans="1:5" x14ac:dyDescent="0.25">
      <c r="A140" t="s">
        <v>2</v>
      </c>
      <c r="B140" t="s">
        <v>1</v>
      </c>
      <c r="C140">
        <v>0</v>
      </c>
      <c r="D140">
        <v>139000</v>
      </c>
      <c r="E140">
        <v>3550.9610640000001</v>
      </c>
    </row>
    <row r="141" spans="1:5" x14ac:dyDescent="0.25">
      <c r="A141" t="s">
        <v>2</v>
      </c>
      <c r="B141" t="s">
        <v>1</v>
      </c>
      <c r="C141">
        <v>0</v>
      </c>
      <c r="D141">
        <v>140000</v>
      </c>
      <c r="E141">
        <v>3637.0052740000001</v>
      </c>
    </row>
    <row r="142" spans="1:5" x14ac:dyDescent="0.25">
      <c r="A142" t="s">
        <v>2</v>
      </c>
      <c r="B142" t="s">
        <v>1</v>
      </c>
      <c r="C142">
        <v>0</v>
      </c>
      <c r="D142">
        <v>141000</v>
      </c>
      <c r="E142">
        <v>3479.1017670000001</v>
      </c>
    </row>
    <row r="143" spans="1:5" x14ac:dyDescent="0.25">
      <c r="A143" t="s">
        <v>2</v>
      </c>
      <c r="B143" t="s">
        <v>1</v>
      </c>
      <c r="C143">
        <v>0</v>
      </c>
      <c r="D143">
        <v>142000</v>
      </c>
      <c r="E143">
        <v>3669.5424130000001</v>
      </c>
    </row>
    <row r="144" spans="1:5" x14ac:dyDescent="0.25">
      <c r="A144" t="s">
        <v>2</v>
      </c>
      <c r="B144" t="s">
        <v>1</v>
      </c>
      <c r="C144">
        <v>0</v>
      </c>
      <c r="D144">
        <v>143000</v>
      </c>
      <c r="E144">
        <v>3716.2495210000002</v>
      </c>
    </row>
    <row r="145" spans="1:5" x14ac:dyDescent="0.25">
      <c r="A145" t="s">
        <v>2</v>
      </c>
      <c r="B145" t="s">
        <v>1</v>
      </c>
      <c r="C145">
        <v>0</v>
      </c>
      <c r="D145">
        <v>144000</v>
      </c>
      <c r="E145">
        <v>3695.7216739999999</v>
      </c>
    </row>
    <row r="146" spans="1:5" x14ac:dyDescent="0.25">
      <c r="A146" t="s">
        <v>2</v>
      </c>
      <c r="B146" t="s">
        <v>1</v>
      </c>
      <c r="C146">
        <v>0</v>
      </c>
      <c r="D146">
        <v>145000</v>
      </c>
      <c r="E146">
        <v>3844.1544439999998</v>
      </c>
    </row>
    <row r="147" spans="1:5" x14ac:dyDescent="0.25">
      <c r="A147" t="s">
        <v>2</v>
      </c>
      <c r="B147" t="s">
        <v>1</v>
      </c>
      <c r="C147">
        <v>0</v>
      </c>
      <c r="D147">
        <v>146000</v>
      </c>
      <c r="E147">
        <v>3851.2851569999998</v>
      </c>
    </row>
    <row r="148" spans="1:5" x14ac:dyDescent="0.25">
      <c r="A148" t="s">
        <v>2</v>
      </c>
      <c r="B148" t="s">
        <v>1</v>
      </c>
      <c r="C148">
        <v>0</v>
      </c>
      <c r="D148">
        <v>147000</v>
      </c>
      <c r="E148">
        <v>3906.7396699999999</v>
      </c>
    </row>
    <row r="149" spans="1:5" x14ac:dyDescent="0.25">
      <c r="A149" t="s">
        <v>2</v>
      </c>
      <c r="B149" t="s">
        <v>1</v>
      </c>
      <c r="C149">
        <v>0</v>
      </c>
      <c r="D149">
        <v>148000</v>
      </c>
      <c r="E149">
        <v>3836.7273850000001</v>
      </c>
    </row>
    <row r="150" spans="1:5" x14ac:dyDescent="0.25">
      <c r="A150" t="s">
        <v>2</v>
      </c>
      <c r="B150" t="s">
        <v>1</v>
      </c>
      <c r="C150">
        <v>0</v>
      </c>
      <c r="D150">
        <v>149000</v>
      </c>
      <c r="E150">
        <v>3903.7287390000001</v>
      </c>
    </row>
    <row r="151" spans="1:5" x14ac:dyDescent="0.25">
      <c r="A151" t="s">
        <v>2</v>
      </c>
      <c r="B151" t="s">
        <v>1</v>
      </c>
      <c r="C151">
        <v>0</v>
      </c>
      <c r="D151">
        <v>150000</v>
      </c>
      <c r="E151">
        <v>3935.4517099999998</v>
      </c>
    </row>
    <row r="152" spans="1:5" x14ac:dyDescent="0.25">
      <c r="A152" t="s">
        <v>2</v>
      </c>
      <c r="B152" t="s">
        <v>1</v>
      </c>
      <c r="C152">
        <v>0</v>
      </c>
      <c r="D152">
        <v>151000</v>
      </c>
      <c r="E152">
        <v>3870.5438370000002</v>
      </c>
    </row>
    <row r="153" spans="1:5" x14ac:dyDescent="0.25">
      <c r="A153" t="s">
        <v>2</v>
      </c>
      <c r="B153" t="s">
        <v>1</v>
      </c>
      <c r="C153">
        <v>0</v>
      </c>
      <c r="D153">
        <v>152000</v>
      </c>
      <c r="E153">
        <v>3983.615323</v>
      </c>
    </row>
    <row r="154" spans="1:5" x14ac:dyDescent="0.25">
      <c r="A154" t="s">
        <v>2</v>
      </c>
      <c r="B154" t="s">
        <v>1</v>
      </c>
      <c r="C154">
        <v>0</v>
      </c>
      <c r="D154">
        <v>153000</v>
      </c>
      <c r="E154">
        <v>4063.6040840000001</v>
      </c>
    </row>
    <row r="155" spans="1:5" x14ac:dyDescent="0.25">
      <c r="A155" t="s">
        <v>2</v>
      </c>
      <c r="B155" t="s">
        <v>1</v>
      </c>
      <c r="C155">
        <v>0</v>
      </c>
      <c r="D155">
        <v>154000</v>
      </c>
      <c r="E155">
        <v>4093.4168089999998</v>
      </c>
    </row>
    <row r="156" spans="1:5" x14ac:dyDescent="0.25">
      <c r="A156" t="s">
        <v>2</v>
      </c>
      <c r="B156" t="s">
        <v>1</v>
      </c>
      <c r="C156">
        <v>0</v>
      </c>
      <c r="D156">
        <v>155000</v>
      </c>
      <c r="E156">
        <v>4167.2751520000002</v>
      </c>
    </row>
    <row r="157" spans="1:5" x14ac:dyDescent="0.25">
      <c r="A157" t="s">
        <v>2</v>
      </c>
      <c r="B157" t="s">
        <v>1</v>
      </c>
      <c r="C157">
        <v>0</v>
      </c>
      <c r="D157">
        <v>156000</v>
      </c>
      <c r="E157">
        <v>4063.4301650000002</v>
      </c>
    </row>
    <row r="158" spans="1:5" x14ac:dyDescent="0.25">
      <c r="A158" t="s">
        <v>2</v>
      </c>
      <c r="B158" t="s">
        <v>1</v>
      </c>
      <c r="C158">
        <v>0</v>
      </c>
      <c r="D158">
        <v>157000</v>
      </c>
      <c r="E158">
        <v>4288.1008140000004</v>
      </c>
    </row>
    <row r="159" spans="1:5" x14ac:dyDescent="0.25">
      <c r="A159" t="s">
        <v>2</v>
      </c>
      <c r="B159" t="s">
        <v>1</v>
      </c>
      <c r="C159">
        <v>0</v>
      </c>
      <c r="D159">
        <v>158000</v>
      </c>
      <c r="E159">
        <v>4279.4526020000003</v>
      </c>
    </row>
    <row r="160" spans="1:5" x14ac:dyDescent="0.25">
      <c r="A160" t="s">
        <v>2</v>
      </c>
      <c r="B160" t="s">
        <v>1</v>
      </c>
      <c r="C160">
        <v>0</v>
      </c>
      <c r="D160">
        <v>159000</v>
      </c>
      <c r="E160">
        <v>4367.3781650000001</v>
      </c>
    </row>
    <row r="161" spans="1:5" x14ac:dyDescent="0.25">
      <c r="A161" t="s">
        <v>2</v>
      </c>
      <c r="B161" t="s">
        <v>1</v>
      </c>
      <c r="C161">
        <v>0</v>
      </c>
      <c r="D161">
        <v>160000</v>
      </c>
      <c r="E161">
        <v>4376.3728739999997</v>
      </c>
    </row>
    <row r="162" spans="1:5" x14ac:dyDescent="0.25">
      <c r="A162" t="s">
        <v>2</v>
      </c>
      <c r="B162" t="s">
        <v>1</v>
      </c>
      <c r="C162">
        <v>0</v>
      </c>
      <c r="D162">
        <v>161000</v>
      </c>
      <c r="E162">
        <v>4372.623388</v>
      </c>
    </row>
    <row r="163" spans="1:5" x14ac:dyDescent="0.25">
      <c r="A163" t="s">
        <v>2</v>
      </c>
      <c r="B163" t="s">
        <v>1</v>
      </c>
      <c r="C163">
        <v>0</v>
      </c>
      <c r="D163">
        <v>162000</v>
      </c>
      <c r="E163">
        <v>4418.5442080000003</v>
      </c>
    </row>
    <row r="164" spans="1:5" x14ac:dyDescent="0.25">
      <c r="A164" t="s">
        <v>2</v>
      </c>
      <c r="B164" t="s">
        <v>1</v>
      </c>
      <c r="C164">
        <v>0</v>
      </c>
      <c r="D164">
        <v>163000</v>
      </c>
      <c r="E164">
        <v>4413.4628190000003</v>
      </c>
    </row>
    <row r="165" spans="1:5" x14ac:dyDescent="0.25">
      <c r="A165" t="s">
        <v>2</v>
      </c>
      <c r="B165" t="s">
        <v>1</v>
      </c>
      <c r="C165">
        <v>0</v>
      </c>
      <c r="D165">
        <v>164000</v>
      </c>
      <c r="E165">
        <v>4432.2290009999997</v>
      </c>
    </row>
    <row r="166" spans="1:5" x14ac:dyDescent="0.25">
      <c r="A166" t="s">
        <v>2</v>
      </c>
      <c r="B166" t="s">
        <v>1</v>
      </c>
      <c r="C166">
        <v>0</v>
      </c>
      <c r="D166">
        <v>165000</v>
      </c>
      <c r="E166">
        <v>4485.1765610000002</v>
      </c>
    </row>
    <row r="167" spans="1:5" x14ac:dyDescent="0.25">
      <c r="A167" t="s">
        <v>2</v>
      </c>
      <c r="B167" t="s">
        <v>1</v>
      </c>
      <c r="C167">
        <v>0</v>
      </c>
      <c r="D167">
        <v>166000</v>
      </c>
      <c r="E167">
        <v>4642.9782640000003</v>
      </c>
    </row>
    <row r="168" spans="1:5" x14ac:dyDescent="0.25">
      <c r="A168" t="s">
        <v>2</v>
      </c>
      <c r="B168" t="s">
        <v>1</v>
      </c>
      <c r="C168">
        <v>0</v>
      </c>
      <c r="D168">
        <v>167000</v>
      </c>
      <c r="E168">
        <v>4691.9268060000004</v>
      </c>
    </row>
    <row r="169" spans="1:5" x14ac:dyDescent="0.25">
      <c r="A169" t="s">
        <v>2</v>
      </c>
      <c r="B169" t="s">
        <v>1</v>
      </c>
      <c r="C169">
        <v>0</v>
      </c>
      <c r="D169">
        <v>168000</v>
      </c>
      <c r="E169">
        <v>4630.7316300000002</v>
      </c>
    </row>
    <row r="170" spans="1:5" x14ac:dyDescent="0.25">
      <c r="A170" t="s">
        <v>2</v>
      </c>
      <c r="B170" t="s">
        <v>1</v>
      </c>
      <c r="C170">
        <v>0</v>
      </c>
      <c r="D170">
        <v>169000</v>
      </c>
      <c r="E170">
        <v>4706.9575450000002</v>
      </c>
    </row>
    <row r="171" spans="1:5" x14ac:dyDescent="0.25">
      <c r="A171" t="s">
        <v>2</v>
      </c>
      <c r="B171" t="s">
        <v>1</v>
      </c>
      <c r="C171">
        <v>0</v>
      </c>
      <c r="D171">
        <v>170000</v>
      </c>
      <c r="E171">
        <v>4693.1043810000001</v>
      </c>
    </row>
    <row r="172" spans="1:5" x14ac:dyDescent="0.25">
      <c r="A172" t="s">
        <v>2</v>
      </c>
      <c r="B172" t="s">
        <v>1</v>
      </c>
      <c r="C172">
        <v>0</v>
      </c>
      <c r="D172">
        <v>171000</v>
      </c>
      <c r="E172">
        <v>4760.6604260000004</v>
      </c>
    </row>
    <row r="173" spans="1:5" x14ac:dyDescent="0.25">
      <c r="A173" t="s">
        <v>2</v>
      </c>
      <c r="B173" t="s">
        <v>1</v>
      </c>
      <c r="C173">
        <v>0</v>
      </c>
      <c r="D173">
        <v>172000</v>
      </c>
      <c r="E173">
        <v>4853.3662679999998</v>
      </c>
    </row>
    <row r="174" spans="1:5" x14ac:dyDescent="0.25">
      <c r="A174" t="s">
        <v>2</v>
      </c>
      <c r="B174" t="s">
        <v>1</v>
      </c>
      <c r="C174">
        <v>0</v>
      </c>
      <c r="D174">
        <v>173000</v>
      </c>
      <c r="E174">
        <v>4852.8823590000002</v>
      </c>
    </row>
    <row r="175" spans="1:5" x14ac:dyDescent="0.25">
      <c r="A175" t="s">
        <v>2</v>
      </c>
      <c r="B175" t="s">
        <v>1</v>
      </c>
      <c r="C175">
        <v>0</v>
      </c>
      <c r="D175">
        <v>174000</v>
      </c>
      <c r="E175">
        <v>4877.8967110000003</v>
      </c>
    </row>
    <row r="176" spans="1:5" x14ac:dyDescent="0.25">
      <c r="A176" t="s">
        <v>2</v>
      </c>
      <c r="B176" t="s">
        <v>1</v>
      </c>
      <c r="C176">
        <v>0</v>
      </c>
      <c r="D176">
        <v>175000</v>
      </c>
      <c r="E176">
        <v>4899.5578599999999</v>
      </c>
    </row>
    <row r="177" spans="1:5" x14ac:dyDescent="0.25">
      <c r="A177" t="s">
        <v>2</v>
      </c>
      <c r="B177" t="s">
        <v>1</v>
      </c>
      <c r="C177">
        <v>0</v>
      </c>
      <c r="D177">
        <v>176000</v>
      </c>
      <c r="E177">
        <v>5017.518838</v>
      </c>
    </row>
    <row r="178" spans="1:5" x14ac:dyDescent="0.25">
      <c r="A178" t="s">
        <v>2</v>
      </c>
      <c r="B178" t="s">
        <v>1</v>
      </c>
      <c r="C178">
        <v>0</v>
      </c>
      <c r="D178">
        <v>177000</v>
      </c>
      <c r="E178">
        <v>5052.3064020000002</v>
      </c>
    </row>
    <row r="179" spans="1:5" x14ac:dyDescent="0.25">
      <c r="A179" t="s">
        <v>2</v>
      </c>
      <c r="B179" t="s">
        <v>1</v>
      </c>
      <c r="C179">
        <v>0</v>
      </c>
      <c r="D179">
        <v>178000</v>
      </c>
      <c r="E179">
        <v>5061.8867280000004</v>
      </c>
    </row>
    <row r="180" spans="1:5" x14ac:dyDescent="0.25">
      <c r="A180" t="s">
        <v>2</v>
      </c>
      <c r="B180" t="s">
        <v>1</v>
      </c>
      <c r="C180">
        <v>0</v>
      </c>
      <c r="D180">
        <v>179000</v>
      </c>
      <c r="E180">
        <v>5069.1221750000004</v>
      </c>
    </row>
    <row r="181" spans="1:5" x14ac:dyDescent="0.25">
      <c r="A181" t="s">
        <v>2</v>
      </c>
      <c r="B181" t="s">
        <v>1</v>
      </c>
      <c r="C181">
        <v>0</v>
      </c>
      <c r="D181">
        <v>180000</v>
      </c>
      <c r="E181">
        <v>5238.9707209999997</v>
      </c>
    </row>
    <row r="182" spans="1:5" x14ac:dyDescent="0.25">
      <c r="A182" t="s">
        <v>2</v>
      </c>
      <c r="B182" t="s">
        <v>1</v>
      </c>
      <c r="C182">
        <v>0</v>
      </c>
      <c r="D182">
        <v>181000</v>
      </c>
      <c r="E182">
        <v>5213.8593959999998</v>
      </c>
    </row>
    <row r="183" spans="1:5" x14ac:dyDescent="0.25">
      <c r="A183" t="s">
        <v>2</v>
      </c>
      <c r="B183" t="s">
        <v>1</v>
      </c>
      <c r="C183">
        <v>0</v>
      </c>
      <c r="D183">
        <v>182000</v>
      </c>
      <c r="E183">
        <v>5427.5959160000002</v>
      </c>
    </row>
    <row r="184" spans="1:5" x14ac:dyDescent="0.25">
      <c r="A184" t="s">
        <v>2</v>
      </c>
      <c r="B184" t="s">
        <v>1</v>
      </c>
      <c r="C184">
        <v>0</v>
      </c>
      <c r="D184">
        <v>183000</v>
      </c>
      <c r="E184">
        <v>5257.9024630000004</v>
      </c>
    </row>
    <row r="185" spans="1:5" x14ac:dyDescent="0.25">
      <c r="A185" t="s">
        <v>2</v>
      </c>
      <c r="B185" t="s">
        <v>1</v>
      </c>
      <c r="C185">
        <v>0</v>
      </c>
      <c r="D185">
        <v>184000</v>
      </c>
      <c r="E185">
        <v>5424.3224330000003</v>
      </c>
    </row>
    <row r="186" spans="1:5" x14ac:dyDescent="0.25">
      <c r="A186" t="s">
        <v>2</v>
      </c>
      <c r="B186" t="s">
        <v>1</v>
      </c>
      <c r="C186">
        <v>0</v>
      </c>
      <c r="D186">
        <v>185000</v>
      </c>
      <c r="E186">
        <v>5379.6512629999997</v>
      </c>
    </row>
    <row r="187" spans="1:5" x14ac:dyDescent="0.25">
      <c r="A187" t="s">
        <v>2</v>
      </c>
      <c r="B187" t="s">
        <v>1</v>
      </c>
      <c r="C187">
        <v>0</v>
      </c>
      <c r="D187">
        <v>186000</v>
      </c>
      <c r="E187">
        <v>5421.194015</v>
      </c>
    </row>
    <row r="188" spans="1:5" x14ac:dyDescent="0.25">
      <c r="A188" t="s">
        <v>2</v>
      </c>
      <c r="B188" t="s">
        <v>1</v>
      </c>
      <c r="C188">
        <v>0</v>
      </c>
      <c r="D188">
        <v>187000</v>
      </c>
      <c r="E188">
        <v>5482.4938469999997</v>
      </c>
    </row>
    <row r="189" spans="1:5" x14ac:dyDescent="0.25">
      <c r="A189" t="s">
        <v>2</v>
      </c>
      <c r="B189" t="s">
        <v>1</v>
      </c>
      <c r="C189">
        <v>0</v>
      </c>
      <c r="D189">
        <v>188000</v>
      </c>
      <c r="E189">
        <v>5534.5790610000004</v>
      </c>
    </row>
    <row r="190" spans="1:5" x14ac:dyDescent="0.25">
      <c r="A190" t="s">
        <v>2</v>
      </c>
      <c r="B190" t="s">
        <v>1</v>
      </c>
      <c r="C190">
        <v>0</v>
      </c>
      <c r="D190">
        <v>189000</v>
      </c>
      <c r="E190">
        <v>5514.4037779999999</v>
      </c>
    </row>
    <row r="191" spans="1:5" x14ac:dyDescent="0.25">
      <c r="A191" t="s">
        <v>2</v>
      </c>
      <c r="B191" t="s">
        <v>1</v>
      </c>
      <c r="C191">
        <v>0</v>
      </c>
      <c r="D191">
        <v>190000</v>
      </c>
      <c r="E191">
        <v>5597.5970889999999</v>
      </c>
    </row>
    <row r="192" spans="1:5" x14ac:dyDescent="0.25">
      <c r="A192" t="s">
        <v>2</v>
      </c>
      <c r="B192" t="s">
        <v>1</v>
      </c>
      <c r="C192">
        <v>0</v>
      </c>
      <c r="D192">
        <v>191000</v>
      </c>
      <c r="E192">
        <v>5734.8203869999998</v>
      </c>
    </row>
    <row r="193" spans="1:5" x14ac:dyDescent="0.25">
      <c r="A193" t="s">
        <v>2</v>
      </c>
      <c r="B193" t="s">
        <v>1</v>
      </c>
      <c r="C193">
        <v>0</v>
      </c>
      <c r="D193">
        <v>192000</v>
      </c>
      <c r="E193">
        <v>5743.3015249999999</v>
      </c>
    </row>
    <row r="194" spans="1:5" x14ac:dyDescent="0.25">
      <c r="A194" t="s">
        <v>2</v>
      </c>
      <c r="B194" t="s">
        <v>1</v>
      </c>
      <c r="C194">
        <v>0</v>
      </c>
      <c r="D194">
        <v>193000</v>
      </c>
      <c r="E194">
        <v>5716.318921</v>
      </c>
    </row>
    <row r="195" spans="1:5" x14ac:dyDescent="0.25">
      <c r="A195" t="s">
        <v>2</v>
      </c>
      <c r="B195" t="s">
        <v>1</v>
      </c>
      <c r="C195">
        <v>0</v>
      </c>
      <c r="D195">
        <v>194000</v>
      </c>
      <c r="E195">
        <v>5828.0865489999996</v>
      </c>
    </row>
    <row r="196" spans="1:5" x14ac:dyDescent="0.25">
      <c r="A196" t="s">
        <v>2</v>
      </c>
      <c r="B196" t="s">
        <v>1</v>
      </c>
      <c r="C196">
        <v>0</v>
      </c>
      <c r="D196">
        <v>195000</v>
      </c>
      <c r="E196">
        <v>5876.7009090000001</v>
      </c>
    </row>
    <row r="197" spans="1:5" x14ac:dyDescent="0.25">
      <c r="A197" t="s">
        <v>2</v>
      </c>
      <c r="B197" t="s">
        <v>1</v>
      </c>
      <c r="C197">
        <v>0</v>
      </c>
      <c r="D197">
        <v>196000</v>
      </c>
      <c r="E197">
        <v>5909.4357060000002</v>
      </c>
    </row>
    <row r="198" spans="1:5" x14ac:dyDescent="0.25">
      <c r="A198" t="s">
        <v>2</v>
      </c>
      <c r="B198" t="s">
        <v>1</v>
      </c>
      <c r="C198">
        <v>0</v>
      </c>
      <c r="D198">
        <v>197000</v>
      </c>
      <c r="E198">
        <v>5900.776347</v>
      </c>
    </row>
    <row r="199" spans="1:5" x14ac:dyDescent="0.25">
      <c r="A199" t="s">
        <v>2</v>
      </c>
      <c r="B199" t="s">
        <v>1</v>
      </c>
      <c r="C199">
        <v>0</v>
      </c>
      <c r="D199">
        <v>198000</v>
      </c>
      <c r="E199">
        <v>6091.0654610000001</v>
      </c>
    </row>
    <row r="200" spans="1:5" x14ac:dyDescent="0.25">
      <c r="A200" t="s">
        <v>2</v>
      </c>
      <c r="B200" t="s">
        <v>1</v>
      </c>
      <c r="C200">
        <v>0</v>
      </c>
      <c r="D200">
        <v>199000</v>
      </c>
      <c r="E200">
        <v>6219.7369699999999</v>
      </c>
    </row>
    <row r="201" spans="1:5" x14ac:dyDescent="0.25">
      <c r="A201" t="s">
        <v>2</v>
      </c>
      <c r="B201" t="s">
        <v>1</v>
      </c>
      <c r="C201">
        <v>0</v>
      </c>
      <c r="D201">
        <v>200000</v>
      </c>
      <c r="E201">
        <v>6104.4833159999998</v>
      </c>
    </row>
    <row r="202" spans="1:5" x14ac:dyDescent="0.25">
      <c r="A202" t="s">
        <v>2</v>
      </c>
      <c r="B202" t="s">
        <v>1</v>
      </c>
      <c r="C202">
        <v>0</v>
      </c>
      <c r="D202">
        <v>201000</v>
      </c>
      <c r="E202">
        <v>6169.3530039999996</v>
      </c>
    </row>
    <row r="203" spans="1:5" x14ac:dyDescent="0.25">
      <c r="A203" t="s">
        <v>2</v>
      </c>
      <c r="B203" t="s">
        <v>1</v>
      </c>
      <c r="C203">
        <v>0</v>
      </c>
      <c r="D203">
        <v>202000</v>
      </c>
      <c r="E203">
        <v>6208.4731169999995</v>
      </c>
    </row>
    <row r="204" spans="1:5" x14ac:dyDescent="0.25">
      <c r="A204" t="s">
        <v>2</v>
      </c>
      <c r="B204" t="s">
        <v>1</v>
      </c>
      <c r="C204">
        <v>0</v>
      </c>
      <c r="D204">
        <v>203000</v>
      </c>
      <c r="E204">
        <v>6312.8198380000003</v>
      </c>
    </row>
    <row r="205" spans="1:5" x14ac:dyDescent="0.25">
      <c r="A205" t="s">
        <v>2</v>
      </c>
      <c r="B205" t="s">
        <v>1</v>
      </c>
      <c r="C205">
        <v>0</v>
      </c>
      <c r="D205">
        <v>204000</v>
      </c>
      <c r="E205">
        <v>6348.916467</v>
      </c>
    </row>
    <row r="206" spans="1:5" x14ac:dyDescent="0.25">
      <c r="A206" t="s">
        <v>2</v>
      </c>
      <c r="B206" t="s">
        <v>1</v>
      </c>
      <c r="C206">
        <v>0</v>
      </c>
      <c r="D206">
        <v>205000</v>
      </c>
      <c r="E206">
        <v>6388.0864259999998</v>
      </c>
    </row>
    <row r="207" spans="1:5" x14ac:dyDescent="0.25">
      <c r="A207" t="s">
        <v>2</v>
      </c>
      <c r="B207" t="s">
        <v>1</v>
      </c>
      <c r="C207">
        <v>0</v>
      </c>
      <c r="D207">
        <v>206000</v>
      </c>
      <c r="E207">
        <v>6478.390077</v>
      </c>
    </row>
    <row r="208" spans="1:5" x14ac:dyDescent="0.25">
      <c r="A208" t="s">
        <v>2</v>
      </c>
      <c r="B208" t="s">
        <v>1</v>
      </c>
      <c r="C208">
        <v>0</v>
      </c>
      <c r="D208">
        <v>207000</v>
      </c>
      <c r="E208">
        <v>6470.9260350000004</v>
      </c>
    </row>
    <row r="209" spans="1:5" x14ac:dyDescent="0.25">
      <c r="A209" t="s">
        <v>2</v>
      </c>
      <c r="B209" t="s">
        <v>1</v>
      </c>
      <c r="C209">
        <v>0</v>
      </c>
      <c r="D209">
        <v>208000</v>
      </c>
      <c r="E209">
        <v>6559.4605769999998</v>
      </c>
    </row>
    <row r="210" spans="1:5" x14ac:dyDescent="0.25">
      <c r="A210" t="s">
        <v>2</v>
      </c>
      <c r="B210" t="s">
        <v>1</v>
      </c>
      <c r="C210">
        <v>0</v>
      </c>
      <c r="D210">
        <v>209000</v>
      </c>
      <c r="E210">
        <v>6661.9285300000001</v>
      </c>
    </row>
    <row r="211" spans="1:5" x14ac:dyDescent="0.25">
      <c r="A211" t="s">
        <v>2</v>
      </c>
      <c r="B211" t="s">
        <v>1</v>
      </c>
      <c r="C211">
        <v>0</v>
      </c>
      <c r="D211">
        <v>210000</v>
      </c>
      <c r="E211">
        <v>6673.4135120000001</v>
      </c>
    </row>
    <row r="212" spans="1:5" x14ac:dyDescent="0.25">
      <c r="A212" t="s">
        <v>2</v>
      </c>
      <c r="B212" t="s">
        <v>1</v>
      </c>
      <c r="C212">
        <v>0</v>
      </c>
      <c r="D212">
        <v>211000</v>
      </c>
      <c r="E212">
        <v>6773.4926740000001</v>
      </c>
    </row>
    <row r="213" spans="1:5" x14ac:dyDescent="0.25">
      <c r="A213" t="s">
        <v>2</v>
      </c>
      <c r="B213" t="s">
        <v>1</v>
      </c>
      <c r="C213">
        <v>0</v>
      </c>
      <c r="D213">
        <v>212000</v>
      </c>
      <c r="E213">
        <v>6707.2456359999996</v>
      </c>
    </row>
    <row r="214" spans="1:5" x14ac:dyDescent="0.25">
      <c r="A214" t="s">
        <v>2</v>
      </c>
      <c r="B214" t="s">
        <v>1</v>
      </c>
      <c r="C214">
        <v>0</v>
      </c>
      <c r="D214">
        <v>213000</v>
      </c>
      <c r="E214">
        <v>6754.8576430000003</v>
      </c>
    </row>
    <row r="215" spans="1:5" x14ac:dyDescent="0.25">
      <c r="A215" t="s">
        <v>2</v>
      </c>
      <c r="B215" t="s">
        <v>1</v>
      </c>
      <c r="C215">
        <v>0</v>
      </c>
      <c r="D215">
        <v>214000</v>
      </c>
      <c r="E215">
        <v>6884.1306020000002</v>
      </c>
    </row>
    <row r="216" spans="1:5" x14ac:dyDescent="0.25">
      <c r="A216" t="s">
        <v>2</v>
      </c>
      <c r="B216" t="s">
        <v>1</v>
      </c>
      <c r="C216">
        <v>0</v>
      </c>
      <c r="D216">
        <v>215000</v>
      </c>
      <c r="E216">
        <v>6958.9832820000001</v>
      </c>
    </row>
    <row r="217" spans="1:5" x14ac:dyDescent="0.25">
      <c r="A217" t="s">
        <v>2</v>
      </c>
      <c r="B217" t="s">
        <v>1</v>
      </c>
      <c r="C217">
        <v>0</v>
      </c>
      <c r="D217">
        <v>216000</v>
      </c>
      <c r="E217">
        <v>7028.6745570000003</v>
      </c>
    </row>
    <row r="218" spans="1:5" x14ac:dyDescent="0.25">
      <c r="A218" t="s">
        <v>2</v>
      </c>
      <c r="B218" t="s">
        <v>1</v>
      </c>
      <c r="C218">
        <v>0</v>
      </c>
      <c r="D218">
        <v>217000</v>
      </c>
      <c r="E218">
        <v>7038.7860860000001</v>
      </c>
    </row>
    <row r="219" spans="1:5" x14ac:dyDescent="0.25">
      <c r="A219" t="s">
        <v>2</v>
      </c>
      <c r="B219" t="s">
        <v>1</v>
      </c>
      <c r="C219">
        <v>0</v>
      </c>
      <c r="D219">
        <v>218000</v>
      </c>
      <c r="E219">
        <v>7150.0989220000001</v>
      </c>
    </row>
    <row r="220" spans="1:5" x14ac:dyDescent="0.25">
      <c r="A220" t="s">
        <v>2</v>
      </c>
      <c r="B220" t="s">
        <v>1</v>
      </c>
      <c r="C220">
        <v>0</v>
      </c>
      <c r="D220">
        <v>219000</v>
      </c>
      <c r="E220">
        <v>7162.9270280000001</v>
      </c>
    </row>
    <row r="221" spans="1:5" x14ac:dyDescent="0.25">
      <c r="A221" t="s">
        <v>2</v>
      </c>
      <c r="B221" t="s">
        <v>1</v>
      </c>
      <c r="C221">
        <v>0</v>
      </c>
      <c r="D221">
        <v>220000</v>
      </c>
      <c r="E221">
        <v>7234.6668600000003</v>
      </c>
    </row>
    <row r="222" spans="1:5" x14ac:dyDescent="0.25">
      <c r="A222" t="s">
        <v>2</v>
      </c>
      <c r="B222" t="s">
        <v>1</v>
      </c>
      <c r="C222">
        <v>0</v>
      </c>
      <c r="D222">
        <v>221000</v>
      </c>
      <c r="E222">
        <v>7386.5013310000004</v>
      </c>
    </row>
    <row r="223" spans="1:5" x14ac:dyDescent="0.25">
      <c r="A223" t="s">
        <v>2</v>
      </c>
      <c r="B223" t="s">
        <v>1</v>
      </c>
      <c r="C223">
        <v>0</v>
      </c>
      <c r="D223">
        <v>222000</v>
      </c>
      <c r="E223">
        <v>7407.1293560000004</v>
      </c>
    </row>
    <row r="224" spans="1:5" x14ac:dyDescent="0.25">
      <c r="A224" t="s">
        <v>2</v>
      </c>
      <c r="B224" t="s">
        <v>1</v>
      </c>
      <c r="C224">
        <v>0</v>
      </c>
      <c r="D224">
        <v>223000</v>
      </c>
      <c r="E224">
        <v>7443.4649319999999</v>
      </c>
    </row>
    <row r="225" spans="1:5" x14ac:dyDescent="0.25">
      <c r="A225" t="s">
        <v>2</v>
      </c>
      <c r="B225" t="s">
        <v>1</v>
      </c>
      <c r="C225">
        <v>0</v>
      </c>
      <c r="D225">
        <v>224000</v>
      </c>
      <c r="E225">
        <v>7459.5662499999999</v>
      </c>
    </row>
    <row r="226" spans="1:5" x14ac:dyDescent="0.25">
      <c r="A226" t="s">
        <v>2</v>
      </c>
      <c r="B226" t="s">
        <v>1</v>
      </c>
      <c r="C226">
        <v>0</v>
      </c>
      <c r="D226">
        <v>225000</v>
      </c>
      <c r="E226">
        <v>7646.1197910000001</v>
      </c>
    </row>
    <row r="227" spans="1:5" x14ac:dyDescent="0.25">
      <c r="A227" t="s">
        <v>2</v>
      </c>
      <c r="B227" t="s">
        <v>1</v>
      </c>
      <c r="C227">
        <v>0</v>
      </c>
      <c r="D227">
        <v>226000</v>
      </c>
      <c r="E227">
        <v>7645.4373619999997</v>
      </c>
    </row>
    <row r="228" spans="1:5" x14ac:dyDescent="0.25">
      <c r="A228" t="s">
        <v>2</v>
      </c>
      <c r="B228" t="s">
        <v>1</v>
      </c>
      <c r="C228">
        <v>0</v>
      </c>
      <c r="D228">
        <v>227000</v>
      </c>
      <c r="E228">
        <v>7728.6327789999996</v>
      </c>
    </row>
    <row r="229" spans="1:5" x14ac:dyDescent="0.25">
      <c r="A229" t="s">
        <v>2</v>
      </c>
      <c r="B229" t="s">
        <v>1</v>
      </c>
      <c r="C229">
        <v>0</v>
      </c>
      <c r="D229">
        <v>228000</v>
      </c>
      <c r="E229">
        <v>7786.6868279999999</v>
      </c>
    </row>
    <row r="230" spans="1:5" x14ac:dyDescent="0.25">
      <c r="A230" t="s">
        <v>2</v>
      </c>
      <c r="B230" t="s">
        <v>1</v>
      </c>
      <c r="C230">
        <v>0</v>
      </c>
      <c r="D230">
        <v>229000</v>
      </c>
      <c r="E230">
        <v>7851.9551670000001</v>
      </c>
    </row>
    <row r="231" spans="1:5" x14ac:dyDescent="0.25">
      <c r="A231" t="s">
        <v>2</v>
      </c>
      <c r="B231" t="s">
        <v>1</v>
      </c>
      <c r="C231">
        <v>0</v>
      </c>
      <c r="D231">
        <v>230000</v>
      </c>
      <c r="E231">
        <v>7909.6429660000003</v>
      </c>
    </row>
    <row r="232" spans="1:5" x14ac:dyDescent="0.25">
      <c r="A232" t="s">
        <v>2</v>
      </c>
      <c r="B232" t="s">
        <v>1</v>
      </c>
      <c r="C232">
        <v>0</v>
      </c>
      <c r="D232">
        <v>231000</v>
      </c>
      <c r="E232">
        <v>8027.2294709999996</v>
      </c>
    </row>
    <row r="233" spans="1:5" x14ac:dyDescent="0.25">
      <c r="A233" t="s">
        <v>2</v>
      </c>
      <c r="B233" t="s">
        <v>1</v>
      </c>
      <c r="C233">
        <v>0</v>
      </c>
      <c r="D233">
        <v>232000</v>
      </c>
      <c r="E233">
        <v>8037.4447419999997</v>
      </c>
    </row>
    <row r="234" spans="1:5" x14ac:dyDescent="0.25">
      <c r="A234" t="s">
        <v>2</v>
      </c>
      <c r="B234" t="s">
        <v>1</v>
      </c>
      <c r="C234">
        <v>0</v>
      </c>
      <c r="D234">
        <v>233000</v>
      </c>
      <c r="E234">
        <v>8119.0842780000003</v>
      </c>
    </row>
    <row r="235" spans="1:5" x14ac:dyDescent="0.25">
      <c r="A235" t="s">
        <v>2</v>
      </c>
      <c r="B235" t="s">
        <v>1</v>
      </c>
      <c r="C235">
        <v>0</v>
      </c>
      <c r="D235">
        <v>234000</v>
      </c>
      <c r="E235">
        <v>8193.3365919999997</v>
      </c>
    </row>
    <row r="236" spans="1:5" x14ac:dyDescent="0.25">
      <c r="A236" t="s">
        <v>2</v>
      </c>
      <c r="B236" t="s">
        <v>1</v>
      </c>
      <c r="C236">
        <v>0</v>
      </c>
      <c r="D236">
        <v>235000</v>
      </c>
      <c r="E236">
        <v>8323.3828479999993</v>
      </c>
    </row>
    <row r="237" spans="1:5" x14ac:dyDescent="0.25">
      <c r="A237" t="s">
        <v>2</v>
      </c>
      <c r="B237" t="s">
        <v>1</v>
      </c>
      <c r="C237">
        <v>0</v>
      </c>
      <c r="D237">
        <v>236000</v>
      </c>
      <c r="E237">
        <v>8351.2461490000005</v>
      </c>
    </row>
    <row r="238" spans="1:5" x14ac:dyDescent="0.25">
      <c r="A238" t="s">
        <v>2</v>
      </c>
      <c r="B238" t="s">
        <v>1</v>
      </c>
      <c r="C238">
        <v>0</v>
      </c>
      <c r="D238">
        <v>237000</v>
      </c>
      <c r="E238">
        <v>8537.9128830000009</v>
      </c>
    </row>
    <row r="239" spans="1:5" x14ac:dyDescent="0.25">
      <c r="A239" t="s">
        <v>2</v>
      </c>
      <c r="B239" t="s">
        <v>1</v>
      </c>
      <c r="C239">
        <v>0</v>
      </c>
      <c r="D239">
        <v>238000</v>
      </c>
      <c r="E239">
        <v>8649.9474119999995</v>
      </c>
    </row>
    <row r="240" spans="1:5" x14ac:dyDescent="0.25">
      <c r="A240" t="s">
        <v>2</v>
      </c>
      <c r="B240" t="s">
        <v>1</v>
      </c>
      <c r="C240">
        <v>0</v>
      </c>
      <c r="D240">
        <v>239000</v>
      </c>
      <c r="E240">
        <v>8576.5496920000005</v>
      </c>
    </row>
    <row r="241" spans="1:5" x14ac:dyDescent="0.25">
      <c r="A241" t="s">
        <v>2</v>
      </c>
      <c r="B241" t="s">
        <v>1</v>
      </c>
      <c r="C241">
        <v>0</v>
      </c>
      <c r="D241">
        <v>240000</v>
      </c>
      <c r="E241">
        <v>8658.3163380000005</v>
      </c>
    </row>
    <row r="242" spans="1:5" x14ac:dyDescent="0.25">
      <c r="A242" t="s">
        <v>2</v>
      </c>
      <c r="B242" t="s">
        <v>1</v>
      </c>
      <c r="C242">
        <v>0</v>
      </c>
      <c r="D242">
        <v>241000</v>
      </c>
      <c r="E242">
        <v>8857.8731540000008</v>
      </c>
    </row>
    <row r="243" spans="1:5" x14ac:dyDescent="0.25">
      <c r="A243" t="s">
        <v>2</v>
      </c>
      <c r="B243" t="s">
        <v>1</v>
      </c>
      <c r="C243">
        <v>0</v>
      </c>
      <c r="D243">
        <v>242000</v>
      </c>
      <c r="E243">
        <v>8854.7041150000005</v>
      </c>
    </row>
    <row r="244" spans="1:5" x14ac:dyDescent="0.25">
      <c r="A244" t="s">
        <v>2</v>
      </c>
      <c r="B244" t="s">
        <v>1</v>
      </c>
      <c r="C244">
        <v>0</v>
      </c>
      <c r="D244">
        <v>243000</v>
      </c>
      <c r="E244">
        <v>8879.6669870000005</v>
      </c>
    </row>
    <row r="245" spans="1:5" x14ac:dyDescent="0.25">
      <c r="A245" t="s">
        <v>2</v>
      </c>
      <c r="B245" t="s">
        <v>1</v>
      </c>
      <c r="C245">
        <v>0</v>
      </c>
      <c r="D245">
        <v>244000</v>
      </c>
      <c r="E245">
        <v>9048.7193480000005</v>
      </c>
    </row>
    <row r="246" spans="1:5" x14ac:dyDescent="0.25">
      <c r="A246" t="s">
        <v>2</v>
      </c>
      <c r="B246" t="s">
        <v>1</v>
      </c>
      <c r="C246">
        <v>0</v>
      </c>
      <c r="D246">
        <v>245000</v>
      </c>
      <c r="E246">
        <v>9172.7458160000006</v>
      </c>
    </row>
    <row r="247" spans="1:5" x14ac:dyDescent="0.25">
      <c r="A247" t="s">
        <v>2</v>
      </c>
      <c r="B247" t="s">
        <v>1</v>
      </c>
      <c r="C247">
        <v>0</v>
      </c>
      <c r="D247">
        <v>246000</v>
      </c>
      <c r="E247">
        <v>9227.9962799999994</v>
      </c>
    </row>
    <row r="248" spans="1:5" x14ac:dyDescent="0.25">
      <c r="A248" t="s">
        <v>2</v>
      </c>
      <c r="B248" t="s">
        <v>1</v>
      </c>
      <c r="C248">
        <v>0</v>
      </c>
      <c r="D248">
        <v>247000</v>
      </c>
      <c r="E248">
        <v>9301.0006570000005</v>
      </c>
    </row>
    <row r="249" spans="1:5" x14ac:dyDescent="0.25">
      <c r="A249" t="s">
        <v>2</v>
      </c>
      <c r="B249" t="s">
        <v>1</v>
      </c>
      <c r="C249">
        <v>0</v>
      </c>
      <c r="D249">
        <v>248000</v>
      </c>
      <c r="E249">
        <v>9456.0554360000006</v>
      </c>
    </row>
    <row r="250" spans="1:5" x14ac:dyDescent="0.25">
      <c r="A250" t="s">
        <v>2</v>
      </c>
      <c r="B250" t="s">
        <v>1</v>
      </c>
      <c r="C250">
        <v>0</v>
      </c>
      <c r="D250">
        <v>249000</v>
      </c>
      <c r="E250">
        <v>9551.6405369999993</v>
      </c>
    </row>
    <row r="251" spans="1:5" x14ac:dyDescent="0.25">
      <c r="A251" t="s">
        <v>2</v>
      </c>
      <c r="B251" t="s">
        <v>1</v>
      </c>
      <c r="C251">
        <v>0</v>
      </c>
      <c r="D251">
        <v>250000</v>
      </c>
      <c r="E251">
        <v>9612.0130019999997</v>
      </c>
    </row>
    <row r="253" spans="1:5" x14ac:dyDescent="0.25">
      <c r="A253" t="s">
        <v>2</v>
      </c>
      <c r="B253" t="s">
        <v>1</v>
      </c>
      <c r="C253">
        <v>1</v>
      </c>
      <c r="D253">
        <v>100</v>
      </c>
      <c r="E253">
        <v>327.671851</v>
      </c>
    </row>
    <row r="254" spans="1:5" x14ac:dyDescent="0.25">
      <c r="A254" t="s">
        <v>2</v>
      </c>
      <c r="B254" t="s">
        <v>1</v>
      </c>
      <c r="C254">
        <v>1</v>
      </c>
      <c r="D254">
        <v>1000</v>
      </c>
      <c r="E254">
        <v>335.05019600000003</v>
      </c>
    </row>
    <row r="255" spans="1:5" x14ac:dyDescent="0.25">
      <c r="A255" t="s">
        <v>2</v>
      </c>
      <c r="B255" t="s">
        <v>1</v>
      </c>
      <c r="C255">
        <v>1</v>
      </c>
      <c r="D255">
        <v>2000</v>
      </c>
      <c r="E255">
        <v>328.004187</v>
      </c>
    </row>
    <row r="256" spans="1:5" x14ac:dyDescent="0.25">
      <c r="A256" t="s">
        <v>2</v>
      </c>
      <c r="B256" t="s">
        <v>1</v>
      </c>
      <c r="C256">
        <v>1</v>
      </c>
      <c r="D256">
        <v>3000</v>
      </c>
      <c r="E256">
        <v>337.23790700000001</v>
      </c>
    </row>
    <row r="257" spans="1:5" x14ac:dyDescent="0.25">
      <c r="A257" t="s">
        <v>2</v>
      </c>
      <c r="B257" t="s">
        <v>1</v>
      </c>
      <c r="C257">
        <v>1</v>
      </c>
      <c r="D257">
        <v>4000</v>
      </c>
      <c r="E257">
        <v>335.82524899999999</v>
      </c>
    </row>
    <row r="258" spans="1:5" x14ac:dyDescent="0.25">
      <c r="A258" t="s">
        <v>2</v>
      </c>
      <c r="B258" t="s">
        <v>1</v>
      </c>
      <c r="C258">
        <v>1</v>
      </c>
      <c r="D258">
        <v>5000</v>
      </c>
      <c r="E258">
        <v>306.02378900000002</v>
      </c>
    </row>
    <row r="259" spans="1:5" x14ac:dyDescent="0.25">
      <c r="A259" t="s">
        <v>2</v>
      </c>
      <c r="B259" t="s">
        <v>1</v>
      </c>
      <c r="C259">
        <v>1</v>
      </c>
      <c r="D259">
        <v>6000</v>
      </c>
      <c r="E259">
        <v>365.59254399999998</v>
      </c>
    </row>
    <row r="260" spans="1:5" x14ac:dyDescent="0.25">
      <c r="A260" t="s">
        <v>2</v>
      </c>
      <c r="B260" t="s">
        <v>1</v>
      </c>
      <c r="C260">
        <v>1</v>
      </c>
      <c r="D260">
        <v>7000</v>
      </c>
      <c r="E260">
        <v>367.465665</v>
      </c>
    </row>
    <row r="261" spans="1:5" x14ac:dyDescent="0.25">
      <c r="A261" t="s">
        <v>2</v>
      </c>
      <c r="B261" t="s">
        <v>1</v>
      </c>
      <c r="C261">
        <v>1</v>
      </c>
      <c r="D261">
        <v>8000</v>
      </c>
      <c r="E261">
        <v>364.96398599999998</v>
      </c>
    </row>
    <row r="262" spans="1:5" x14ac:dyDescent="0.25">
      <c r="A262" t="s">
        <v>2</v>
      </c>
      <c r="B262" t="s">
        <v>1</v>
      </c>
      <c r="C262">
        <v>1</v>
      </c>
      <c r="D262">
        <v>9000</v>
      </c>
      <c r="E262">
        <v>325.56932399999999</v>
      </c>
    </row>
    <row r="263" spans="1:5" x14ac:dyDescent="0.25">
      <c r="A263" t="s">
        <v>2</v>
      </c>
      <c r="B263" t="s">
        <v>1</v>
      </c>
      <c r="C263">
        <v>1</v>
      </c>
      <c r="D263">
        <v>10000</v>
      </c>
      <c r="E263">
        <v>370.74120199999999</v>
      </c>
    </row>
    <row r="264" spans="1:5" x14ac:dyDescent="0.25">
      <c r="A264" t="s">
        <v>2</v>
      </c>
      <c r="B264" t="s">
        <v>1</v>
      </c>
      <c r="C264">
        <v>1</v>
      </c>
      <c r="D264">
        <v>11000</v>
      </c>
      <c r="E264">
        <v>368.33298200000002</v>
      </c>
    </row>
    <row r="265" spans="1:5" x14ac:dyDescent="0.25">
      <c r="A265" t="s">
        <v>2</v>
      </c>
      <c r="B265" t="s">
        <v>1</v>
      </c>
      <c r="C265">
        <v>1</v>
      </c>
      <c r="D265">
        <v>12000</v>
      </c>
      <c r="E265">
        <v>380.007295</v>
      </c>
    </row>
    <row r="266" spans="1:5" x14ac:dyDescent="0.25">
      <c r="A266" t="s">
        <v>2</v>
      </c>
      <c r="B266" t="s">
        <v>1</v>
      </c>
      <c r="C266">
        <v>1</v>
      </c>
      <c r="D266">
        <v>13000</v>
      </c>
      <c r="E266">
        <v>394.662487</v>
      </c>
    </row>
    <row r="267" spans="1:5" x14ac:dyDescent="0.25">
      <c r="A267" t="s">
        <v>2</v>
      </c>
      <c r="B267" t="s">
        <v>1</v>
      </c>
      <c r="C267">
        <v>1</v>
      </c>
      <c r="D267">
        <v>14000</v>
      </c>
      <c r="E267">
        <v>391.10472199999998</v>
      </c>
    </row>
    <row r="268" spans="1:5" x14ac:dyDescent="0.25">
      <c r="A268" t="s">
        <v>2</v>
      </c>
      <c r="B268" t="s">
        <v>1</v>
      </c>
      <c r="C268">
        <v>1</v>
      </c>
      <c r="D268">
        <v>15000</v>
      </c>
      <c r="E268">
        <v>417.32933400000002</v>
      </c>
    </row>
    <row r="269" spans="1:5" x14ac:dyDescent="0.25">
      <c r="A269" t="s">
        <v>2</v>
      </c>
      <c r="B269" t="s">
        <v>1</v>
      </c>
      <c r="C269">
        <v>1</v>
      </c>
      <c r="D269">
        <v>16000</v>
      </c>
      <c r="E269">
        <v>389.10109899999998</v>
      </c>
    </row>
    <row r="270" spans="1:5" x14ac:dyDescent="0.25">
      <c r="A270" t="s">
        <v>2</v>
      </c>
      <c r="B270" t="s">
        <v>1</v>
      </c>
      <c r="C270">
        <v>1</v>
      </c>
      <c r="D270">
        <v>17000</v>
      </c>
      <c r="E270">
        <v>410.22916300000003</v>
      </c>
    </row>
    <row r="271" spans="1:5" x14ac:dyDescent="0.25">
      <c r="A271" t="s">
        <v>2</v>
      </c>
      <c r="B271" t="s">
        <v>1</v>
      </c>
      <c r="C271">
        <v>1</v>
      </c>
      <c r="D271">
        <v>18000</v>
      </c>
      <c r="E271">
        <v>410.43335999999999</v>
      </c>
    </row>
    <row r="272" spans="1:5" x14ac:dyDescent="0.25">
      <c r="A272" t="s">
        <v>2</v>
      </c>
      <c r="B272" t="s">
        <v>1</v>
      </c>
      <c r="C272">
        <v>1</v>
      </c>
      <c r="D272">
        <v>19000</v>
      </c>
      <c r="E272">
        <v>459.13015000000001</v>
      </c>
    </row>
    <row r="273" spans="1:5" x14ac:dyDescent="0.25">
      <c r="A273" t="s">
        <v>2</v>
      </c>
      <c r="B273" t="s">
        <v>1</v>
      </c>
      <c r="C273">
        <v>1</v>
      </c>
      <c r="D273">
        <v>20000</v>
      </c>
      <c r="E273">
        <v>463.99673300000001</v>
      </c>
    </row>
    <row r="274" spans="1:5" x14ac:dyDescent="0.25">
      <c r="A274" t="s">
        <v>2</v>
      </c>
      <c r="B274" t="s">
        <v>1</v>
      </c>
      <c r="C274">
        <v>1</v>
      </c>
      <c r="D274">
        <v>21000</v>
      </c>
      <c r="E274">
        <v>485.28875399999998</v>
      </c>
    </row>
    <row r="275" spans="1:5" x14ac:dyDescent="0.25">
      <c r="A275" t="s">
        <v>2</v>
      </c>
      <c r="B275" t="s">
        <v>1</v>
      </c>
      <c r="C275">
        <v>1</v>
      </c>
      <c r="D275">
        <v>22000</v>
      </c>
      <c r="E275">
        <v>492.32554299999998</v>
      </c>
    </row>
    <row r="276" spans="1:5" x14ac:dyDescent="0.25">
      <c r="A276" t="s">
        <v>2</v>
      </c>
      <c r="B276" t="s">
        <v>1</v>
      </c>
      <c r="C276">
        <v>1</v>
      </c>
      <c r="D276">
        <v>23000</v>
      </c>
      <c r="E276">
        <v>525.36930800000005</v>
      </c>
    </row>
    <row r="277" spans="1:5" x14ac:dyDescent="0.25">
      <c r="A277" t="s">
        <v>2</v>
      </c>
      <c r="B277" t="s">
        <v>1</v>
      </c>
      <c r="C277">
        <v>1</v>
      </c>
      <c r="D277">
        <v>24000</v>
      </c>
      <c r="E277">
        <v>522.67549299999996</v>
      </c>
    </row>
    <row r="278" spans="1:5" x14ac:dyDescent="0.25">
      <c r="A278" t="s">
        <v>2</v>
      </c>
      <c r="B278" t="s">
        <v>1</v>
      </c>
      <c r="C278">
        <v>1</v>
      </c>
      <c r="D278">
        <v>25000</v>
      </c>
      <c r="E278">
        <v>544.20413699999995</v>
      </c>
    </row>
    <row r="279" spans="1:5" x14ac:dyDescent="0.25">
      <c r="A279" t="s">
        <v>2</v>
      </c>
      <c r="B279" t="s">
        <v>1</v>
      </c>
      <c r="C279">
        <v>1</v>
      </c>
      <c r="D279">
        <v>26000</v>
      </c>
      <c r="E279">
        <v>564.258422</v>
      </c>
    </row>
    <row r="280" spans="1:5" x14ac:dyDescent="0.25">
      <c r="A280" t="s">
        <v>2</v>
      </c>
      <c r="B280" t="s">
        <v>1</v>
      </c>
      <c r="C280">
        <v>1</v>
      </c>
      <c r="D280">
        <v>27000</v>
      </c>
      <c r="E280">
        <v>574.11077299999999</v>
      </c>
    </row>
    <row r="281" spans="1:5" x14ac:dyDescent="0.25">
      <c r="A281" t="s">
        <v>2</v>
      </c>
      <c r="B281" t="s">
        <v>1</v>
      </c>
      <c r="C281">
        <v>1</v>
      </c>
      <c r="D281">
        <v>28000</v>
      </c>
      <c r="E281">
        <v>585.41604099999995</v>
      </c>
    </row>
    <row r="282" spans="1:5" x14ac:dyDescent="0.25">
      <c r="A282" t="s">
        <v>2</v>
      </c>
      <c r="B282" t="s">
        <v>1</v>
      </c>
      <c r="C282">
        <v>1</v>
      </c>
      <c r="D282">
        <v>29000</v>
      </c>
      <c r="E282">
        <v>600.78645900000004</v>
      </c>
    </row>
    <row r="283" spans="1:5" x14ac:dyDescent="0.25">
      <c r="A283" t="s">
        <v>2</v>
      </c>
      <c r="B283" t="s">
        <v>1</v>
      </c>
      <c r="C283">
        <v>1</v>
      </c>
      <c r="D283">
        <v>30000</v>
      </c>
      <c r="E283">
        <v>652.71702100000005</v>
      </c>
    </row>
    <row r="284" spans="1:5" x14ac:dyDescent="0.25">
      <c r="A284" t="s">
        <v>2</v>
      </c>
      <c r="B284" t="s">
        <v>1</v>
      </c>
      <c r="C284">
        <v>1</v>
      </c>
      <c r="D284">
        <v>31000</v>
      </c>
      <c r="E284">
        <v>662.34140200000002</v>
      </c>
    </row>
    <row r="285" spans="1:5" x14ac:dyDescent="0.25">
      <c r="A285" t="s">
        <v>2</v>
      </c>
      <c r="B285" t="s">
        <v>1</v>
      </c>
      <c r="C285">
        <v>1</v>
      </c>
      <c r="D285">
        <v>32000</v>
      </c>
      <c r="E285">
        <v>676.38571100000001</v>
      </c>
    </row>
    <row r="286" spans="1:5" x14ac:dyDescent="0.25">
      <c r="A286" t="s">
        <v>2</v>
      </c>
      <c r="B286" t="s">
        <v>1</v>
      </c>
      <c r="C286">
        <v>1</v>
      </c>
      <c r="D286">
        <v>33000</v>
      </c>
      <c r="E286">
        <v>678.95066399999996</v>
      </c>
    </row>
    <row r="287" spans="1:5" x14ac:dyDescent="0.25">
      <c r="A287" t="s">
        <v>2</v>
      </c>
      <c r="B287" t="s">
        <v>1</v>
      </c>
      <c r="C287">
        <v>1</v>
      </c>
      <c r="D287">
        <v>34000</v>
      </c>
      <c r="E287">
        <v>671.91154800000004</v>
      </c>
    </row>
    <row r="288" spans="1:5" x14ac:dyDescent="0.25">
      <c r="A288" t="s">
        <v>2</v>
      </c>
      <c r="B288" t="s">
        <v>1</v>
      </c>
      <c r="C288">
        <v>1</v>
      </c>
      <c r="D288">
        <v>35000</v>
      </c>
      <c r="E288">
        <v>717.29843200000005</v>
      </c>
    </row>
    <row r="289" spans="1:5" x14ac:dyDescent="0.25">
      <c r="A289" t="s">
        <v>2</v>
      </c>
      <c r="B289" t="s">
        <v>1</v>
      </c>
      <c r="C289">
        <v>1</v>
      </c>
      <c r="D289">
        <v>36000</v>
      </c>
      <c r="E289">
        <v>768.36910999999998</v>
      </c>
    </row>
    <row r="290" spans="1:5" x14ac:dyDescent="0.25">
      <c r="A290" t="s">
        <v>2</v>
      </c>
      <c r="B290" t="s">
        <v>1</v>
      </c>
      <c r="C290">
        <v>1</v>
      </c>
      <c r="D290">
        <v>37000</v>
      </c>
      <c r="E290">
        <v>756.61100199999998</v>
      </c>
    </row>
    <row r="291" spans="1:5" x14ac:dyDescent="0.25">
      <c r="A291" t="s">
        <v>2</v>
      </c>
      <c r="B291" t="s">
        <v>1</v>
      </c>
      <c r="C291">
        <v>1</v>
      </c>
      <c r="D291">
        <v>38000</v>
      </c>
      <c r="E291">
        <v>774.14361099999996</v>
      </c>
    </row>
    <row r="292" spans="1:5" x14ac:dyDescent="0.25">
      <c r="A292" t="s">
        <v>2</v>
      </c>
      <c r="B292" t="s">
        <v>1</v>
      </c>
      <c r="C292">
        <v>1</v>
      </c>
      <c r="D292">
        <v>39000</v>
      </c>
      <c r="E292">
        <v>769.82170699999995</v>
      </c>
    </row>
    <row r="293" spans="1:5" x14ac:dyDescent="0.25">
      <c r="A293" t="s">
        <v>2</v>
      </c>
      <c r="B293" t="s">
        <v>1</v>
      </c>
      <c r="C293">
        <v>1</v>
      </c>
      <c r="D293">
        <v>40000</v>
      </c>
      <c r="E293">
        <v>796.04640400000005</v>
      </c>
    </row>
    <row r="294" spans="1:5" x14ac:dyDescent="0.25">
      <c r="A294" t="s">
        <v>2</v>
      </c>
      <c r="B294" t="s">
        <v>1</v>
      </c>
      <c r="C294">
        <v>1</v>
      </c>
      <c r="D294">
        <v>41000</v>
      </c>
      <c r="E294">
        <v>794.53848700000003</v>
      </c>
    </row>
    <row r="295" spans="1:5" x14ac:dyDescent="0.25">
      <c r="A295" t="s">
        <v>2</v>
      </c>
      <c r="B295" t="s">
        <v>1</v>
      </c>
      <c r="C295">
        <v>1</v>
      </c>
      <c r="D295">
        <v>42000</v>
      </c>
      <c r="E295">
        <v>845.92042400000003</v>
      </c>
    </row>
    <row r="296" spans="1:5" x14ac:dyDescent="0.25">
      <c r="A296" t="s">
        <v>2</v>
      </c>
      <c r="B296" t="s">
        <v>1</v>
      </c>
      <c r="C296">
        <v>1</v>
      </c>
      <c r="D296">
        <v>43000</v>
      </c>
      <c r="E296">
        <v>851.99683300000004</v>
      </c>
    </row>
    <row r="297" spans="1:5" x14ac:dyDescent="0.25">
      <c r="A297" t="s">
        <v>2</v>
      </c>
      <c r="B297" t="s">
        <v>1</v>
      </c>
      <c r="C297">
        <v>1</v>
      </c>
      <c r="D297">
        <v>44000</v>
      </c>
      <c r="E297">
        <v>836.53369699999996</v>
      </c>
    </row>
    <row r="298" spans="1:5" x14ac:dyDescent="0.25">
      <c r="A298" t="s">
        <v>2</v>
      </c>
      <c r="B298" t="s">
        <v>1</v>
      </c>
      <c r="C298">
        <v>1</v>
      </c>
      <c r="D298">
        <v>45000</v>
      </c>
      <c r="E298">
        <v>878.59988099999998</v>
      </c>
    </row>
    <row r="299" spans="1:5" x14ac:dyDescent="0.25">
      <c r="A299" t="s">
        <v>2</v>
      </c>
      <c r="B299" t="s">
        <v>1</v>
      </c>
      <c r="C299">
        <v>1</v>
      </c>
      <c r="D299">
        <v>46000</v>
      </c>
      <c r="E299">
        <v>876.20594900000003</v>
      </c>
    </row>
    <row r="300" spans="1:5" x14ac:dyDescent="0.25">
      <c r="A300" t="s">
        <v>2</v>
      </c>
      <c r="B300" t="s">
        <v>1</v>
      </c>
      <c r="C300">
        <v>1</v>
      </c>
      <c r="D300">
        <v>47000</v>
      </c>
      <c r="E300">
        <v>926.02372100000002</v>
      </c>
    </row>
    <row r="301" spans="1:5" x14ac:dyDescent="0.25">
      <c r="A301" t="s">
        <v>2</v>
      </c>
      <c r="B301" t="s">
        <v>1</v>
      </c>
      <c r="C301">
        <v>1</v>
      </c>
      <c r="D301">
        <v>48000</v>
      </c>
      <c r="E301">
        <v>907.58344999999997</v>
      </c>
    </row>
    <row r="302" spans="1:5" x14ac:dyDescent="0.25">
      <c r="A302" t="s">
        <v>2</v>
      </c>
      <c r="B302" t="s">
        <v>1</v>
      </c>
      <c r="C302">
        <v>1</v>
      </c>
      <c r="D302">
        <v>49000</v>
      </c>
      <c r="E302">
        <v>888.53798200000006</v>
      </c>
    </row>
    <row r="303" spans="1:5" x14ac:dyDescent="0.25">
      <c r="A303" t="s">
        <v>2</v>
      </c>
      <c r="B303" t="s">
        <v>1</v>
      </c>
      <c r="C303">
        <v>1</v>
      </c>
      <c r="D303">
        <v>50000</v>
      </c>
      <c r="E303">
        <v>872.81071199999997</v>
      </c>
    </row>
    <row r="304" spans="1:5" x14ac:dyDescent="0.25">
      <c r="A304" t="s">
        <v>2</v>
      </c>
      <c r="B304" t="s">
        <v>1</v>
      </c>
      <c r="C304">
        <v>1</v>
      </c>
      <c r="D304">
        <v>51000</v>
      </c>
      <c r="E304">
        <v>963.71750099999997</v>
      </c>
    </row>
    <row r="305" spans="1:5" x14ac:dyDescent="0.25">
      <c r="A305" t="s">
        <v>2</v>
      </c>
      <c r="B305" t="s">
        <v>1</v>
      </c>
      <c r="C305">
        <v>1</v>
      </c>
      <c r="D305">
        <v>52000</v>
      </c>
      <c r="E305">
        <v>954.611311</v>
      </c>
    </row>
    <row r="306" spans="1:5" x14ac:dyDescent="0.25">
      <c r="A306" t="s">
        <v>2</v>
      </c>
      <c r="B306" t="s">
        <v>1</v>
      </c>
      <c r="C306">
        <v>1</v>
      </c>
      <c r="D306">
        <v>53000</v>
      </c>
      <c r="E306">
        <v>882.01790600000004</v>
      </c>
    </row>
    <row r="307" spans="1:5" x14ac:dyDescent="0.25">
      <c r="A307" t="s">
        <v>2</v>
      </c>
      <c r="B307" t="s">
        <v>1</v>
      </c>
      <c r="C307">
        <v>1</v>
      </c>
      <c r="D307">
        <v>54000</v>
      </c>
      <c r="E307">
        <v>891.264048</v>
      </c>
    </row>
    <row r="308" spans="1:5" x14ac:dyDescent="0.25">
      <c r="A308" t="s">
        <v>2</v>
      </c>
      <c r="B308" t="s">
        <v>1</v>
      </c>
      <c r="C308">
        <v>1</v>
      </c>
      <c r="D308">
        <v>55000</v>
      </c>
      <c r="E308">
        <v>959.12313500000005</v>
      </c>
    </row>
    <row r="309" spans="1:5" x14ac:dyDescent="0.25">
      <c r="A309" t="s">
        <v>2</v>
      </c>
      <c r="B309" t="s">
        <v>1</v>
      </c>
      <c r="C309">
        <v>1</v>
      </c>
      <c r="D309">
        <v>56000</v>
      </c>
      <c r="E309">
        <v>932.88115600000003</v>
      </c>
    </row>
    <row r="310" spans="1:5" x14ac:dyDescent="0.25">
      <c r="A310" t="s">
        <v>2</v>
      </c>
      <c r="B310" t="s">
        <v>1</v>
      </c>
      <c r="C310">
        <v>1</v>
      </c>
      <c r="D310">
        <v>57000</v>
      </c>
      <c r="E310">
        <v>1067.4253980000001</v>
      </c>
    </row>
    <row r="311" spans="1:5" x14ac:dyDescent="0.25">
      <c r="A311" t="s">
        <v>2</v>
      </c>
      <c r="B311" t="s">
        <v>1</v>
      </c>
      <c r="C311">
        <v>1</v>
      </c>
      <c r="D311">
        <v>58000</v>
      </c>
      <c r="E311">
        <v>933.37446199999999</v>
      </c>
    </row>
    <row r="312" spans="1:5" x14ac:dyDescent="0.25">
      <c r="A312" t="s">
        <v>2</v>
      </c>
      <c r="B312" t="s">
        <v>1</v>
      </c>
      <c r="C312">
        <v>1</v>
      </c>
      <c r="D312">
        <v>59000</v>
      </c>
      <c r="E312">
        <v>1159.423074</v>
      </c>
    </row>
    <row r="313" spans="1:5" x14ac:dyDescent="0.25">
      <c r="A313" t="s">
        <v>2</v>
      </c>
      <c r="B313" t="s">
        <v>1</v>
      </c>
      <c r="C313">
        <v>1</v>
      </c>
      <c r="D313">
        <v>60000</v>
      </c>
      <c r="E313">
        <v>1102.4946319999999</v>
      </c>
    </row>
    <row r="314" spans="1:5" x14ac:dyDescent="0.25">
      <c r="A314" t="s">
        <v>2</v>
      </c>
      <c r="B314" t="s">
        <v>1</v>
      </c>
      <c r="C314">
        <v>1</v>
      </c>
      <c r="D314">
        <v>61000</v>
      </c>
      <c r="E314">
        <v>1099.9218490000001</v>
      </c>
    </row>
    <row r="315" spans="1:5" x14ac:dyDescent="0.25">
      <c r="A315" t="s">
        <v>2</v>
      </c>
      <c r="B315" t="s">
        <v>1</v>
      </c>
      <c r="C315">
        <v>1</v>
      </c>
      <c r="D315">
        <v>62000</v>
      </c>
      <c r="E315">
        <v>1064.876413</v>
      </c>
    </row>
    <row r="316" spans="1:5" x14ac:dyDescent="0.25">
      <c r="A316" t="s">
        <v>2</v>
      </c>
      <c r="B316" t="s">
        <v>1</v>
      </c>
      <c r="C316">
        <v>1</v>
      </c>
      <c r="D316">
        <v>63000</v>
      </c>
      <c r="E316">
        <v>1111.8594189999999</v>
      </c>
    </row>
    <row r="317" spans="1:5" x14ac:dyDescent="0.25">
      <c r="A317" t="s">
        <v>2</v>
      </c>
      <c r="B317" t="s">
        <v>1</v>
      </c>
      <c r="C317">
        <v>1</v>
      </c>
      <c r="D317">
        <v>64000</v>
      </c>
      <c r="E317">
        <v>1127.528546</v>
      </c>
    </row>
    <row r="318" spans="1:5" x14ac:dyDescent="0.25">
      <c r="A318" t="s">
        <v>2</v>
      </c>
      <c r="B318" t="s">
        <v>1</v>
      </c>
      <c r="C318">
        <v>1</v>
      </c>
      <c r="D318">
        <v>65000</v>
      </c>
      <c r="E318">
        <v>1268.1399919999999</v>
      </c>
    </row>
    <row r="319" spans="1:5" x14ac:dyDescent="0.25">
      <c r="A319" t="s">
        <v>2</v>
      </c>
      <c r="B319" t="s">
        <v>1</v>
      </c>
      <c r="C319">
        <v>1</v>
      </c>
      <c r="D319">
        <v>66000</v>
      </c>
      <c r="E319">
        <v>1290.886585</v>
      </c>
    </row>
    <row r="320" spans="1:5" x14ac:dyDescent="0.25">
      <c r="A320" t="s">
        <v>2</v>
      </c>
      <c r="B320" t="s">
        <v>1</v>
      </c>
      <c r="C320">
        <v>1</v>
      </c>
      <c r="D320">
        <v>67000</v>
      </c>
      <c r="E320">
        <v>1200.771358</v>
      </c>
    </row>
    <row r="321" spans="1:5" x14ac:dyDescent="0.25">
      <c r="A321" t="s">
        <v>2</v>
      </c>
      <c r="B321" t="s">
        <v>1</v>
      </c>
      <c r="C321">
        <v>1</v>
      </c>
      <c r="D321">
        <v>68000</v>
      </c>
      <c r="E321">
        <v>1277.8236999999999</v>
      </c>
    </row>
    <row r="322" spans="1:5" x14ac:dyDescent="0.25">
      <c r="A322" t="s">
        <v>2</v>
      </c>
      <c r="B322" t="s">
        <v>1</v>
      </c>
      <c r="C322">
        <v>1</v>
      </c>
      <c r="D322">
        <v>69000</v>
      </c>
      <c r="E322">
        <v>1191.3072970000001</v>
      </c>
    </row>
    <row r="323" spans="1:5" x14ac:dyDescent="0.25">
      <c r="A323" t="s">
        <v>2</v>
      </c>
      <c r="B323" t="s">
        <v>1</v>
      </c>
      <c r="C323">
        <v>1</v>
      </c>
      <c r="D323">
        <v>70000</v>
      </c>
      <c r="E323">
        <v>1296.1163200000001</v>
      </c>
    </row>
    <row r="324" spans="1:5" x14ac:dyDescent="0.25">
      <c r="A324" t="s">
        <v>2</v>
      </c>
      <c r="B324" t="s">
        <v>1</v>
      </c>
      <c r="C324">
        <v>1</v>
      </c>
      <c r="D324">
        <v>71000</v>
      </c>
      <c r="E324">
        <v>1354.216549</v>
      </c>
    </row>
    <row r="325" spans="1:5" x14ac:dyDescent="0.25">
      <c r="A325" t="s">
        <v>2</v>
      </c>
      <c r="B325" t="s">
        <v>1</v>
      </c>
      <c r="C325">
        <v>1</v>
      </c>
      <c r="D325">
        <v>72000</v>
      </c>
      <c r="E325">
        <v>1366.951153</v>
      </c>
    </row>
    <row r="326" spans="1:5" x14ac:dyDescent="0.25">
      <c r="A326" t="s">
        <v>2</v>
      </c>
      <c r="B326" t="s">
        <v>1</v>
      </c>
      <c r="C326">
        <v>1</v>
      </c>
      <c r="D326">
        <v>73000</v>
      </c>
      <c r="E326">
        <v>1379.6146639999999</v>
      </c>
    </row>
    <row r="327" spans="1:5" x14ac:dyDescent="0.25">
      <c r="A327" t="s">
        <v>2</v>
      </c>
      <c r="B327" t="s">
        <v>1</v>
      </c>
      <c r="C327">
        <v>1</v>
      </c>
      <c r="D327">
        <v>74000</v>
      </c>
      <c r="E327">
        <v>1388.546051</v>
      </c>
    </row>
    <row r="328" spans="1:5" x14ac:dyDescent="0.25">
      <c r="A328" t="s">
        <v>2</v>
      </c>
      <c r="B328" t="s">
        <v>1</v>
      </c>
      <c r="C328">
        <v>1</v>
      </c>
      <c r="D328">
        <v>75000</v>
      </c>
      <c r="E328">
        <v>1471.318068</v>
      </c>
    </row>
    <row r="329" spans="1:5" x14ac:dyDescent="0.25">
      <c r="A329" t="s">
        <v>2</v>
      </c>
      <c r="B329" t="s">
        <v>1</v>
      </c>
      <c r="C329">
        <v>1</v>
      </c>
      <c r="D329">
        <v>76000</v>
      </c>
      <c r="E329">
        <v>1531.0070920000001</v>
      </c>
    </row>
    <row r="330" spans="1:5" x14ac:dyDescent="0.25">
      <c r="A330" t="s">
        <v>2</v>
      </c>
      <c r="B330" t="s">
        <v>1</v>
      </c>
      <c r="C330">
        <v>1</v>
      </c>
      <c r="D330">
        <v>77000</v>
      </c>
      <c r="E330">
        <v>1514.3349169999999</v>
      </c>
    </row>
    <row r="331" spans="1:5" x14ac:dyDescent="0.25">
      <c r="A331" t="s">
        <v>2</v>
      </c>
      <c r="B331" t="s">
        <v>1</v>
      </c>
      <c r="C331">
        <v>1</v>
      </c>
      <c r="D331">
        <v>78000</v>
      </c>
      <c r="E331">
        <v>1436.7796519999999</v>
      </c>
    </row>
    <row r="332" spans="1:5" x14ac:dyDescent="0.25">
      <c r="A332" t="s">
        <v>2</v>
      </c>
      <c r="B332" t="s">
        <v>1</v>
      </c>
      <c r="C332">
        <v>1</v>
      </c>
      <c r="D332">
        <v>79000</v>
      </c>
      <c r="E332">
        <v>1613.3648969999999</v>
      </c>
    </row>
    <row r="333" spans="1:5" x14ac:dyDescent="0.25">
      <c r="A333" t="s">
        <v>2</v>
      </c>
      <c r="B333" t="s">
        <v>1</v>
      </c>
      <c r="C333">
        <v>1</v>
      </c>
      <c r="D333">
        <v>80000</v>
      </c>
      <c r="E333">
        <v>1661.41461</v>
      </c>
    </row>
    <row r="334" spans="1:5" x14ac:dyDescent="0.25">
      <c r="A334" t="s">
        <v>2</v>
      </c>
      <c r="B334" t="s">
        <v>1</v>
      </c>
      <c r="C334">
        <v>1</v>
      </c>
      <c r="D334">
        <v>81000</v>
      </c>
      <c r="E334">
        <v>1593.3206290000001</v>
      </c>
    </row>
    <row r="335" spans="1:5" x14ac:dyDescent="0.25">
      <c r="A335" t="s">
        <v>2</v>
      </c>
      <c r="B335" t="s">
        <v>1</v>
      </c>
      <c r="C335">
        <v>1</v>
      </c>
      <c r="D335">
        <v>82000</v>
      </c>
      <c r="E335">
        <v>1596.717832</v>
      </c>
    </row>
    <row r="336" spans="1:5" x14ac:dyDescent="0.25">
      <c r="A336" t="s">
        <v>2</v>
      </c>
      <c r="B336" t="s">
        <v>1</v>
      </c>
      <c r="C336">
        <v>1</v>
      </c>
      <c r="D336">
        <v>83000</v>
      </c>
      <c r="E336">
        <v>1620.6146409999999</v>
      </c>
    </row>
    <row r="337" spans="1:5" x14ac:dyDescent="0.25">
      <c r="A337" t="s">
        <v>2</v>
      </c>
      <c r="B337" t="s">
        <v>1</v>
      </c>
      <c r="C337">
        <v>1</v>
      </c>
      <c r="D337">
        <v>84000</v>
      </c>
      <c r="E337">
        <v>1720.303373</v>
      </c>
    </row>
    <row r="338" spans="1:5" x14ac:dyDescent="0.25">
      <c r="A338" t="s">
        <v>2</v>
      </c>
      <c r="B338" t="s">
        <v>1</v>
      </c>
      <c r="C338">
        <v>1</v>
      </c>
      <c r="D338">
        <v>85000</v>
      </c>
      <c r="E338">
        <v>1730.5233149999999</v>
      </c>
    </row>
    <row r="339" spans="1:5" x14ac:dyDescent="0.25">
      <c r="A339" t="s">
        <v>2</v>
      </c>
      <c r="B339" t="s">
        <v>1</v>
      </c>
      <c r="C339">
        <v>1</v>
      </c>
      <c r="D339">
        <v>86000</v>
      </c>
      <c r="E339">
        <v>1811.004903</v>
      </c>
    </row>
    <row r="340" spans="1:5" x14ac:dyDescent="0.25">
      <c r="A340" t="s">
        <v>2</v>
      </c>
      <c r="B340" t="s">
        <v>1</v>
      </c>
      <c r="C340">
        <v>1</v>
      </c>
      <c r="D340">
        <v>87000</v>
      </c>
      <c r="E340">
        <v>1761.5331120000001</v>
      </c>
    </row>
    <row r="341" spans="1:5" x14ac:dyDescent="0.25">
      <c r="A341" t="s">
        <v>2</v>
      </c>
      <c r="B341" t="s">
        <v>1</v>
      </c>
      <c r="C341">
        <v>1</v>
      </c>
      <c r="D341">
        <v>88000</v>
      </c>
      <c r="E341">
        <v>1802.513868</v>
      </c>
    </row>
    <row r="342" spans="1:5" x14ac:dyDescent="0.25">
      <c r="A342" t="s">
        <v>2</v>
      </c>
      <c r="B342" t="s">
        <v>1</v>
      </c>
      <c r="C342">
        <v>1</v>
      </c>
      <c r="D342">
        <v>89000</v>
      </c>
      <c r="E342">
        <v>1783.3811009999999</v>
      </c>
    </row>
    <row r="343" spans="1:5" x14ac:dyDescent="0.25">
      <c r="A343" t="s">
        <v>2</v>
      </c>
      <c r="B343" t="s">
        <v>1</v>
      </c>
      <c r="C343">
        <v>1</v>
      </c>
      <c r="D343">
        <v>90000</v>
      </c>
      <c r="E343">
        <v>1952.0024539999999</v>
      </c>
    </row>
    <row r="344" spans="1:5" x14ac:dyDescent="0.25">
      <c r="A344" t="s">
        <v>2</v>
      </c>
      <c r="B344" t="s">
        <v>1</v>
      </c>
      <c r="C344">
        <v>1</v>
      </c>
      <c r="D344">
        <v>91000</v>
      </c>
      <c r="E344">
        <v>1968.447705</v>
      </c>
    </row>
    <row r="345" spans="1:5" x14ac:dyDescent="0.25">
      <c r="A345" t="s">
        <v>2</v>
      </c>
      <c r="B345" t="s">
        <v>1</v>
      </c>
      <c r="C345">
        <v>1</v>
      </c>
      <c r="D345">
        <v>92000</v>
      </c>
      <c r="E345">
        <v>2017.968132</v>
      </c>
    </row>
    <row r="346" spans="1:5" x14ac:dyDescent="0.25">
      <c r="A346" t="s">
        <v>2</v>
      </c>
      <c r="B346" t="s">
        <v>1</v>
      </c>
      <c r="C346">
        <v>1</v>
      </c>
      <c r="D346">
        <v>93000</v>
      </c>
      <c r="E346">
        <v>1941.272324</v>
      </c>
    </row>
    <row r="347" spans="1:5" x14ac:dyDescent="0.25">
      <c r="A347" t="s">
        <v>2</v>
      </c>
      <c r="B347" t="s">
        <v>1</v>
      </c>
      <c r="C347">
        <v>1</v>
      </c>
      <c r="D347">
        <v>94000</v>
      </c>
      <c r="E347">
        <v>2011.134356</v>
      </c>
    </row>
    <row r="348" spans="1:5" x14ac:dyDescent="0.25">
      <c r="A348" t="s">
        <v>2</v>
      </c>
      <c r="B348" t="s">
        <v>1</v>
      </c>
      <c r="C348">
        <v>1</v>
      </c>
      <c r="D348">
        <v>95000</v>
      </c>
      <c r="E348">
        <v>2070.637878</v>
      </c>
    </row>
    <row r="349" spans="1:5" x14ac:dyDescent="0.25">
      <c r="A349" t="s">
        <v>2</v>
      </c>
      <c r="B349" t="s">
        <v>1</v>
      </c>
      <c r="C349">
        <v>1</v>
      </c>
      <c r="D349">
        <v>96000</v>
      </c>
      <c r="E349">
        <v>2157.7079170000002</v>
      </c>
    </row>
    <row r="350" spans="1:5" x14ac:dyDescent="0.25">
      <c r="A350" t="s">
        <v>2</v>
      </c>
      <c r="B350" t="s">
        <v>1</v>
      </c>
      <c r="C350">
        <v>1</v>
      </c>
      <c r="D350">
        <v>97000</v>
      </c>
      <c r="E350">
        <v>2074.0733279999999</v>
      </c>
    </row>
    <row r="351" spans="1:5" x14ac:dyDescent="0.25">
      <c r="A351" t="s">
        <v>2</v>
      </c>
      <c r="B351" t="s">
        <v>1</v>
      </c>
      <c r="C351">
        <v>1</v>
      </c>
      <c r="D351">
        <v>98000</v>
      </c>
      <c r="E351">
        <v>2153.7536110000001</v>
      </c>
    </row>
    <row r="352" spans="1:5" x14ac:dyDescent="0.25">
      <c r="A352" t="s">
        <v>2</v>
      </c>
      <c r="B352" t="s">
        <v>1</v>
      </c>
      <c r="C352">
        <v>1</v>
      </c>
      <c r="D352">
        <v>99000</v>
      </c>
      <c r="E352">
        <v>2286.3012319999998</v>
      </c>
    </row>
    <row r="353" spans="1:5" x14ac:dyDescent="0.25">
      <c r="A353" t="s">
        <v>2</v>
      </c>
      <c r="B353" t="s">
        <v>1</v>
      </c>
      <c r="C353">
        <v>1</v>
      </c>
      <c r="D353">
        <v>100000</v>
      </c>
      <c r="E353">
        <v>2247.9472059999998</v>
      </c>
    </row>
    <row r="354" spans="1:5" x14ac:dyDescent="0.25">
      <c r="A354" t="s">
        <v>2</v>
      </c>
      <c r="B354" t="s">
        <v>1</v>
      </c>
      <c r="C354">
        <v>1</v>
      </c>
      <c r="D354">
        <v>101000</v>
      </c>
      <c r="E354">
        <v>2087.6124169999998</v>
      </c>
    </row>
    <row r="355" spans="1:5" x14ac:dyDescent="0.25">
      <c r="A355" t="s">
        <v>2</v>
      </c>
      <c r="B355" t="s">
        <v>1</v>
      </c>
      <c r="C355">
        <v>1</v>
      </c>
      <c r="D355">
        <v>102000</v>
      </c>
      <c r="E355">
        <v>2337.339817</v>
      </c>
    </row>
    <row r="356" spans="1:5" x14ac:dyDescent="0.25">
      <c r="A356" t="s">
        <v>2</v>
      </c>
      <c r="B356" t="s">
        <v>1</v>
      </c>
      <c r="C356">
        <v>1</v>
      </c>
      <c r="D356">
        <v>103000</v>
      </c>
      <c r="E356">
        <v>2314.9709870000002</v>
      </c>
    </row>
    <row r="357" spans="1:5" x14ac:dyDescent="0.25">
      <c r="A357" t="s">
        <v>2</v>
      </c>
      <c r="B357" t="s">
        <v>1</v>
      </c>
      <c r="C357">
        <v>1</v>
      </c>
      <c r="D357">
        <v>104000</v>
      </c>
      <c r="E357">
        <v>2254.5693409999999</v>
      </c>
    </row>
    <row r="358" spans="1:5" x14ac:dyDescent="0.25">
      <c r="A358" t="s">
        <v>2</v>
      </c>
      <c r="B358" t="s">
        <v>1</v>
      </c>
      <c r="C358">
        <v>1</v>
      </c>
      <c r="D358">
        <v>105000</v>
      </c>
      <c r="E358">
        <v>2334.651507</v>
      </c>
    </row>
    <row r="359" spans="1:5" x14ac:dyDescent="0.25">
      <c r="A359" t="s">
        <v>2</v>
      </c>
      <c r="B359" t="s">
        <v>1</v>
      </c>
      <c r="C359">
        <v>1</v>
      </c>
      <c r="D359">
        <v>106000</v>
      </c>
      <c r="E359">
        <v>2373.3207630000002</v>
      </c>
    </row>
    <row r="360" spans="1:5" x14ac:dyDescent="0.25">
      <c r="A360" t="s">
        <v>2</v>
      </c>
      <c r="B360" t="s">
        <v>1</v>
      </c>
      <c r="C360">
        <v>1</v>
      </c>
      <c r="D360">
        <v>107000</v>
      </c>
      <c r="E360">
        <v>2485.9598460000002</v>
      </c>
    </row>
    <row r="361" spans="1:5" x14ac:dyDescent="0.25">
      <c r="A361" t="s">
        <v>2</v>
      </c>
      <c r="B361" t="s">
        <v>1</v>
      </c>
      <c r="C361">
        <v>1</v>
      </c>
      <c r="D361">
        <v>108000</v>
      </c>
      <c r="E361">
        <v>2536.8281000000002</v>
      </c>
    </row>
    <row r="362" spans="1:5" x14ac:dyDescent="0.25">
      <c r="A362" t="s">
        <v>2</v>
      </c>
      <c r="B362" t="s">
        <v>1</v>
      </c>
      <c r="C362">
        <v>1</v>
      </c>
      <c r="D362">
        <v>109000</v>
      </c>
      <c r="E362">
        <v>2529.0075660000002</v>
      </c>
    </row>
    <row r="363" spans="1:5" x14ac:dyDescent="0.25">
      <c r="A363" t="s">
        <v>2</v>
      </c>
      <c r="B363" t="s">
        <v>1</v>
      </c>
      <c r="C363">
        <v>1</v>
      </c>
      <c r="D363">
        <v>110000</v>
      </c>
      <c r="E363">
        <v>2489.0547569999999</v>
      </c>
    </row>
    <row r="364" spans="1:5" x14ac:dyDescent="0.25">
      <c r="A364" t="s">
        <v>2</v>
      </c>
      <c r="B364" t="s">
        <v>1</v>
      </c>
      <c r="C364">
        <v>1</v>
      </c>
      <c r="D364">
        <v>111000</v>
      </c>
      <c r="E364">
        <v>2546.3955270000001</v>
      </c>
    </row>
    <row r="365" spans="1:5" x14ac:dyDescent="0.25">
      <c r="A365" t="s">
        <v>2</v>
      </c>
      <c r="B365" t="s">
        <v>1</v>
      </c>
      <c r="C365">
        <v>1</v>
      </c>
      <c r="D365">
        <v>112000</v>
      </c>
      <c r="E365">
        <v>2614.5764559999998</v>
      </c>
    </row>
    <row r="366" spans="1:5" x14ac:dyDescent="0.25">
      <c r="A366" t="s">
        <v>2</v>
      </c>
      <c r="B366" t="s">
        <v>1</v>
      </c>
      <c r="C366">
        <v>1</v>
      </c>
      <c r="D366">
        <v>113000</v>
      </c>
      <c r="E366">
        <v>2618.4238059999998</v>
      </c>
    </row>
    <row r="367" spans="1:5" x14ac:dyDescent="0.25">
      <c r="A367" t="s">
        <v>2</v>
      </c>
      <c r="B367" t="s">
        <v>1</v>
      </c>
      <c r="C367">
        <v>1</v>
      </c>
      <c r="D367">
        <v>114000</v>
      </c>
      <c r="E367">
        <v>2664.0140179999999</v>
      </c>
    </row>
    <row r="368" spans="1:5" x14ac:dyDescent="0.25">
      <c r="A368" t="s">
        <v>2</v>
      </c>
      <c r="B368" t="s">
        <v>1</v>
      </c>
      <c r="C368">
        <v>1</v>
      </c>
      <c r="D368">
        <v>115000</v>
      </c>
      <c r="E368">
        <v>2690.8148860000001</v>
      </c>
    </row>
    <row r="369" spans="1:5" x14ac:dyDescent="0.25">
      <c r="A369" t="s">
        <v>2</v>
      </c>
      <c r="B369" t="s">
        <v>1</v>
      </c>
      <c r="C369">
        <v>1</v>
      </c>
      <c r="D369">
        <v>116000</v>
      </c>
      <c r="E369">
        <v>2741.9980099999998</v>
      </c>
    </row>
    <row r="370" spans="1:5" x14ac:dyDescent="0.25">
      <c r="A370" t="s">
        <v>2</v>
      </c>
      <c r="B370" t="s">
        <v>1</v>
      </c>
      <c r="C370">
        <v>1</v>
      </c>
      <c r="D370">
        <v>117000</v>
      </c>
      <c r="E370">
        <v>2792.579076</v>
      </c>
    </row>
    <row r="371" spans="1:5" x14ac:dyDescent="0.25">
      <c r="A371" t="s">
        <v>2</v>
      </c>
      <c r="B371" t="s">
        <v>1</v>
      </c>
      <c r="C371">
        <v>1</v>
      </c>
      <c r="D371">
        <v>118000</v>
      </c>
      <c r="E371">
        <v>2830.888175</v>
      </c>
    </row>
    <row r="372" spans="1:5" x14ac:dyDescent="0.25">
      <c r="A372" t="s">
        <v>2</v>
      </c>
      <c r="B372" t="s">
        <v>1</v>
      </c>
      <c r="C372">
        <v>1</v>
      </c>
      <c r="D372">
        <v>119000</v>
      </c>
      <c r="E372">
        <v>2819.5935559999998</v>
      </c>
    </row>
    <row r="373" spans="1:5" x14ac:dyDescent="0.25">
      <c r="A373" t="s">
        <v>2</v>
      </c>
      <c r="B373" t="s">
        <v>1</v>
      </c>
      <c r="C373">
        <v>1</v>
      </c>
      <c r="D373">
        <v>120000</v>
      </c>
      <c r="E373">
        <v>2860.3431310000001</v>
      </c>
    </row>
    <row r="374" spans="1:5" x14ac:dyDescent="0.25">
      <c r="A374" t="s">
        <v>2</v>
      </c>
      <c r="B374" t="s">
        <v>1</v>
      </c>
      <c r="C374">
        <v>1</v>
      </c>
      <c r="D374">
        <v>121000</v>
      </c>
      <c r="E374">
        <v>2940.1694429999998</v>
      </c>
    </row>
    <row r="375" spans="1:5" x14ac:dyDescent="0.25">
      <c r="A375" t="s">
        <v>2</v>
      </c>
      <c r="B375" t="s">
        <v>1</v>
      </c>
      <c r="C375">
        <v>1</v>
      </c>
      <c r="D375">
        <v>122000</v>
      </c>
      <c r="E375">
        <v>2896.8904360000001</v>
      </c>
    </row>
    <row r="376" spans="1:5" x14ac:dyDescent="0.25">
      <c r="A376" t="s">
        <v>2</v>
      </c>
      <c r="B376" t="s">
        <v>1</v>
      </c>
      <c r="C376">
        <v>1</v>
      </c>
      <c r="D376">
        <v>123000</v>
      </c>
      <c r="E376">
        <v>3032.9999969999999</v>
      </c>
    </row>
    <row r="377" spans="1:5" x14ac:dyDescent="0.25">
      <c r="A377" t="s">
        <v>2</v>
      </c>
      <c r="B377" t="s">
        <v>1</v>
      </c>
      <c r="C377">
        <v>1</v>
      </c>
      <c r="D377">
        <v>124000</v>
      </c>
      <c r="E377">
        <v>3173.5392649999999</v>
      </c>
    </row>
    <row r="378" spans="1:5" x14ac:dyDescent="0.25">
      <c r="A378" t="s">
        <v>2</v>
      </c>
      <c r="B378" t="s">
        <v>1</v>
      </c>
      <c r="C378">
        <v>1</v>
      </c>
      <c r="D378">
        <v>125000</v>
      </c>
      <c r="E378">
        <v>3053.3109020000002</v>
      </c>
    </row>
    <row r="379" spans="1:5" x14ac:dyDescent="0.25">
      <c r="A379" t="s">
        <v>2</v>
      </c>
      <c r="B379" t="s">
        <v>1</v>
      </c>
      <c r="C379">
        <v>1</v>
      </c>
      <c r="D379">
        <v>126000</v>
      </c>
      <c r="E379">
        <v>3114.2620860000002</v>
      </c>
    </row>
    <row r="380" spans="1:5" x14ac:dyDescent="0.25">
      <c r="A380" t="s">
        <v>2</v>
      </c>
      <c r="B380" t="s">
        <v>1</v>
      </c>
      <c r="C380">
        <v>1</v>
      </c>
      <c r="D380">
        <v>127000</v>
      </c>
      <c r="E380">
        <v>3100.6429039999998</v>
      </c>
    </row>
    <row r="381" spans="1:5" x14ac:dyDescent="0.25">
      <c r="A381" t="s">
        <v>2</v>
      </c>
      <c r="B381" t="s">
        <v>1</v>
      </c>
      <c r="C381">
        <v>1</v>
      </c>
      <c r="D381">
        <v>128000</v>
      </c>
      <c r="E381">
        <v>3227.7148299999999</v>
      </c>
    </row>
    <row r="382" spans="1:5" x14ac:dyDescent="0.25">
      <c r="A382" t="s">
        <v>2</v>
      </c>
      <c r="B382" t="s">
        <v>1</v>
      </c>
      <c r="C382">
        <v>1</v>
      </c>
      <c r="D382">
        <v>129000</v>
      </c>
      <c r="E382">
        <v>3102.1140310000001</v>
      </c>
    </row>
    <row r="383" spans="1:5" x14ac:dyDescent="0.25">
      <c r="A383" t="s">
        <v>2</v>
      </c>
      <c r="B383" t="s">
        <v>1</v>
      </c>
      <c r="C383">
        <v>1</v>
      </c>
      <c r="D383">
        <v>130000</v>
      </c>
      <c r="E383">
        <v>3149.8315219999999</v>
      </c>
    </row>
    <row r="384" spans="1:5" x14ac:dyDescent="0.25">
      <c r="A384" t="s">
        <v>2</v>
      </c>
      <c r="B384" t="s">
        <v>1</v>
      </c>
      <c r="C384">
        <v>1</v>
      </c>
      <c r="D384">
        <v>131000</v>
      </c>
      <c r="E384">
        <v>3279.140891</v>
      </c>
    </row>
    <row r="385" spans="1:5" x14ac:dyDescent="0.25">
      <c r="A385" t="s">
        <v>2</v>
      </c>
      <c r="B385" t="s">
        <v>1</v>
      </c>
      <c r="C385">
        <v>1</v>
      </c>
      <c r="D385">
        <v>132000</v>
      </c>
      <c r="E385">
        <v>3278.7927800000002</v>
      </c>
    </row>
    <row r="386" spans="1:5" x14ac:dyDescent="0.25">
      <c r="A386" t="s">
        <v>2</v>
      </c>
      <c r="B386" t="s">
        <v>1</v>
      </c>
      <c r="C386">
        <v>1</v>
      </c>
      <c r="D386">
        <v>133000</v>
      </c>
      <c r="E386">
        <v>3451.3828319999998</v>
      </c>
    </row>
    <row r="387" spans="1:5" x14ac:dyDescent="0.25">
      <c r="A387" t="s">
        <v>2</v>
      </c>
      <c r="B387" t="s">
        <v>1</v>
      </c>
      <c r="C387">
        <v>1</v>
      </c>
      <c r="D387">
        <v>134000</v>
      </c>
      <c r="E387">
        <v>3443.5949300000002</v>
      </c>
    </row>
    <row r="388" spans="1:5" x14ac:dyDescent="0.25">
      <c r="A388" t="s">
        <v>2</v>
      </c>
      <c r="B388" t="s">
        <v>1</v>
      </c>
      <c r="C388">
        <v>1</v>
      </c>
      <c r="D388">
        <v>135000</v>
      </c>
      <c r="E388">
        <v>3474.9569700000002</v>
      </c>
    </row>
    <row r="389" spans="1:5" x14ac:dyDescent="0.25">
      <c r="A389" t="s">
        <v>2</v>
      </c>
      <c r="B389" t="s">
        <v>1</v>
      </c>
      <c r="C389">
        <v>1</v>
      </c>
      <c r="D389">
        <v>136000</v>
      </c>
      <c r="E389">
        <v>3454.1178799999998</v>
      </c>
    </row>
    <row r="390" spans="1:5" x14ac:dyDescent="0.25">
      <c r="A390" t="s">
        <v>2</v>
      </c>
      <c r="B390" t="s">
        <v>1</v>
      </c>
      <c r="C390">
        <v>1</v>
      </c>
      <c r="D390">
        <v>137000</v>
      </c>
      <c r="E390">
        <v>3550.4043409999999</v>
      </c>
    </row>
    <row r="391" spans="1:5" x14ac:dyDescent="0.25">
      <c r="A391" t="s">
        <v>2</v>
      </c>
      <c r="B391" t="s">
        <v>1</v>
      </c>
      <c r="C391">
        <v>1</v>
      </c>
      <c r="D391">
        <v>138000</v>
      </c>
      <c r="E391">
        <v>3459.3140779999999</v>
      </c>
    </row>
    <row r="392" spans="1:5" x14ac:dyDescent="0.25">
      <c r="A392" t="s">
        <v>2</v>
      </c>
      <c r="B392" t="s">
        <v>1</v>
      </c>
      <c r="C392">
        <v>1</v>
      </c>
      <c r="D392">
        <v>139000</v>
      </c>
      <c r="E392">
        <v>3577.5732459999999</v>
      </c>
    </row>
    <row r="393" spans="1:5" x14ac:dyDescent="0.25">
      <c r="A393" t="s">
        <v>2</v>
      </c>
      <c r="B393" t="s">
        <v>1</v>
      </c>
      <c r="C393">
        <v>1</v>
      </c>
      <c r="D393">
        <v>140000</v>
      </c>
      <c r="E393">
        <v>3704.6261679999998</v>
      </c>
    </row>
    <row r="394" spans="1:5" x14ac:dyDescent="0.25">
      <c r="A394" t="s">
        <v>2</v>
      </c>
      <c r="B394" t="s">
        <v>1</v>
      </c>
      <c r="C394">
        <v>1</v>
      </c>
      <c r="D394">
        <v>141000</v>
      </c>
      <c r="E394">
        <v>3680.8497860000002</v>
      </c>
    </row>
    <row r="395" spans="1:5" x14ac:dyDescent="0.25">
      <c r="A395" t="s">
        <v>2</v>
      </c>
      <c r="B395" t="s">
        <v>1</v>
      </c>
      <c r="C395">
        <v>1</v>
      </c>
      <c r="D395">
        <v>142000</v>
      </c>
      <c r="E395">
        <v>3690.1743919999999</v>
      </c>
    </row>
    <row r="396" spans="1:5" x14ac:dyDescent="0.25">
      <c r="A396" t="s">
        <v>2</v>
      </c>
      <c r="B396" t="s">
        <v>1</v>
      </c>
      <c r="C396">
        <v>1</v>
      </c>
      <c r="D396">
        <v>143000</v>
      </c>
      <c r="E396">
        <v>3695.2195139999999</v>
      </c>
    </row>
    <row r="397" spans="1:5" x14ac:dyDescent="0.25">
      <c r="A397" t="s">
        <v>2</v>
      </c>
      <c r="B397" t="s">
        <v>1</v>
      </c>
      <c r="C397">
        <v>1</v>
      </c>
      <c r="D397">
        <v>144000</v>
      </c>
      <c r="E397">
        <v>3834.3374600000002</v>
      </c>
    </row>
    <row r="398" spans="1:5" x14ac:dyDescent="0.25">
      <c r="A398" t="s">
        <v>2</v>
      </c>
      <c r="B398" t="s">
        <v>1</v>
      </c>
      <c r="C398">
        <v>1</v>
      </c>
      <c r="D398">
        <v>145000</v>
      </c>
      <c r="E398">
        <v>3849.5220210000002</v>
      </c>
    </row>
    <row r="399" spans="1:5" x14ac:dyDescent="0.25">
      <c r="A399" t="s">
        <v>2</v>
      </c>
      <c r="B399" t="s">
        <v>1</v>
      </c>
      <c r="C399">
        <v>1</v>
      </c>
      <c r="D399">
        <v>146000</v>
      </c>
      <c r="E399">
        <v>3849.9550330000002</v>
      </c>
    </row>
    <row r="400" spans="1:5" x14ac:dyDescent="0.25">
      <c r="A400" t="s">
        <v>2</v>
      </c>
      <c r="B400" t="s">
        <v>1</v>
      </c>
      <c r="C400">
        <v>1</v>
      </c>
      <c r="D400">
        <v>147000</v>
      </c>
      <c r="E400">
        <v>3962.6289219999999</v>
      </c>
    </row>
    <row r="401" spans="1:5" x14ac:dyDescent="0.25">
      <c r="A401" t="s">
        <v>2</v>
      </c>
      <c r="B401" t="s">
        <v>1</v>
      </c>
      <c r="C401">
        <v>1</v>
      </c>
      <c r="D401">
        <v>148000</v>
      </c>
      <c r="E401">
        <v>3856.1322439999999</v>
      </c>
    </row>
    <row r="402" spans="1:5" x14ac:dyDescent="0.25">
      <c r="A402" t="s">
        <v>2</v>
      </c>
      <c r="B402" t="s">
        <v>1</v>
      </c>
      <c r="C402">
        <v>1</v>
      </c>
      <c r="D402">
        <v>149000</v>
      </c>
      <c r="E402">
        <v>4056.138258</v>
      </c>
    </row>
    <row r="403" spans="1:5" x14ac:dyDescent="0.25">
      <c r="A403" t="s">
        <v>2</v>
      </c>
      <c r="B403" t="s">
        <v>1</v>
      </c>
      <c r="C403">
        <v>1</v>
      </c>
      <c r="D403">
        <v>150000</v>
      </c>
      <c r="E403">
        <v>3975.8125930000001</v>
      </c>
    </row>
    <row r="404" spans="1:5" x14ac:dyDescent="0.25">
      <c r="A404" t="s">
        <v>2</v>
      </c>
      <c r="B404" t="s">
        <v>1</v>
      </c>
      <c r="C404">
        <v>1</v>
      </c>
      <c r="D404">
        <v>151000</v>
      </c>
      <c r="E404">
        <v>4105.2520130000003</v>
      </c>
    </row>
    <row r="405" spans="1:5" x14ac:dyDescent="0.25">
      <c r="A405" t="s">
        <v>2</v>
      </c>
      <c r="B405" t="s">
        <v>1</v>
      </c>
      <c r="C405">
        <v>1</v>
      </c>
      <c r="D405">
        <v>152000</v>
      </c>
      <c r="E405">
        <v>4116.0240549999999</v>
      </c>
    </row>
    <row r="406" spans="1:5" x14ac:dyDescent="0.25">
      <c r="A406" t="s">
        <v>2</v>
      </c>
      <c r="B406" t="s">
        <v>1</v>
      </c>
      <c r="C406">
        <v>1</v>
      </c>
      <c r="D406">
        <v>153000</v>
      </c>
      <c r="E406">
        <v>4199.0302080000001</v>
      </c>
    </row>
    <row r="407" spans="1:5" x14ac:dyDescent="0.25">
      <c r="A407" t="s">
        <v>2</v>
      </c>
      <c r="B407" t="s">
        <v>1</v>
      </c>
      <c r="C407">
        <v>1</v>
      </c>
      <c r="D407">
        <v>154000</v>
      </c>
      <c r="E407">
        <v>4110.2153589999998</v>
      </c>
    </row>
    <row r="408" spans="1:5" x14ac:dyDescent="0.25">
      <c r="A408" t="s">
        <v>2</v>
      </c>
      <c r="B408" t="s">
        <v>1</v>
      </c>
      <c r="C408">
        <v>1</v>
      </c>
      <c r="D408">
        <v>155000</v>
      </c>
      <c r="E408">
        <v>4268.4247439999999</v>
      </c>
    </row>
    <row r="409" spans="1:5" x14ac:dyDescent="0.25">
      <c r="A409" t="s">
        <v>2</v>
      </c>
      <c r="B409" t="s">
        <v>1</v>
      </c>
      <c r="C409">
        <v>1</v>
      </c>
      <c r="D409">
        <v>156000</v>
      </c>
      <c r="E409">
        <v>4218.02639</v>
      </c>
    </row>
    <row r="410" spans="1:5" x14ac:dyDescent="0.25">
      <c r="A410" t="s">
        <v>2</v>
      </c>
      <c r="B410" t="s">
        <v>1</v>
      </c>
      <c r="C410">
        <v>1</v>
      </c>
      <c r="D410">
        <v>157000</v>
      </c>
      <c r="E410">
        <v>4257.2857830000003</v>
      </c>
    </row>
    <row r="411" spans="1:5" x14ac:dyDescent="0.25">
      <c r="A411" t="s">
        <v>2</v>
      </c>
      <c r="B411" t="s">
        <v>1</v>
      </c>
      <c r="C411">
        <v>1</v>
      </c>
      <c r="D411">
        <v>158000</v>
      </c>
      <c r="E411">
        <v>4367.1770839999999</v>
      </c>
    </row>
    <row r="412" spans="1:5" x14ac:dyDescent="0.25">
      <c r="A412" t="s">
        <v>2</v>
      </c>
      <c r="B412" t="s">
        <v>1</v>
      </c>
      <c r="C412">
        <v>1</v>
      </c>
      <c r="D412">
        <v>159000</v>
      </c>
      <c r="E412">
        <v>4346.3033390000001</v>
      </c>
    </row>
    <row r="413" spans="1:5" x14ac:dyDescent="0.25">
      <c r="A413" t="s">
        <v>2</v>
      </c>
      <c r="B413" t="s">
        <v>1</v>
      </c>
      <c r="C413">
        <v>1</v>
      </c>
      <c r="D413">
        <v>160000</v>
      </c>
      <c r="E413">
        <v>4353.637017</v>
      </c>
    </row>
    <row r="414" spans="1:5" x14ac:dyDescent="0.25">
      <c r="A414" t="s">
        <v>2</v>
      </c>
      <c r="B414" t="s">
        <v>1</v>
      </c>
      <c r="C414">
        <v>1</v>
      </c>
      <c r="D414">
        <v>161000</v>
      </c>
      <c r="E414">
        <v>4466.6181290000004</v>
      </c>
    </row>
    <row r="415" spans="1:5" x14ac:dyDescent="0.25">
      <c r="A415" t="s">
        <v>2</v>
      </c>
      <c r="B415" t="s">
        <v>1</v>
      </c>
      <c r="C415">
        <v>1</v>
      </c>
      <c r="D415">
        <v>162000</v>
      </c>
      <c r="E415">
        <v>4425.9957510000004</v>
      </c>
    </row>
    <row r="416" spans="1:5" x14ac:dyDescent="0.25">
      <c r="A416" t="s">
        <v>2</v>
      </c>
      <c r="B416" t="s">
        <v>1</v>
      </c>
      <c r="C416">
        <v>1</v>
      </c>
      <c r="D416">
        <v>163000</v>
      </c>
      <c r="E416">
        <v>4621.7880109999996</v>
      </c>
    </row>
    <row r="417" spans="1:5" x14ac:dyDescent="0.25">
      <c r="A417" t="s">
        <v>2</v>
      </c>
      <c r="B417" t="s">
        <v>1</v>
      </c>
      <c r="C417">
        <v>1</v>
      </c>
      <c r="D417">
        <v>164000</v>
      </c>
      <c r="E417">
        <v>4570.5372150000003</v>
      </c>
    </row>
    <row r="418" spans="1:5" x14ac:dyDescent="0.25">
      <c r="A418" t="s">
        <v>2</v>
      </c>
      <c r="B418" t="s">
        <v>1</v>
      </c>
      <c r="C418">
        <v>1</v>
      </c>
      <c r="D418">
        <v>165000</v>
      </c>
      <c r="E418">
        <v>4507.2514000000001</v>
      </c>
    </row>
    <row r="419" spans="1:5" x14ac:dyDescent="0.25">
      <c r="A419" t="s">
        <v>2</v>
      </c>
      <c r="B419" t="s">
        <v>1</v>
      </c>
      <c r="C419">
        <v>1</v>
      </c>
      <c r="D419">
        <v>166000</v>
      </c>
      <c r="E419">
        <v>4622.5783570000003</v>
      </c>
    </row>
    <row r="420" spans="1:5" x14ac:dyDescent="0.25">
      <c r="A420" t="s">
        <v>2</v>
      </c>
      <c r="B420" t="s">
        <v>1</v>
      </c>
      <c r="C420">
        <v>1</v>
      </c>
      <c r="D420">
        <v>167000</v>
      </c>
      <c r="E420">
        <v>4741.2935170000001</v>
      </c>
    </row>
    <row r="421" spans="1:5" x14ac:dyDescent="0.25">
      <c r="A421" t="s">
        <v>2</v>
      </c>
      <c r="B421" t="s">
        <v>1</v>
      </c>
      <c r="C421">
        <v>1</v>
      </c>
      <c r="D421">
        <v>168000</v>
      </c>
      <c r="E421">
        <v>4731.4040759999998</v>
      </c>
    </row>
    <row r="422" spans="1:5" x14ac:dyDescent="0.25">
      <c r="A422" t="s">
        <v>2</v>
      </c>
      <c r="B422" t="s">
        <v>1</v>
      </c>
      <c r="C422">
        <v>1</v>
      </c>
      <c r="D422">
        <v>169000</v>
      </c>
      <c r="E422">
        <v>4659.149574</v>
      </c>
    </row>
    <row r="423" spans="1:5" x14ac:dyDescent="0.25">
      <c r="A423" t="s">
        <v>2</v>
      </c>
      <c r="B423" t="s">
        <v>1</v>
      </c>
      <c r="C423">
        <v>1</v>
      </c>
      <c r="D423">
        <v>170000</v>
      </c>
      <c r="E423">
        <v>4949.0342419999997</v>
      </c>
    </row>
    <row r="424" spans="1:5" x14ac:dyDescent="0.25">
      <c r="A424" t="s">
        <v>2</v>
      </c>
      <c r="B424" t="s">
        <v>1</v>
      </c>
      <c r="C424">
        <v>1</v>
      </c>
      <c r="D424">
        <v>171000</v>
      </c>
      <c r="E424">
        <v>4962.2072939999998</v>
      </c>
    </row>
    <row r="425" spans="1:5" x14ac:dyDescent="0.25">
      <c r="A425" t="s">
        <v>2</v>
      </c>
      <c r="B425" t="s">
        <v>1</v>
      </c>
      <c r="C425">
        <v>1</v>
      </c>
      <c r="D425">
        <v>172000</v>
      </c>
      <c r="E425">
        <v>4936.1181640000004</v>
      </c>
    </row>
    <row r="426" spans="1:5" x14ac:dyDescent="0.25">
      <c r="A426" t="s">
        <v>2</v>
      </c>
      <c r="B426" t="s">
        <v>1</v>
      </c>
      <c r="C426">
        <v>1</v>
      </c>
      <c r="D426">
        <v>173000</v>
      </c>
      <c r="E426">
        <v>5013.6906630000003</v>
      </c>
    </row>
    <row r="427" spans="1:5" x14ac:dyDescent="0.25">
      <c r="A427" t="s">
        <v>2</v>
      </c>
      <c r="B427" t="s">
        <v>1</v>
      </c>
      <c r="C427">
        <v>1</v>
      </c>
      <c r="D427">
        <v>174000</v>
      </c>
      <c r="E427">
        <v>5042.4584240000004</v>
      </c>
    </row>
    <row r="428" spans="1:5" x14ac:dyDescent="0.25">
      <c r="A428" t="s">
        <v>2</v>
      </c>
      <c r="B428" t="s">
        <v>1</v>
      </c>
      <c r="C428">
        <v>1</v>
      </c>
      <c r="D428">
        <v>175000</v>
      </c>
      <c r="E428">
        <v>5068.422149</v>
      </c>
    </row>
    <row r="429" spans="1:5" x14ac:dyDescent="0.25">
      <c r="A429" t="s">
        <v>2</v>
      </c>
      <c r="B429" t="s">
        <v>1</v>
      </c>
      <c r="C429">
        <v>1</v>
      </c>
      <c r="D429">
        <v>176000</v>
      </c>
      <c r="E429">
        <v>5108.799677</v>
      </c>
    </row>
    <row r="430" spans="1:5" x14ac:dyDescent="0.25">
      <c r="A430" t="s">
        <v>2</v>
      </c>
      <c r="B430" t="s">
        <v>1</v>
      </c>
      <c r="C430">
        <v>1</v>
      </c>
      <c r="D430">
        <v>177000</v>
      </c>
      <c r="E430">
        <v>5182.7711390000004</v>
      </c>
    </row>
    <row r="431" spans="1:5" x14ac:dyDescent="0.25">
      <c r="A431" t="s">
        <v>2</v>
      </c>
      <c r="B431" t="s">
        <v>1</v>
      </c>
      <c r="C431">
        <v>1</v>
      </c>
      <c r="D431">
        <v>178000</v>
      </c>
      <c r="E431">
        <v>5144.6289509999997</v>
      </c>
    </row>
    <row r="432" spans="1:5" x14ac:dyDescent="0.25">
      <c r="A432" t="s">
        <v>2</v>
      </c>
      <c r="B432" t="s">
        <v>1</v>
      </c>
      <c r="C432">
        <v>1</v>
      </c>
      <c r="D432">
        <v>179000</v>
      </c>
      <c r="E432">
        <v>5198.9557269999996</v>
      </c>
    </row>
    <row r="433" spans="1:5" x14ac:dyDescent="0.25">
      <c r="A433" t="s">
        <v>2</v>
      </c>
      <c r="B433" t="s">
        <v>1</v>
      </c>
      <c r="C433">
        <v>1</v>
      </c>
      <c r="D433">
        <v>180000</v>
      </c>
      <c r="E433">
        <v>5285.6521919999996</v>
      </c>
    </row>
    <row r="434" spans="1:5" x14ac:dyDescent="0.25">
      <c r="A434" t="s">
        <v>2</v>
      </c>
      <c r="B434" t="s">
        <v>1</v>
      </c>
      <c r="C434">
        <v>1</v>
      </c>
      <c r="D434">
        <v>181000</v>
      </c>
      <c r="E434">
        <v>5222.8764929999998</v>
      </c>
    </row>
    <row r="435" spans="1:5" x14ac:dyDescent="0.25">
      <c r="A435" t="s">
        <v>2</v>
      </c>
      <c r="B435" t="s">
        <v>1</v>
      </c>
      <c r="C435">
        <v>1</v>
      </c>
      <c r="D435">
        <v>182000</v>
      </c>
      <c r="E435">
        <v>5372.7120930000001</v>
      </c>
    </row>
    <row r="436" spans="1:5" x14ac:dyDescent="0.25">
      <c r="A436" t="s">
        <v>2</v>
      </c>
      <c r="B436" t="s">
        <v>1</v>
      </c>
      <c r="C436">
        <v>1</v>
      </c>
      <c r="D436">
        <v>183000</v>
      </c>
      <c r="E436">
        <v>5435.7063360000002</v>
      </c>
    </row>
    <row r="437" spans="1:5" x14ac:dyDescent="0.25">
      <c r="A437" t="s">
        <v>2</v>
      </c>
      <c r="B437" t="s">
        <v>1</v>
      </c>
      <c r="C437">
        <v>1</v>
      </c>
      <c r="D437">
        <v>184000</v>
      </c>
      <c r="E437">
        <v>5482.3389580000003</v>
      </c>
    </row>
    <row r="438" spans="1:5" x14ac:dyDescent="0.25">
      <c r="A438" t="s">
        <v>2</v>
      </c>
      <c r="B438" t="s">
        <v>1</v>
      </c>
      <c r="C438">
        <v>1</v>
      </c>
      <c r="D438">
        <v>185000</v>
      </c>
      <c r="E438">
        <v>5446.9499459999997</v>
      </c>
    </row>
    <row r="439" spans="1:5" x14ac:dyDescent="0.25">
      <c r="A439" t="s">
        <v>2</v>
      </c>
      <c r="B439" t="s">
        <v>1</v>
      </c>
      <c r="C439">
        <v>1</v>
      </c>
      <c r="D439">
        <v>186000</v>
      </c>
      <c r="E439">
        <v>5558.3856230000001</v>
      </c>
    </row>
    <row r="440" spans="1:5" x14ac:dyDescent="0.25">
      <c r="A440" t="s">
        <v>2</v>
      </c>
      <c r="B440" t="s">
        <v>1</v>
      </c>
      <c r="C440">
        <v>1</v>
      </c>
      <c r="D440">
        <v>187000</v>
      </c>
      <c r="E440">
        <v>5561.6711619999996</v>
      </c>
    </row>
    <row r="441" spans="1:5" x14ac:dyDescent="0.25">
      <c r="A441" t="s">
        <v>2</v>
      </c>
      <c r="B441" t="s">
        <v>1</v>
      </c>
      <c r="C441">
        <v>1</v>
      </c>
      <c r="D441">
        <v>188000</v>
      </c>
      <c r="E441">
        <v>5630.363977</v>
      </c>
    </row>
    <row r="442" spans="1:5" x14ac:dyDescent="0.25">
      <c r="A442" t="s">
        <v>2</v>
      </c>
      <c r="B442" t="s">
        <v>1</v>
      </c>
      <c r="C442">
        <v>1</v>
      </c>
      <c r="D442">
        <v>189000</v>
      </c>
      <c r="E442">
        <v>5794.5128569999997</v>
      </c>
    </row>
    <row r="443" spans="1:5" x14ac:dyDescent="0.25">
      <c r="A443" t="s">
        <v>2</v>
      </c>
      <c r="B443" t="s">
        <v>1</v>
      </c>
      <c r="C443">
        <v>1</v>
      </c>
      <c r="D443">
        <v>190000</v>
      </c>
      <c r="E443">
        <v>5715.4789629999996</v>
      </c>
    </row>
    <row r="444" spans="1:5" x14ac:dyDescent="0.25">
      <c r="A444" t="s">
        <v>2</v>
      </c>
      <c r="B444" t="s">
        <v>1</v>
      </c>
      <c r="C444">
        <v>1</v>
      </c>
      <c r="D444">
        <v>191000</v>
      </c>
      <c r="E444">
        <v>5713.5629289999997</v>
      </c>
    </row>
    <row r="445" spans="1:5" x14ac:dyDescent="0.25">
      <c r="A445" t="s">
        <v>2</v>
      </c>
      <c r="B445" t="s">
        <v>1</v>
      </c>
      <c r="C445">
        <v>1</v>
      </c>
      <c r="D445">
        <v>192000</v>
      </c>
      <c r="E445">
        <v>5802.9303669999999</v>
      </c>
    </row>
    <row r="446" spans="1:5" x14ac:dyDescent="0.25">
      <c r="A446" t="s">
        <v>2</v>
      </c>
      <c r="B446" t="s">
        <v>1</v>
      </c>
      <c r="C446">
        <v>1</v>
      </c>
      <c r="D446">
        <v>193000</v>
      </c>
      <c r="E446">
        <v>5796.6631029999999</v>
      </c>
    </row>
    <row r="447" spans="1:5" x14ac:dyDescent="0.25">
      <c r="A447" t="s">
        <v>2</v>
      </c>
      <c r="B447" t="s">
        <v>1</v>
      </c>
      <c r="C447">
        <v>1</v>
      </c>
      <c r="D447">
        <v>194000</v>
      </c>
      <c r="E447">
        <v>5937.2644650000002</v>
      </c>
    </row>
    <row r="448" spans="1:5" x14ac:dyDescent="0.25">
      <c r="A448" t="s">
        <v>2</v>
      </c>
      <c r="B448" t="s">
        <v>1</v>
      </c>
      <c r="C448">
        <v>1</v>
      </c>
      <c r="D448">
        <v>195000</v>
      </c>
      <c r="E448">
        <v>5876.4426729999996</v>
      </c>
    </row>
    <row r="449" spans="1:5" x14ac:dyDescent="0.25">
      <c r="A449" t="s">
        <v>2</v>
      </c>
      <c r="B449" t="s">
        <v>1</v>
      </c>
      <c r="C449">
        <v>1</v>
      </c>
      <c r="D449">
        <v>196000</v>
      </c>
      <c r="E449">
        <v>5989.0820030000004</v>
      </c>
    </row>
    <row r="450" spans="1:5" x14ac:dyDescent="0.25">
      <c r="A450" t="s">
        <v>2</v>
      </c>
      <c r="B450" t="s">
        <v>1</v>
      </c>
      <c r="C450">
        <v>1</v>
      </c>
      <c r="D450">
        <v>197000</v>
      </c>
      <c r="E450">
        <v>6139.8722399999997</v>
      </c>
    </row>
    <row r="451" spans="1:5" x14ac:dyDescent="0.25">
      <c r="A451" t="s">
        <v>2</v>
      </c>
      <c r="B451" t="s">
        <v>1</v>
      </c>
      <c r="C451">
        <v>1</v>
      </c>
      <c r="D451">
        <v>198000</v>
      </c>
      <c r="E451">
        <v>6141.0483469999999</v>
      </c>
    </row>
    <row r="452" spans="1:5" x14ac:dyDescent="0.25">
      <c r="A452" t="s">
        <v>2</v>
      </c>
      <c r="B452" t="s">
        <v>1</v>
      </c>
      <c r="C452">
        <v>1</v>
      </c>
      <c r="D452">
        <v>199000</v>
      </c>
      <c r="E452">
        <v>6051.4101090000004</v>
      </c>
    </row>
    <row r="453" spans="1:5" x14ac:dyDescent="0.25">
      <c r="A453" t="s">
        <v>2</v>
      </c>
      <c r="B453" t="s">
        <v>1</v>
      </c>
      <c r="C453">
        <v>1</v>
      </c>
      <c r="D453">
        <v>200000</v>
      </c>
      <c r="E453">
        <v>6207.3140590000003</v>
      </c>
    </row>
    <row r="454" spans="1:5" x14ac:dyDescent="0.25">
      <c r="A454" t="s">
        <v>2</v>
      </c>
      <c r="B454" t="s">
        <v>1</v>
      </c>
      <c r="C454">
        <v>1</v>
      </c>
      <c r="D454">
        <v>201000</v>
      </c>
      <c r="E454">
        <v>6295.0792849999998</v>
      </c>
    </row>
    <row r="455" spans="1:5" x14ac:dyDescent="0.25">
      <c r="A455" t="s">
        <v>2</v>
      </c>
      <c r="B455" t="s">
        <v>1</v>
      </c>
      <c r="C455">
        <v>1</v>
      </c>
      <c r="D455">
        <v>202000</v>
      </c>
      <c r="E455">
        <v>6315.4033840000002</v>
      </c>
    </row>
    <row r="456" spans="1:5" x14ac:dyDescent="0.25">
      <c r="A456" t="s">
        <v>2</v>
      </c>
      <c r="B456" t="s">
        <v>1</v>
      </c>
      <c r="C456">
        <v>1</v>
      </c>
      <c r="D456">
        <v>203000</v>
      </c>
      <c r="E456">
        <v>6428.3155800000004</v>
      </c>
    </row>
    <row r="457" spans="1:5" x14ac:dyDescent="0.25">
      <c r="A457" t="s">
        <v>2</v>
      </c>
      <c r="B457" t="s">
        <v>1</v>
      </c>
      <c r="C457">
        <v>1</v>
      </c>
      <c r="D457">
        <v>204000</v>
      </c>
      <c r="E457">
        <v>6396.050647</v>
      </c>
    </row>
    <row r="458" spans="1:5" x14ac:dyDescent="0.25">
      <c r="A458" t="s">
        <v>2</v>
      </c>
      <c r="B458" t="s">
        <v>1</v>
      </c>
      <c r="C458">
        <v>1</v>
      </c>
      <c r="D458">
        <v>205000</v>
      </c>
      <c r="E458">
        <v>6479.1247880000001</v>
      </c>
    </row>
    <row r="459" spans="1:5" x14ac:dyDescent="0.25">
      <c r="A459" t="s">
        <v>2</v>
      </c>
      <c r="B459" t="s">
        <v>1</v>
      </c>
      <c r="C459">
        <v>1</v>
      </c>
      <c r="D459">
        <v>206000</v>
      </c>
      <c r="E459">
        <v>6486.530025</v>
      </c>
    </row>
    <row r="460" spans="1:5" x14ac:dyDescent="0.25">
      <c r="A460" t="s">
        <v>2</v>
      </c>
      <c r="B460" t="s">
        <v>1</v>
      </c>
      <c r="C460">
        <v>1</v>
      </c>
      <c r="D460">
        <v>207000</v>
      </c>
      <c r="E460">
        <v>6475.0088809999997</v>
      </c>
    </row>
    <row r="461" spans="1:5" x14ac:dyDescent="0.25">
      <c r="A461" t="s">
        <v>2</v>
      </c>
      <c r="B461" t="s">
        <v>1</v>
      </c>
      <c r="C461">
        <v>1</v>
      </c>
      <c r="D461">
        <v>208000</v>
      </c>
      <c r="E461">
        <v>6640.8659129999996</v>
      </c>
    </row>
    <row r="462" spans="1:5" x14ac:dyDescent="0.25">
      <c r="A462" t="s">
        <v>2</v>
      </c>
      <c r="B462" t="s">
        <v>1</v>
      </c>
      <c r="C462">
        <v>1</v>
      </c>
      <c r="D462">
        <v>209000</v>
      </c>
      <c r="E462">
        <v>6705.8432549999998</v>
      </c>
    </row>
    <row r="463" spans="1:5" x14ac:dyDescent="0.25">
      <c r="A463" t="s">
        <v>2</v>
      </c>
      <c r="B463" t="s">
        <v>1</v>
      </c>
      <c r="C463">
        <v>1</v>
      </c>
      <c r="D463">
        <v>210000</v>
      </c>
      <c r="E463">
        <v>6810.0632770000002</v>
      </c>
    </row>
    <row r="464" spans="1:5" x14ac:dyDescent="0.25">
      <c r="A464" t="s">
        <v>2</v>
      </c>
      <c r="B464" t="s">
        <v>1</v>
      </c>
      <c r="C464">
        <v>1</v>
      </c>
      <c r="D464">
        <v>211000</v>
      </c>
      <c r="E464">
        <v>6772.8982239999996</v>
      </c>
    </row>
    <row r="465" spans="1:5" x14ac:dyDescent="0.25">
      <c r="A465" t="s">
        <v>2</v>
      </c>
      <c r="B465" t="s">
        <v>1</v>
      </c>
      <c r="C465">
        <v>1</v>
      </c>
      <c r="D465">
        <v>212000</v>
      </c>
      <c r="E465">
        <v>6822.7505689999998</v>
      </c>
    </row>
    <row r="466" spans="1:5" x14ac:dyDescent="0.25">
      <c r="A466" t="s">
        <v>2</v>
      </c>
      <c r="B466" t="s">
        <v>1</v>
      </c>
      <c r="C466">
        <v>1</v>
      </c>
      <c r="D466">
        <v>213000</v>
      </c>
      <c r="E466">
        <v>6871.0563970000003</v>
      </c>
    </row>
    <row r="467" spans="1:5" x14ac:dyDescent="0.25">
      <c r="A467" t="s">
        <v>2</v>
      </c>
      <c r="B467" t="s">
        <v>1</v>
      </c>
      <c r="C467">
        <v>1</v>
      </c>
      <c r="D467">
        <v>214000</v>
      </c>
      <c r="E467">
        <v>6941.1931169999998</v>
      </c>
    </row>
    <row r="468" spans="1:5" x14ac:dyDescent="0.25">
      <c r="A468" t="s">
        <v>2</v>
      </c>
      <c r="B468" t="s">
        <v>1</v>
      </c>
      <c r="C468">
        <v>1</v>
      </c>
      <c r="D468">
        <v>215000</v>
      </c>
      <c r="E468">
        <v>6990.5345239999997</v>
      </c>
    </row>
    <row r="469" spans="1:5" x14ac:dyDescent="0.25">
      <c r="A469" t="s">
        <v>2</v>
      </c>
      <c r="B469" t="s">
        <v>1</v>
      </c>
      <c r="C469">
        <v>1</v>
      </c>
      <c r="D469">
        <v>216000</v>
      </c>
      <c r="E469">
        <v>7134.8102600000002</v>
      </c>
    </row>
    <row r="470" spans="1:5" x14ac:dyDescent="0.25">
      <c r="A470" t="s">
        <v>2</v>
      </c>
      <c r="B470" t="s">
        <v>1</v>
      </c>
      <c r="C470">
        <v>1</v>
      </c>
      <c r="D470">
        <v>217000</v>
      </c>
      <c r="E470">
        <v>7192.0252970000001</v>
      </c>
    </row>
    <row r="471" spans="1:5" x14ac:dyDescent="0.25">
      <c r="A471" t="s">
        <v>2</v>
      </c>
      <c r="B471" t="s">
        <v>1</v>
      </c>
      <c r="C471">
        <v>1</v>
      </c>
      <c r="D471">
        <v>218000</v>
      </c>
      <c r="E471">
        <v>7297.1491349999997</v>
      </c>
    </row>
    <row r="472" spans="1:5" x14ac:dyDescent="0.25">
      <c r="A472" t="s">
        <v>2</v>
      </c>
      <c r="B472" t="s">
        <v>1</v>
      </c>
      <c r="C472">
        <v>1</v>
      </c>
      <c r="D472">
        <v>219000</v>
      </c>
      <c r="E472">
        <v>7289.6866200000004</v>
      </c>
    </row>
    <row r="473" spans="1:5" x14ac:dyDescent="0.25">
      <c r="A473" t="s">
        <v>2</v>
      </c>
      <c r="B473" t="s">
        <v>1</v>
      </c>
      <c r="C473">
        <v>1</v>
      </c>
      <c r="D473">
        <v>220000</v>
      </c>
      <c r="E473">
        <v>7412.8668509999998</v>
      </c>
    </row>
    <row r="474" spans="1:5" x14ac:dyDescent="0.25">
      <c r="A474" t="s">
        <v>2</v>
      </c>
      <c r="B474" t="s">
        <v>1</v>
      </c>
      <c r="C474">
        <v>1</v>
      </c>
      <c r="D474">
        <v>221000</v>
      </c>
      <c r="E474">
        <v>7480.3130149999997</v>
      </c>
    </row>
    <row r="475" spans="1:5" x14ac:dyDescent="0.25">
      <c r="A475" t="s">
        <v>2</v>
      </c>
      <c r="B475" t="s">
        <v>1</v>
      </c>
      <c r="C475">
        <v>1</v>
      </c>
      <c r="D475">
        <v>222000</v>
      </c>
      <c r="E475">
        <v>7436.5981000000002</v>
      </c>
    </row>
    <row r="476" spans="1:5" x14ac:dyDescent="0.25">
      <c r="A476" t="s">
        <v>2</v>
      </c>
      <c r="B476" t="s">
        <v>1</v>
      </c>
      <c r="C476">
        <v>1</v>
      </c>
      <c r="D476">
        <v>223000</v>
      </c>
      <c r="E476">
        <v>7515.5067589999999</v>
      </c>
    </row>
    <row r="477" spans="1:5" x14ac:dyDescent="0.25">
      <c r="A477" t="s">
        <v>2</v>
      </c>
      <c r="B477" t="s">
        <v>1</v>
      </c>
      <c r="C477">
        <v>1</v>
      </c>
      <c r="D477">
        <v>224000</v>
      </c>
      <c r="E477">
        <v>7635.8040540000002</v>
      </c>
    </row>
    <row r="478" spans="1:5" x14ac:dyDescent="0.25">
      <c r="A478" t="s">
        <v>2</v>
      </c>
      <c r="B478" t="s">
        <v>1</v>
      </c>
      <c r="C478">
        <v>1</v>
      </c>
      <c r="D478">
        <v>225000</v>
      </c>
      <c r="E478">
        <v>7743.0468849999997</v>
      </c>
    </row>
    <row r="479" spans="1:5" x14ac:dyDescent="0.25">
      <c r="A479" t="s">
        <v>2</v>
      </c>
      <c r="B479" t="s">
        <v>1</v>
      </c>
      <c r="C479">
        <v>1</v>
      </c>
      <c r="D479">
        <v>226000</v>
      </c>
      <c r="E479">
        <v>7784.3178420000004</v>
      </c>
    </row>
    <row r="480" spans="1:5" x14ac:dyDescent="0.25">
      <c r="A480" t="s">
        <v>2</v>
      </c>
      <c r="B480" t="s">
        <v>1</v>
      </c>
      <c r="C480">
        <v>1</v>
      </c>
      <c r="D480">
        <v>227000</v>
      </c>
      <c r="E480">
        <v>7868.2254519999997</v>
      </c>
    </row>
    <row r="481" spans="1:5" x14ac:dyDescent="0.25">
      <c r="A481" t="s">
        <v>2</v>
      </c>
      <c r="B481" t="s">
        <v>1</v>
      </c>
      <c r="C481">
        <v>1</v>
      </c>
      <c r="D481">
        <v>228000</v>
      </c>
      <c r="E481">
        <v>7917.3910530000003</v>
      </c>
    </row>
    <row r="482" spans="1:5" x14ac:dyDescent="0.25">
      <c r="A482" t="s">
        <v>2</v>
      </c>
      <c r="B482" t="s">
        <v>1</v>
      </c>
      <c r="C482">
        <v>1</v>
      </c>
      <c r="D482">
        <v>229000</v>
      </c>
      <c r="E482">
        <v>7939.7740000000003</v>
      </c>
    </row>
    <row r="483" spans="1:5" x14ac:dyDescent="0.25">
      <c r="A483" t="s">
        <v>2</v>
      </c>
      <c r="B483" t="s">
        <v>1</v>
      </c>
      <c r="C483">
        <v>1</v>
      </c>
      <c r="D483">
        <v>230000</v>
      </c>
      <c r="E483">
        <v>8056.4982659999996</v>
      </c>
    </row>
    <row r="484" spans="1:5" x14ac:dyDescent="0.25">
      <c r="A484" t="s">
        <v>2</v>
      </c>
      <c r="B484" t="s">
        <v>1</v>
      </c>
      <c r="C484">
        <v>1</v>
      </c>
      <c r="D484">
        <v>231000</v>
      </c>
      <c r="E484">
        <v>8095.1090139999997</v>
      </c>
    </row>
    <row r="485" spans="1:5" x14ac:dyDescent="0.25">
      <c r="A485" t="s">
        <v>2</v>
      </c>
      <c r="B485" t="s">
        <v>1</v>
      </c>
      <c r="C485">
        <v>1</v>
      </c>
      <c r="D485">
        <v>232000</v>
      </c>
      <c r="E485">
        <v>8180.440885</v>
      </c>
    </row>
    <row r="486" spans="1:5" x14ac:dyDescent="0.25">
      <c r="A486" t="s">
        <v>2</v>
      </c>
      <c r="B486" t="s">
        <v>1</v>
      </c>
      <c r="C486">
        <v>1</v>
      </c>
      <c r="D486">
        <v>233000</v>
      </c>
      <c r="E486">
        <v>8251.4975689999992</v>
      </c>
    </row>
    <row r="487" spans="1:5" x14ac:dyDescent="0.25">
      <c r="A487" t="s">
        <v>2</v>
      </c>
      <c r="B487" t="s">
        <v>1</v>
      </c>
      <c r="C487">
        <v>1</v>
      </c>
      <c r="D487">
        <v>234000</v>
      </c>
      <c r="E487">
        <v>8362.3492740000002</v>
      </c>
    </row>
    <row r="488" spans="1:5" x14ac:dyDescent="0.25">
      <c r="A488" t="s">
        <v>2</v>
      </c>
      <c r="B488" t="s">
        <v>1</v>
      </c>
      <c r="C488">
        <v>1</v>
      </c>
      <c r="D488">
        <v>235000</v>
      </c>
      <c r="E488">
        <v>8464.8296539999992</v>
      </c>
    </row>
    <row r="489" spans="1:5" x14ac:dyDescent="0.25">
      <c r="A489" t="s">
        <v>2</v>
      </c>
      <c r="B489" t="s">
        <v>1</v>
      </c>
      <c r="C489">
        <v>1</v>
      </c>
      <c r="D489">
        <v>236000</v>
      </c>
      <c r="E489">
        <v>8435.3858870000004</v>
      </c>
    </row>
    <row r="490" spans="1:5" x14ac:dyDescent="0.25">
      <c r="A490" t="s">
        <v>2</v>
      </c>
      <c r="B490" t="s">
        <v>1</v>
      </c>
      <c r="C490">
        <v>1</v>
      </c>
      <c r="D490">
        <v>237000</v>
      </c>
      <c r="E490">
        <v>8534.4278369999993</v>
      </c>
    </row>
    <row r="491" spans="1:5" x14ac:dyDescent="0.25">
      <c r="A491" t="s">
        <v>2</v>
      </c>
      <c r="B491" t="s">
        <v>1</v>
      </c>
      <c r="C491">
        <v>1</v>
      </c>
      <c r="D491">
        <v>238000</v>
      </c>
      <c r="E491">
        <v>8640.5655459999998</v>
      </c>
    </row>
    <row r="492" spans="1:5" x14ac:dyDescent="0.25">
      <c r="A492" t="s">
        <v>2</v>
      </c>
      <c r="B492" t="s">
        <v>1</v>
      </c>
      <c r="C492">
        <v>1</v>
      </c>
      <c r="D492">
        <v>239000</v>
      </c>
      <c r="E492">
        <v>8668.5830119999991</v>
      </c>
    </row>
    <row r="493" spans="1:5" x14ac:dyDescent="0.25">
      <c r="A493" t="s">
        <v>2</v>
      </c>
      <c r="B493" t="s">
        <v>1</v>
      </c>
      <c r="C493">
        <v>1</v>
      </c>
      <c r="D493">
        <v>240000</v>
      </c>
      <c r="E493">
        <v>8874.8100479999994</v>
      </c>
    </row>
    <row r="494" spans="1:5" x14ac:dyDescent="0.25">
      <c r="A494" t="s">
        <v>2</v>
      </c>
      <c r="B494" t="s">
        <v>1</v>
      </c>
      <c r="C494">
        <v>1</v>
      </c>
      <c r="D494">
        <v>241000</v>
      </c>
      <c r="E494">
        <v>8860.7802499999998</v>
      </c>
    </row>
    <row r="495" spans="1:5" x14ac:dyDescent="0.25">
      <c r="A495" t="s">
        <v>2</v>
      </c>
      <c r="B495" t="s">
        <v>1</v>
      </c>
      <c r="C495">
        <v>1</v>
      </c>
      <c r="D495">
        <v>242000</v>
      </c>
      <c r="E495">
        <v>8944.2863120000002</v>
      </c>
    </row>
    <row r="496" spans="1:5" x14ac:dyDescent="0.25">
      <c r="A496" t="s">
        <v>2</v>
      </c>
      <c r="B496" t="s">
        <v>1</v>
      </c>
      <c r="C496">
        <v>1</v>
      </c>
      <c r="D496">
        <v>243000</v>
      </c>
      <c r="E496">
        <v>9018.9538869999997</v>
      </c>
    </row>
    <row r="497" spans="1:5" x14ac:dyDescent="0.25">
      <c r="A497" t="s">
        <v>2</v>
      </c>
      <c r="B497" t="s">
        <v>1</v>
      </c>
      <c r="C497">
        <v>1</v>
      </c>
      <c r="D497">
        <v>244000</v>
      </c>
      <c r="E497">
        <v>9038.1519709999993</v>
      </c>
    </row>
    <row r="498" spans="1:5" x14ac:dyDescent="0.25">
      <c r="A498" t="s">
        <v>2</v>
      </c>
      <c r="B498" t="s">
        <v>1</v>
      </c>
      <c r="C498">
        <v>1</v>
      </c>
      <c r="D498">
        <v>245000</v>
      </c>
      <c r="E498">
        <v>9253.8272870000001</v>
      </c>
    </row>
    <row r="499" spans="1:5" x14ac:dyDescent="0.25">
      <c r="A499" t="s">
        <v>2</v>
      </c>
      <c r="B499" t="s">
        <v>1</v>
      </c>
      <c r="C499">
        <v>1</v>
      </c>
      <c r="D499">
        <v>246000</v>
      </c>
      <c r="E499">
        <v>9157.4983069999998</v>
      </c>
    </row>
    <row r="500" spans="1:5" x14ac:dyDescent="0.25">
      <c r="A500" t="s">
        <v>2</v>
      </c>
      <c r="B500" t="s">
        <v>1</v>
      </c>
      <c r="C500">
        <v>1</v>
      </c>
      <c r="D500">
        <v>247000</v>
      </c>
      <c r="E500">
        <v>9431.0054230000005</v>
      </c>
    </row>
    <row r="501" spans="1:5" x14ac:dyDescent="0.25">
      <c r="A501" t="s">
        <v>2</v>
      </c>
      <c r="B501" t="s">
        <v>1</v>
      </c>
      <c r="C501">
        <v>1</v>
      </c>
      <c r="D501">
        <v>248000</v>
      </c>
      <c r="E501">
        <v>9435.0327679999991</v>
      </c>
    </row>
    <row r="502" spans="1:5" x14ac:dyDescent="0.25">
      <c r="A502" t="s">
        <v>2</v>
      </c>
      <c r="B502" t="s">
        <v>1</v>
      </c>
      <c r="C502">
        <v>1</v>
      </c>
      <c r="D502">
        <v>249000</v>
      </c>
      <c r="E502">
        <v>9581.1015549999993</v>
      </c>
    </row>
    <row r="503" spans="1:5" x14ac:dyDescent="0.25">
      <c r="A503" t="s">
        <v>2</v>
      </c>
      <c r="B503" t="s">
        <v>1</v>
      </c>
      <c r="C503">
        <v>1</v>
      </c>
      <c r="D503">
        <v>250000</v>
      </c>
      <c r="E503">
        <v>9718.0849849999995</v>
      </c>
    </row>
    <row r="505" spans="1:5" x14ac:dyDescent="0.25">
      <c r="A505" t="s">
        <v>2</v>
      </c>
      <c r="B505" t="s">
        <v>1</v>
      </c>
      <c r="C505">
        <v>10</v>
      </c>
      <c r="D505">
        <v>100</v>
      </c>
      <c r="E505">
        <v>304.42289099999999</v>
      </c>
    </row>
    <row r="506" spans="1:5" x14ac:dyDescent="0.25">
      <c r="A506" t="s">
        <v>2</v>
      </c>
      <c r="B506" t="s">
        <v>1</v>
      </c>
      <c r="C506">
        <v>10</v>
      </c>
      <c r="D506">
        <v>1000</v>
      </c>
      <c r="E506">
        <v>297.73737699999998</v>
      </c>
    </row>
    <row r="507" spans="1:5" x14ac:dyDescent="0.25">
      <c r="A507" t="s">
        <v>2</v>
      </c>
      <c r="B507" t="s">
        <v>1</v>
      </c>
      <c r="C507">
        <v>10</v>
      </c>
      <c r="D507">
        <v>2000</v>
      </c>
      <c r="E507">
        <v>321.86430000000001</v>
      </c>
    </row>
    <row r="508" spans="1:5" x14ac:dyDescent="0.25">
      <c r="A508" t="s">
        <v>2</v>
      </c>
      <c r="B508" t="s">
        <v>1</v>
      </c>
      <c r="C508">
        <v>10</v>
      </c>
      <c r="D508">
        <v>3000</v>
      </c>
      <c r="E508">
        <v>337.54995400000001</v>
      </c>
    </row>
    <row r="509" spans="1:5" x14ac:dyDescent="0.25">
      <c r="A509" t="s">
        <v>2</v>
      </c>
      <c r="B509" t="s">
        <v>1</v>
      </c>
      <c r="C509">
        <v>10</v>
      </c>
      <c r="D509">
        <v>4000</v>
      </c>
      <c r="E509">
        <v>324.04354499999999</v>
      </c>
    </row>
    <row r="510" spans="1:5" x14ac:dyDescent="0.25">
      <c r="A510" t="s">
        <v>2</v>
      </c>
      <c r="B510" t="s">
        <v>1</v>
      </c>
      <c r="C510">
        <v>10</v>
      </c>
      <c r="D510">
        <v>5000</v>
      </c>
      <c r="E510">
        <v>339.52616599999999</v>
      </c>
    </row>
    <row r="511" spans="1:5" x14ac:dyDescent="0.25">
      <c r="A511" t="s">
        <v>2</v>
      </c>
      <c r="B511" t="s">
        <v>1</v>
      </c>
      <c r="C511">
        <v>10</v>
      </c>
      <c r="D511">
        <v>6000</v>
      </c>
      <c r="E511">
        <v>363.65965299999999</v>
      </c>
    </row>
    <row r="512" spans="1:5" x14ac:dyDescent="0.25">
      <c r="A512" t="s">
        <v>2</v>
      </c>
      <c r="B512" t="s">
        <v>1</v>
      </c>
      <c r="C512">
        <v>10</v>
      </c>
      <c r="D512">
        <v>7000</v>
      </c>
      <c r="E512">
        <v>373.00984999999997</v>
      </c>
    </row>
    <row r="513" spans="1:5" x14ac:dyDescent="0.25">
      <c r="A513" t="s">
        <v>2</v>
      </c>
      <c r="B513" t="s">
        <v>1</v>
      </c>
      <c r="C513">
        <v>10</v>
      </c>
      <c r="D513">
        <v>8000</v>
      </c>
      <c r="E513">
        <v>356.829928</v>
      </c>
    </row>
    <row r="514" spans="1:5" x14ac:dyDescent="0.25">
      <c r="A514" t="s">
        <v>2</v>
      </c>
      <c r="B514" t="s">
        <v>1</v>
      </c>
      <c r="C514">
        <v>10</v>
      </c>
      <c r="D514">
        <v>9000</v>
      </c>
      <c r="E514">
        <v>353.621624</v>
      </c>
    </row>
    <row r="515" spans="1:5" x14ac:dyDescent="0.25">
      <c r="A515" t="s">
        <v>2</v>
      </c>
      <c r="B515" t="s">
        <v>1</v>
      </c>
      <c r="C515">
        <v>10</v>
      </c>
      <c r="D515">
        <v>10000</v>
      </c>
      <c r="E515">
        <v>395.32137799999998</v>
      </c>
    </row>
    <row r="516" spans="1:5" x14ac:dyDescent="0.25">
      <c r="A516" t="s">
        <v>2</v>
      </c>
      <c r="B516" t="s">
        <v>1</v>
      </c>
      <c r="C516">
        <v>10</v>
      </c>
      <c r="D516">
        <v>11000</v>
      </c>
      <c r="E516">
        <v>389.66658899999999</v>
      </c>
    </row>
    <row r="517" spans="1:5" x14ac:dyDescent="0.25">
      <c r="A517" t="s">
        <v>2</v>
      </c>
      <c r="B517" t="s">
        <v>1</v>
      </c>
      <c r="C517">
        <v>10</v>
      </c>
      <c r="D517">
        <v>12000</v>
      </c>
      <c r="E517">
        <v>376.58329300000003</v>
      </c>
    </row>
    <row r="518" spans="1:5" x14ac:dyDescent="0.25">
      <c r="A518" t="s">
        <v>2</v>
      </c>
      <c r="B518" t="s">
        <v>1</v>
      </c>
      <c r="C518">
        <v>10</v>
      </c>
      <c r="D518">
        <v>13000</v>
      </c>
      <c r="E518">
        <v>388.33717000000001</v>
      </c>
    </row>
    <row r="519" spans="1:5" x14ac:dyDescent="0.25">
      <c r="A519" t="s">
        <v>2</v>
      </c>
      <c r="B519" t="s">
        <v>1</v>
      </c>
      <c r="C519">
        <v>10</v>
      </c>
      <c r="D519">
        <v>14000</v>
      </c>
      <c r="E519">
        <v>405.80955399999999</v>
      </c>
    </row>
    <row r="520" spans="1:5" x14ac:dyDescent="0.25">
      <c r="A520" t="s">
        <v>2</v>
      </c>
      <c r="B520" t="s">
        <v>1</v>
      </c>
      <c r="C520">
        <v>10</v>
      </c>
      <c r="D520">
        <v>15000</v>
      </c>
      <c r="E520">
        <v>400.67260399999998</v>
      </c>
    </row>
    <row r="521" spans="1:5" x14ac:dyDescent="0.25">
      <c r="A521" t="s">
        <v>2</v>
      </c>
      <c r="B521" t="s">
        <v>1</v>
      </c>
      <c r="C521">
        <v>10</v>
      </c>
      <c r="D521">
        <v>16000</v>
      </c>
      <c r="E521">
        <v>413.837154</v>
      </c>
    </row>
    <row r="522" spans="1:5" x14ac:dyDescent="0.25">
      <c r="A522" t="s">
        <v>2</v>
      </c>
      <c r="B522" t="s">
        <v>1</v>
      </c>
      <c r="C522">
        <v>10</v>
      </c>
      <c r="D522">
        <v>17000</v>
      </c>
      <c r="E522">
        <v>425.187749</v>
      </c>
    </row>
    <row r="523" spans="1:5" x14ac:dyDescent="0.25">
      <c r="A523" t="s">
        <v>2</v>
      </c>
      <c r="B523" t="s">
        <v>1</v>
      </c>
      <c r="C523">
        <v>10</v>
      </c>
      <c r="D523">
        <v>18000</v>
      </c>
      <c r="E523">
        <v>440.56908199999998</v>
      </c>
    </row>
    <row r="524" spans="1:5" x14ac:dyDescent="0.25">
      <c r="A524" t="s">
        <v>2</v>
      </c>
      <c r="B524" t="s">
        <v>1</v>
      </c>
      <c r="C524">
        <v>10</v>
      </c>
      <c r="D524">
        <v>19000</v>
      </c>
      <c r="E524">
        <v>460.59652899999998</v>
      </c>
    </row>
    <row r="525" spans="1:5" x14ac:dyDescent="0.25">
      <c r="A525" t="s">
        <v>2</v>
      </c>
      <c r="B525" t="s">
        <v>1</v>
      </c>
      <c r="C525">
        <v>10</v>
      </c>
      <c r="D525">
        <v>20000</v>
      </c>
      <c r="E525">
        <v>457.600146</v>
      </c>
    </row>
    <row r="526" spans="1:5" x14ac:dyDescent="0.25">
      <c r="A526" t="s">
        <v>2</v>
      </c>
      <c r="B526" t="s">
        <v>1</v>
      </c>
      <c r="C526">
        <v>10</v>
      </c>
      <c r="D526">
        <v>21000</v>
      </c>
      <c r="E526">
        <v>486.36549300000001</v>
      </c>
    </row>
    <row r="527" spans="1:5" x14ac:dyDescent="0.25">
      <c r="A527" t="s">
        <v>2</v>
      </c>
      <c r="B527" t="s">
        <v>1</v>
      </c>
      <c r="C527">
        <v>10</v>
      </c>
      <c r="D527">
        <v>22000</v>
      </c>
      <c r="E527">
        <v>482.95648799999998</v>
      </c>
    </row>
    <row r="528" spans="1:5" x14ac:dyDescent="0.25">
      <c r="A528" t="s">
        <v>2</v>
      </c>
      <c r="B528" t="s">
        <v>1</v>
      </c>
      <c r="C528">
        <v>10</v>
      </c>
      <c r="D528">
        <v>23000</v>
      </c>
      <c r="E528">
        <v>501.72232700000001</v>
      </c>
    </row>
    <row r="529" spans="1:5" x14ac:dyDescent="0.25">
      <c r="A529" t="s">
        <v>2</v>
      </c>
      <c r="B529" t="s">
        <v>1</v>
      </c>
      <c r="C529">
        <v>10</v>
      </c>
      <c r="D529">
        <v>24000</v>
      </c>
      <c r="E529">
        <v>506.60733199999999</v>
      </c>
    </row>
    <row r="530" spans="1:5" x14ac:dyDescent="0.25">
      <c r="A530" t="s">
        <v>2</v>
      </c>
      <c r="B530" t="s">
        <v>1</v>
      </c>
      <c r="C530">
        <v>10</v>
      </c>
      <c r="D530">
        <v>25000</v>
      </c>
      <c r="E530">
        <v>542.319796</v>
      </c>
    </row>
    <row r="531" spans="1:5" x14ac:dyDescent="0.25">
      <c r="A531" t="s">
        <v>2</v>
      </c>
      <c r="B531" t="s">
        <v>1</v>
      </c>
      <c r="C531">
        <v>10</v>
      </c>
      <c r="D531">
        <v>26000</v>
      </c>
      <c r="E531">
        <v>568.23780599999998</v>
      </c>
    </row>
    <row r="532" spans="1:5" x14ac:dyDescent="0.25">
      <c r="A532" t="s">
        <v>2</v>
      </c>
      <c r="B532" t="s">
        <v>1</v>
      </c>
      <c r="C532">
        <v>10</v>
      </c>
      <c r="D532">
        <v>27000</v>
      </c>
      <c r="E532">
        <v>541.384907</v>
      </c>
    </row>
    <row r="533" spans="1:5" x14ac:dyDescent="0.25">
      <c r="A533" t="s">
        <v>2</v>
      </c>
      <c r="B533" t="s">
        <v>1</v>
      </c>
      <c r="C533">
        <v>10</v>
      </c>
      <c r="D533">
        <v>28000</v>
      </c>
      <c r="E533">
        <v>579.11505299999999</v>
      </c>
    </row>
    <row r="534" spans="1:5" x14ac:dyDescent="0.25">
      <c r="A534" t="s">
        <v>2</v>
      </c>
      <c r="B534" t="s">
        <v>1</v>
      </c>
      <c r="C534">
        <v>10</v>
      </c>
      <c r="D534">
        <v>29000</v>
      </c>
      <c r="E534">
        <v>615.21002799999997</v>
      </c>
    </row>
    <row r="535" spans="1:5" x14ac:dyDescent="0.25">
      <c r="A535" t="s">
        <v>2</v>
      </c>
      <c r="B535" t="s">
        <v>1</v>
      </c>
      <c r="C535">
        <v>10</v>
      </c>
      <c r="D535">
        <v>30000</v>
      </c>
      <c r="E535">
        <v>582.51566800000001</v>
      </c>
    </row>
    <row r="536" spans="1:5" x14ac:dyDescent="0.25">
      <c r="A536" t="s">
        <v>2</v>
      </c>
      <c r="B536" t="s">
        <v>1</v>
      </c>
      <c r="C536">
        <v>10</v>
      </c>
      <c r="D536">
        <v>31000</v>
      </c>
      <c r="E536">
        <v>672.00401199999999</v>
      </c>
    </row>
    <row r="537" spans="1:5" x14ac:dyDescent="0.25">
      <c r="A537" t="s">
        <v>2</v>
      </c>
      <c r="B537" t="s">
        <v>1</v>
      </c>
      <c r="C537">
        <v>10</v>
      </c>
      <c r="D537">
        <v>32000</v>
      </c>
      <c r="E537">
        <v>644.50774100000001</v>
      </c>
    </row>
    <row r="538" spans="1:5" x14ac:dyDescent="0.25">
      <c r="A538" t="s">
        <v>2</v>
      </c>
      <c r="B538" t="s">
        <v>1</v>
      </c>
      <c r="C538">
        <v>10</v>
      </c>
      <c r="D538">
        <v>33000</v>
      </c>
      <c r="E538">
        <v>664.53025000000002</v>
      </c>
    </row>
    <row r="539" spans="1:5" x14ac:dyDescent="0.25">
      <c r="A539" t="s">
        <v>2</v>
      </c>
      <c r="B539" t="s">
        <v>1</v>
      </c>
      <c r="C539">
        <v>10</v>
      </c>
      <c r="D539">
        <v>34000</v>
      </c>
      <c r="E539">
        <v>727.39182700000003</v>
      </c>
    </row>
    <row r="540" spans="1:5" x14ac:dyDescent="0.25">
      <c r="A540" t="s">
        <v>2</v>
      </c>
      <c r="B540" t="s">
        <v>1</v>
      </c>
      <c r="C540">
        <v>10</v>
      </c>
      <c r="D540">
        <v>35000</v>
      </c>
      <c r="E540">
        <v>745.45665799999995</v>
      </c>
    </row>
    <row r="541" spans="1:5" x14ac:dyDescent="0.25">
      <c r="A541" t="s">
        <v>2</v>
      </c>
      <c r="B541" t="s">
        <v>1</v>
      </c>
      <c r="C541">
        <v>10</v>
      </c>
      <c r="D541">
        <v>36000</v>
      </c>
      <c r="E541">
        <v>735.79334900000003</v>
      </c>
    </row>
    <row r="542" spans="1:5" x14ac:dyDescent="0.25">
      <c r="A542" t="s">
        <v>2</v>
      </c>
      <c r="B542" t="s">
        <v>1</v>
      </c>
      <c r="C542">
        <v>10</v>
      </c>
      <c r="D542">
        <v>37000</v>
      </c>
      <c r="E542">
        <v>750.71244100000001</v>
      </c>
    </row>
    <row r="543" spans="1:5" x14ac:dyDescent="0.25">
      <c r="A543" t="s">
        <v>2</v>
      </c>
      <c r="B543" t="s">
        <v>1</v>
      </c>
      <c r="C543">
        <v>10</v>
      </c>
      <c r="D543">
        <v>38000</v>
      </c>
      <c r="E543">
        <v>750.688264</v>
      </c>
    </row>
    <row r="544" spans="1:5" x14ac:dyDescent="0.25">
      <c r="A544" t="s">
        <v>2</v>
      </c>
      <c r="B544" t="s">
        <v>1</v>
      </c>
      <c r="C544">
        <v>10</v>
      </c>
      <c r="D544">
        <v>39000</v>
      </c>
      <c r="E544">
        <v>798.78983300000004</v>
      </c>
    </row>
    <row r="545" spans="1:5" x14ac:dyDescent="0.25">
      <c r="A545" t="s">
        <v>2</v>
      </c>
      <c r="B545" t="s">
        <v>1</v>
      </c>
      <c r="C545">
        <v>10</v>
      </c>
      <c r="D545">
        <v>40000</v>
      </c>
      <c r="E545">
        <v>792.99991599999998</v>
      </c>
    </row>
    <row r="546" spans="1:5" x14ac:dyDescent="0.25">
      <c r="A546" t="s">
        <v>2</v>
      </c>
      <c r="B546" t="s">
        <v>1</v>
      </c>
      <c r="C546">
        <v>10</v>
      </c>
      <c r="D546">
        <v>41000</v>
      </c>
      <c r="E546">
        <v>809.18876899999998</v>
      </c>
    </row>
    <row r="547" spans="1:5" x14ac:dyDescent="0.25">
      <c r="A547" t="s">
        <v>2</v>
      </c>
      <c r="B547" t="s">
        <v>1</v>
      </c>
      <c r="C547">
        <v>10</v>
      </c>
      <c r="D547">
        <v>42000</v>
      </c>
      <c r="E547">
        <v>856.86748</v>
      </c>
    </row>
    <row r="548" spans="1:5" x14ac:dyDescent="0.25">
      <c r="A548" t="s">
        <v>2</v>
      </c>
      <c r="B548" t="s">
        <v>1</v>
      </c>
      <c r="C548">
        <v>10</v>
      </c>
      <c r="D548">
        <v>43000</v>
      </c>
      <c r="E548">
        <v>847.79700800000001</v>
      </c>
    </row>
    <row r="549" spans="1:5" x14ac:dyDescent="0.25">
      <c r="A549" t="s">
        <v>2</v>
      </c>
      <c r="B549" t="s">
        <v>1</v>
      </c>
      <c r="C549">
        <v>10</v>
      </c>
      <c r="D549">
        <v>44000</v>
      </c>
      <c r="E549">
        <v>858.32131000000004</v>
      </c>
    </row>
    <row r="550" spans="1:5" x14ac:dyDescent="0.25">
      <c r="A550" t="s">
        <v>2</v>
      </c>
      <c r="B550" t="s">
        <v>1</v>
      </c>
      <c r="C550">
        <v>10</v>
      </c>
      <c r="D550">
        <v>45000</v>
      </c>
      <c r="E550">
        <v>853.55722100000003</v>
      </c>
    </row>
    <row r="551" spans="1:5" x14ac:dyDescent="0.25">
      <c r="A551" t="s">
        <v>2</v>
      </c>
      <c r="B551" t="s">
        <v>1</v>
      </c>
      <c r="C551">
        <v>10</v>
      </c>
      <c r="D551">
        <v>46000</v>
      </c>
      <c r="E551">
        <v>898.14874699999996</v>
      </c>
    </row>
    <row r="552" spans="1:5" x14ac:dyDescent="0.25">
      <c r="A552" t="s">
        <v>2</v>
      </c>
      <c r="B552" t="s">
        <v>1</v>
      </c>
      <c r="C552">
        <v>10</v>
      </c>
      <c r="D552">
        <v>47000</v>
      </c>
      <c r="E552">
        <v>890.81722500000001</v>
      </c>
    </row>
    <row r="553" spans="1:5" x14ac:dyDescent="0.25">
      <c r="A553" t="s">
        <v>2</v>
      </c>
      <c r="B553" t="s">
        <v>1</v>
      </c>
      <c r="C553">
        <v>10</v>
      </c>
      <c r="D553">
        <v>48000</v>
      </c>
      <c r="E553">
        <v>922.685247</v>
      </c>
    </row>
    <row r="554" spans="1:5" x14ac:dyDescent="0.25">
      <c r="A554" t="s">
        <v>2</v>
      </c>
      <c r="B554" t="s">
        <v>1</v>
      </c>
      <c r="C554">
        <v>10</v>
      </c>
      <c r="D554">
        <v>49000</v>
      </c>
      <c r="E554">
        <v>914.61646299999995</v>
      </c>
    </row>
    <row r="555" spans="1:5" x14ac:dyDescent="0.25">
      <c r="A555" t="s">
        <v>2</v>
      </c>
      <c r="B555" t="s">
        <v>1</v>
      </c>
      <c r="C555">
        <v>10</v>
      </c>
      <c r="D555">
        <v>50000</v>
      </c>
      <c r="E555">
        <v>947.46224800000005</v>
      </c>
    </row>
    <row r="556" spans="1:5" x14ac:dyDescent="0.25">
      <c r="A556" t="s">
        <v>2</v>
      </c>
      <c r="B556" t="s">
        <v>1</v>
      </c>
      <c r="C556">
        <v>10</v>
      </c>
      <c r="D556">
        <v>51000</v>
      </c>
      <c r="E556">
        <v>990.22351900000001</v>
      </c>
    </row>
    <row r="557" spans="1:5" x14ac:dyDescent="0.25">
      <c r="A557" t="s">
        <v>2</v>
      </c>
      <c r="B557" t="s">
        <v>1</v>
      </c>
      <c r="C557">
        <v>10</v>
      </c>
      <c r="D557">
        <v>52000</v>
      </c>
      <c r="E557">
        <v>993.16050199999995</v>
      </c>
    </row>
    <row r="558" spans="1:5" x14ac:dyDescent="0.25">
      <c r="A558" t="s">
        <v>2</v>
      </c>
      <c r="B558" t="s">
        <v>1</v>
      </c>
      <c r="C558">
        <v>10</v>
      </c>
      <c r="D558">
        <v>53000</v>
      </c>
      <c r="E558">
        <v>997.37979199999995</v>
      </c>
    </row>
    <row r="559" spans="1:5" x14ac:dyDescent="0.25">
      <c r="A559" t="s">
        <v>2</v>
      </c>
      <c r="B559" t="s">
        <v>1</v>
      </c>
      <c r="C559">
        <v>10</v>
      </c>
      <c r="D559">
        <v>54000</v>
      </c>
      <c r="E559">
        <v>1104.17912</v>
      </c>
    </row>
    <row r="560" spans="1:5" x14ac:dyDescent="0.25">
      <c r="A560" t="s">
        <v>2</v>
      </c>
      <c r="B560" t="s">
        <v>1</v>
      </c>
      <c r="C560">
        <v>10</v>
      </c>
      <c r="D560">
        <v>55000</v>
      </c>
      <c r="E560">
        <v>942.149542</v>
      </c>
    </row>
    <row r="561" spans="1:5" x14ac:dyDescent="0.25">
      <c r="A561" t="s">
        <v>2</v>
      </c>
      <c r="B561" t="s">
        <v>1</v>
      </c>
      <c r="C561">
        <v>10</v>
      </c>
      <c r="D561">
        <v>56000</v>
      </c>
      <c r="E561">
        <v>1027.348164</v>
      </c>
    </row>
    <row r="562" spans="1:5" x14ac:dyDescent="0.25">
      <c r="A562" t="s">
        <v>2</v>
      </c>
      <c r="B562" t="s">
        <v>1</v>
      </c>
      <c r="C562">
        <v>10</v>
      </c>
      <c r="D562">
        <v>57000</v>
      </c>
      <c r="E562">
        <v>1000.435905</v>
      </c>
    </row>
    <row r="563" spans="1:5" x14ac:dyDescent="0.25">
      <c r="A563" t="s">
        <v>2</v>
      </c>
      <c r="B563" t="s">
        <v>1</v>
      </c>
      <c r="C563">
        <v>10</v>
      </c>
      <c r="D563">
        <v>58000</v>
      </c>
      <c r="E563">
        <v>1060.5255609999999</v>
      </c>
    </row>
    <row r="564" spans="1:5" x14ac:dyDescent="0.25">
      <c r="A564" t="s">
        <v>2</v>
      </c>
      <c r="B564" t="s">
        <v>1</v>
      </c>
      <c r="C564">
        <v>10</v>
      </c>
      <c r="D564">
        <v>59000</v>
      </c>
      <c r="E564">
        <v>1051.5366919999999</v>
      </c>
    </row>
    <row r="565" spans="1:5" x14ac:dyDescent="0.25">
      <c r="A565" t="s">
        <v>2</v>
      </c>
      <c r="B565" t="s">
        <v>1</v>
      </c>
      <c r="C565">
        <v>10</v>
      </c>
      <c r="D565">
        <v>60000</v>
      </c>
      <c r="E565">
        <v>1095.9751490000001</v>
      </c>
    </row>
    <row r="566" spans="1:5" x14ac:dyDescent="0.25">
      <c r="A566" t="s">
        <v>2</v>
      </c>
      <c r="B566" t="s">
        <v>1</v>
      </c>
      <c r="C566">
        <v>10</v>
      </c>
      <c r="D566">
        <v>61000</v>
      </c>
      <c r="E566">
        <v>1139.824617</v>
      </c>
    </row>
    <row r="567" spans="1:5" x14ac:dyDescent="0.25">
      <c r="A567" t="s">
        <v>2</v>
      </c>
      <c r="B567" t="s">
        <v>1</v>
      </c>
      <c r="C567">
        <v>10</v>
      </c>
      <c r="D567">
        <v>62000</v>
      </c>
      <c r="E567">
        <v>1188.8081239999999</v>
      </c>
    </row>
    <row r="568" spans="1:5" x14ac:dyDescent="0.25">
      <c r="A568" t="s">
        <v>2</v>
      </c>
      <c r="B568" t="s">
        <v>1</v>
      </c>
      <c r="C568">
        <v>10</v>
      </c>
      <c r="D568">
        <v>63000</v>
      </c>
      <c r="E568">
        <v>1140.7020560000001</v>
      </c>
    </row>
    <row r="569" spans="1:5" x14ac:dyDescent="0.25">
      <c r="A569" t="s">
        <v>2</v>
      </c>
      <c r="B569" t="s">
        <v>1</v>
      </c>
      <c r="C569">
        <v>10</v>
      </c>
      <c r="D569">
        <v>64000</v>
      </c>
      <c r="E569">
        <v>1181.0262909999999</v>
      </c>
    </row>
    <row r="570" spans="1:5" x14ac:dyDescent="0.25">
      <c r="A570" t="s">
        <v>2</v>
      </c>
      <c r="B570" t="s">
        <v>1</v>
      </c>
      <c r="C570">
        <v>10</v>
      </c>
      <c r="D570">
        <v>65000</v>
      </c>
      <c r="E570">
        <v>1223.5769640000001</v>
      </c>
    </row>
    <row r="571" spans="1:5" x14ac:dyDescent="0.25">
      <c r="A571" t="s">
        <v>2</v>
      </c>
      <c r="B571" t="s">
        <v>1</v>
      </c>
      <c r="C571">
        <v>10</v>
      </c>
      <c r="D571">
        <v>66000</v>
      </c>
      <c r="E571">
        <v>1217.888095</v>
      </c>
    </row>
    <row r="572" spans="1:5" x14ac:dyDescent="0.25">
      <c r="A572" t="s">
        <v>2</v>
      </c>
      <c r="B572" t="s">
        <v>1</v>
      </c>
      <c r="C572">
        <v>10</v>
      </c>
      <c r="D572">
        <v>67000</v>
      </c>
      <c r="E572">
        <v>1268.841248</v>
      </c>
    </row>
    <row r="573" spans="1:5" x14ac:dyDescent="0.25">
      <c r="A573" t="s">
        <v>2</v>
      </c>
      <c r="B573" t="s">
        <v>1</v>
      </c>
      <c r="C573">
        <v>10</v>
      </c>
      <c r="D573">
        <v>68000</v>
      </c>
      <c r="E573">
        <v>1272.442086</v>
      </c>
    </row>
    <row r="574" spans="1:5" x14ac:dyDescent="0.25">
      <c r="A574" t="s">
        <v>2</v>
      </c>
      <c r="B574" t="s">
        <v>1</v>
      </c>
      <c r="C574">
        <v>10</v>
      </c>
      <c r="D574">
        <v>69000</v>
      </c>
      <c r="E574">
        <v>1300.2136700000001</v>
      </c>
    </row>
    <row r="575" spans="1:5" x14ac:dyDescent="0.25">
      <c r="A575" t="s">
        <v>2</v>
      </c>
      <c r="B575" t="s">
        <v>1</v>
      </c>
      <c r="C575">
        <v>10</v>
      </c>
      <c r="D575">
        <v>70000</v>
      </c>
      <c r="E575">
        <v>1386.256007</v>
      </c>
    </row>
    <row r="576" spans="1:5" x14ac:dyDescent="0.25">
      <c r="A576" t="s">
        <v>2</v>
      </c>
      <c r="B576" t="s">
        <v>1</v>
      </c>
      <c r="C576">
        <v>10</v>
      </c>
      <c r="D576">
        <v>71000</v>
      </c>
      <c r="E576">
        <v>1406.396076</v>
      </c>
    </row>
    <row r="577" spans="1:5" x14ac:dyDescent="0.25">
      <c r="A577" t="s">
        <v>2</v>
      </c>
      <c r="B577" t="s">
        <v>1</v>
      </c>
      <c r="C577">
        <v>10</v>
      </c>
      <c r="D577">
        <v>72000</v>
      </c>
      <c r="E577">
        <v>1366.0728959999999</v>
      </c>
    </row>
    <row r="578" spans="1:5" x14ac:dyDescent="0.25">
      <c r="A578" t="s">
        <v>2</v>
      </c>
      <c r="B578" t="s">
        <v>1</v>
      </c>
      <c r="C578">
        <v>10</v>
      </c>
      <c r="D578">
        <v>73000</v>
      </c>
      <c r="E578">
        <v>1455.490644</v>
      </c>
    </row>
    <row r="579" spans="1:5" x14ac:dyDescent="0.25">
      <c r="A579" t="s">
        <v>2</v>
      </c>
      <c r="B579" t="s">
        <v>1</v>
      </c>
      <c r="C579">
        <v>10</v>
      </c>
      <c r="D579">
        <v>74000</v>
      </c>
      <c r="E579">
        <v>1428.5664079999999</v>
      </c>
    </row>
    <row r="580" spans="1:5" x14ac:dyDescent="0.25">
      <c r="A580" t="s">
        <v>2</v>
      </c>
      <c r="B580" t="s">
        <v>1</v>
      </c>
      <c r="C580">
        <v>10</v>
      </c>
      <c r="D580">
        <v>75000</v>
      </c>
      <c r="E580">
        <v>1384.654014</v>
      </c>
    </row>
    <row r="581" spans="1:5" x14ac:dyDescent="0.25">
      <c r="A581" t="s">
        <v>2</v>
      </c>
      <c r="B581" t="s">
        <v>1</v>
      </c>
      <c r="C581">
        <v>10</v>
      </c>
      <c r="D581">
        <v>76000</v>
      </c>
      <c r="E581">
        <v>1468.6969859999999</v>
      </c>
    </row>
    <row r="582" spans="1:5" x14ac:dyDescent="0.25">
      <c r="A582" t="s">
        <v>2</v>
      </c>
      <c r="B582" t="s">
        <v>1</v>
      </c>
      <c r="C582">
        <v>10</v>
      </c>
      <c r="D582">
        <v>77000</v>
      </c>
      <c r="E582">
        <v>1531.3412040000001</v>
      </c>
    </row>
    <row r="583" spans="1:5" x14ac:dyDescent="0.25">
      <c r="A583" t="s">
        <v>2</v>
      </c>
      <c r="B583" t="s">
        <v>1</v>
      </c>
      <c r="C583">
        <v>10</v>
      </c>
      <c r="D583">
        <v>78000</v>
      </c>
      <c r="E583">
        <v>1598.1021559999999</v>
      </c>
    </row>
    <row r="584" spans="1:5" x14ac:dyDescent="0.25">
      <c r="A584" t="s">
        <v>2</v>
      </c>
      <c r="B584" t="s">
        <v>1</v>
      </c>
      <c r="C584">
        <v>10</v>
      </c>
      <c r="D584">
        <v>79000</v>
      </c>
      <c r="E584">
        <v>1599.7458280000001</v>
      </c>
    </row>
    <row r="585" spans="1:5" x14ac:dyDescent="0.25">
      <c r="A585" t="s">
        <v>2</v>
      </c>
      <c r="B585" t="s">
        <v>1</v>
      </c>
      <c r="C585">
        <v>10</v>
      </c>
      <c r="D585">
        <v>80000</v>
      </c>
      <c r="E585">
        <v>1712.7591540000001</v>
      </c>
    </row>
    <row r="586" spans="1:5" x14ac:dyDescent="0.25">
      <c r="A586" t="s">
        <v>2</v>
      </c>
      <c r="B586" t="s">
        <v>1</v>
      </c>
      <c r="C586">
        <v>10</v>
      </c>
      <c r="D586">
        <v>81000</v>
      </c>
      <c r="E586">
        <v>1721.1319860000001</v>
      </c>
    </row>
    <row r="587" spans="1:5" x14ac:dyDescent="0.25">
      <c r="A587" t="s">
        <v>2</v>
      </c>
      <c r="B587" t="s">
        <v>1</v>
      </c>
      <c r="C587">
        <v>10</v>
      </c>
      <c r="D587">
        <v>82000</v>
      </c>
      <c r="E587">
        <v>1649.4239130000001</v>
      </c>
    </row>
    <row r="588" spans="1:5" x14ac:dyDescent="0.25">
      <c r="A588" t="s">
        <v>2</v>
      </c>
      <c r="B588" t="s">
        <v>1</v>
      </c>
      <c r="C588">
        <v>10</v>
      </c>
      <c r="D588">
        <v>83000</v>
      </c>
      <c r="E588">
        <v>1634.5206000000001</v>
      </c>
    </row>
    <row r="589" spans="1:5" x14ac:dyDescent="0.25">
      <c r="A589" t="s">
        <v>2</v>
      </c>
      <c r="B589" t="s">
        <v>1</v>
      </c>
      <c r="C589">
        <v>10</v>
      </c>
      <c r="D589">
        <v>84000</v>
      </c>
      <c r="E589">
        <v>1803.5404639999999</v>
      </c>
    </row>
    <row r="590" spans="1:5" x14ac:dyDescent="0.25">
      <c r="A590" t="s">
        <v>2</v>
      </c>
      <c r="B590" t="s">
        <v>1</v>
      </c>
      <c r="C590">
        <v>10</v>
      </c>
      <c r="D590">
        <v>85000</v>
      </c>
      <c r="E590">
        <v>1804.3547840000001</v>
      </c>
    </row>
    <row r="591" spans="1:5" x14ac:dyDescent="0.25">
      <c r="A591" t="s">
        <v>2</v>
      </c>
      <c r="B591" t="s">
        <v>1</v>
      </c>
      <c r="C591">
        <v>10</v>
      </c>
      <c r="D591">
        <v>86000</v>
      </c>
      <c r="E591">
        <v>1773.2297100000001</v>
      </c>
    </row>
    <row r="592" spans="1:5" x14ac:dyDescent="0.25">
      <c r="A592" t="s">
        <v>2</v>
      </c>
      <c r="B592" t="s">
        <v>1</v>
      </c>
      <c r="C592">
        <v>10</v>
      </c>
      <c r="D592">
        <v>87000</v>
      </c>
      <c r="E592">
        <v>1844.487071</v>
      </c>
    </row>
    <row r="593" spans="1:5" x14ac:dyDescent="0.25">
      <c r="A593" t="s">
        <v>2</v>
      </c>
      <c r="B593" t="s">
        <v>1</v>
      </c>
      <c r="C593">
        <v>10</v>
      </c>
      <c r="D593">
        <v>88000</v>
      </c>
      <c r="E593">
        <v>1887.428494</v>
      </c>
    </row>
    <row r="594" spans="1:5" x14ac:dyDescent="0.25">
      <c r="A594" t="s">
        <v>2</v>
      </c>
      <c r="B594" t="s">
        <v>1</v>
      </c>
      <c r="C594">
        <v>10</v>
      </c>
      <c r="D594">
        <v>89000</v>
      </c>
      <c r="E594">
        <v>1949.3889039999999</v>
      </c>
    </row>
    <row r="595" spans="1:5" x14ac:dyDescent="0.25">
      <c r="A595" t="s">
        <v>2</v>
      </c>
      <c r="B595" t="s">
        <v>1</v>
      </c>
      <c r="C595">
        <v>10</v>
      </c>
      <c r="D595">
        <v>90000</v>
      </c>
      <c r="E595">
        <v>1881.9100510000001</v>
      </c>
    </row>
    <row r="596" spans="1:5" x14ac:dyDescent="0.25">
      <c r="A596" t="s">
        <v>2</v>
      </c>
      <c r="B596" t="s">
        <v>1</v>
      </c>
      <c r="C596">
        <v>10</v>
      </c>
      <c r="D596">
        <v>91000</v>
      </c>
      <c r="E596">
        <v>1983.470423</v>
      </c>
    </row>
    <row r="597" spans="1:5" x14ac:dyDescent="0.25">
      <c r="A597" t="s">
        <v>2</v>
      </c>
      <c r="B597" t="s">
        <v>1</v>
      </c>
      <c r="C597">
        <v>10</v>
      </c>
      <c r="D597">
        <v>92000</v>
      </c>
      <c r="E597">
        <v>2004.8872249999999</v>
      </c>
    </row>
    <row r="598" spans="1:5" x14ac:dyDescent="0.25">
      <c r="A598" t="s">
        <v>2</v>
      </c>
      <c r="B598" t="s">
        <v>1</v>
      </c>
      <c r="C598">
        <v>10</v>
      </c>
      <c r="D598">
        <v>93000</v>
      </c>
      <c r="E598">
        <v>2032.8251760000001</v>
      </c>
    </row>
    <row r="599" spans="1:5" x14ac:dyDescent="0.25">
      <c r="A599" t="s">
        <v>2</v>
      </c>
      <c r="B599" t="s">
        <v>1</v>
      </c>
      <c r="C599">
        <v>10</v>
      </c>
      <c r="D599">
        <v>94000</v>
      </c>
      <c r="E599">
        <v>2003.0643520000001</v>
      </c>
    </row>
    <row r="600" spans="1:5" x14ac:dyDescent="0.25">
      <c r="A600" t="s">
        <v>2</v>
      </c>
      <c r="B600" t="s">
        <v>1</v>
      </c>
      <c r="C600">
        <v>10</v>
      </c>
      <c r="D600">
        <v>95000</v>
      </c>
      <c r="E600">
        <v>2061.9123789999999</v>
      </c>
    </row>
    <row r="601" spans="1:5" x14ac:dyDescent="0.25">
      <c r="A601" t="s">
        <v>2</v>
      </c>
      <c r="B601" t="s">
        <v>1</v>
      </c>
      <c r="C601">
        <v>10</v>
      </c>
      <c r="D601">
        <v>96000</v>
      </c>
      <c r="E601">
        <v>2087.2773350000002</v>
      </c>
    </row>
    <row r="602" spans="1:5" x14ac:dyDescent="0.25">
      <c r="A602" t="s">
        <v>2</v>
      </c>
      <c r="B602" t="s">
        <v>1</v>
      </c>
      <c r="C602">
        <v>10</v>
      </c>
      <c r="D602">
        <v>97000</v>
      </c>
      <c r="E602">
        <v>2121.1033299999999</v>
      </c>
    </row>
    <row r="603" spans="1:5" x14ac:dyDescent="0.25">
      <c r="A603" t="s">
        <v>2</v>
      </c>
      <c r="B603" t="s">
        <v>1</v>
      </c>
      <c r="C603">
        <v>10</v>
      </c>
      <c r="D603">
        <v>98000</v>
      </c>
      <c r="E603">
        <v>2063.4101620000001</v>
      </c>
    </row>
    <row r="604" spans="1:5" x14ac:dyDescent="0.25">
      <c r="A604" t="s">
        <v>2</v>
      </c>
      <c r="B604" t="s">
        <v>1</v>
      </c>
      <c r="C604">
        <v>10</v>
      </c>
      <c r="D604">
        <v>99000</v>
      </c>
      <c r="E604">
        <v>2190.5010189999998</v>
      </c>
    </row>
    <row r="605" spans="1:5" x14ac:dyDescent="0.25">
      <c r="A605" t="s">
        <v>2</v>
      </c>
      <c r="B605" t="s">
        <v>1</v>
      </c>
      <c r="C605">
        <v>10</v>
      </c>
      <c r="D605">
        <v>100000</v>
      </c>
      <c r="E605">
        <v>2218.936584</v>
      </c>
    </row>
    <row r="606" spans="1:5" x14ac:dyDescent="0.25">
      <c r="A606" t="s">
        <v>2</v>
      </c>
      <c r="B606" t="s">
        <v>1</v>
      </c>
      <c r="C606">
        <v>10</v>
      </c>
      <c r="D606">
        <v>101000</v>
      </c>
      <c r="E606">
        <v>2207.8932209999998</v>
      </c>
    </row>
    <row r="607" spans="1:5" x14ac:dyDescent="0.25">
      <c r="A607" t="s">
        <v>2</v>
      </c>
      <c r="B607" t="s">
        <v>1</v>
      </c>
      <c r="C607">
        <v>10</v>
      </c>
      <c r="D607">
        <v>102000</v>
      </c>
      <c r="E607">
        <v>2253.101807</v>
      </c>
    </row>
    <row r="608" spans="1:5" x14ac:dyDescent="0.25">
      <c r="A608" t="s">
        <v>2</v>
      </c>
      <c r="B608" t="s">
        <v>1</v>
      </c>
      <c r="C608">
        <v>10</v>
      </c>
      <c r="D608">
        <v>103000</v>
      </c>
      <c r="E608">
        <v>2299.8516</v>
      </c>
    </row>
    <row r="609" spans="1:5" x14ac:dyDescent="0.25">
      <c r="A609" t="s">
        <v>2</v>
      </c>
      <c r="B609" t="s">
        <v>1</v>
      </c>
      <c r="C609">
        <v>10</v>
      </c>
      <c r="D609">
        <v>104000</v>
      </c>
      <c r="E609">
        <v>2371.6086660000001</v>
      </c>
    </row>
    <row r="610" spans="1:5" x14ac:dyDescent="0.25">
      <c r="A610" t="s">
        <v>2</v>
      </c>
      <c r="B610" t="s">
        <v>1</v>
      </c>
      <c r="C610">
        <v>10</v>
      </c>
      <c r="D610">
        <v>105000</v>
      </c>
      <c r="E610">
        <v>2394.5659879999998</v>
      </c>
    </row>
    <row r="611" spans="1:5" x14ac:dyDescent="0.25">
      <c r="A611" t="s">
        <v>2</v>
      </c>
      <c r="B611" t="s">
        <v>1</v>
      </c>
      <c r="C611">
        <v>10</v>
      </c>
      <c r="D611">
        <v>106000</v>
      </c>
      <c r="E611">
        <v>2448.009376</v>
      </c>
    </row>
    <row r="612" spans="1:5" x14ac:dyDescent="0.25">
      <c r="A612" t="s">
        <v>2</v>
      </c>
      <c r="B612" t="s">
        <v>1</v>
      </c>
      <c r="C612">
        <v>10</v>
      </c>
      <c r="D612">
        <v>107000</v>
      </c>
      <c r="E612">
        <v>2440.216347</v>
      </c>
    </row>
    <row r="613" spans="1:5" x14ac:dyDescent="0.25">
      <c r="A613" t="s">
        <v>2</v>
      </c>
      <c r="B613" t="s">
        <v>1</v>
      </c>
      <c r="C613">
        <v>10</v>
      </c>
      <c r="D613">
        <v>108000</v>
      </c>
      <c r="E613">
        <v>2500.6737619999999</v>
      </c>
    </row>
    <row r="614" spans="1:5" x14ac:dyDescent="0.25">
      <c r="A614" t="s">
        <v>2</v>
      </c>
      <c r="B614" t="s">
        <v>1</v>
      </c>
      <c r="C614">
        <v>10</v>
      </c>
      <c r="D614">
        <v>109000</v>
      </c>
      <c r="E614">
        <v>2514.2204240000001</v>
      </c>
    </row>
    <row r="615" spans="1:5" x14ac:dyDescent="0.25">
      <c r="A615" t="s">
        <v>2</v>
      </c>
      <c r="B615" t="s">
        <v>1</v>
      </c>
      <c r="C615">
        <v>10</v>
      </c>
      <c r="D615">
        <v>110000</v>
      </c>
      <c r="E615">
        <v>2508.4304860000002</v>
      </c>
    </row>
    <row r="616" spans="1:5" x14ac:dyDescent="0.25">
      <c r="A616" t="s">
        <v>2</v>
      </c>
      <c r="B616" t="s">
        <v>1</v>
      </c>
      <c r="C616">
        <v>10</v>
      </c>
      <c r="D616">
        <v>111000</v>
      </c>
      <c r="E616">
        <v>2535.1801599999999</v>
      </c>
    </row>
    <row r="617" spans="1:5" x14ac:dyDescent="0.25">
      <c r="A617" t="s">
        <v>2</v>
      </c>
      <c r="B617" t="s">
        <v>1</v>
      </c>
      <c r="C617">
        <v>10</v>
      </c>
      <c r="D617">
        <v>112000</v>
      </c>
      <c r="E617">
        <v>2611.846086</v>
      </c>
    </row>
    <row r="618" spans="1:5" x14ac:dyDescent="0.25">
      <c r="A618" t="s">
        <v>2</v>
      </c>
      <c r="B618" t="s">
        <v>1</v>
      </c>
      <c r="C618">
        <v>10</v>
      </c>
      <c r="D618">
        <v>113000</v>
      </c>
      <c r="E618">
        <v>2682.4525669999998</v>
      </c>
    </row>
    <row r="619" spans="1:5" x14ac:dyDescent="0.25">
      <c r="A619" t="s">
        <v>2</v>
      </c>
      <c r="B619" t="s">
        <v>1</v>
      </c>
      <c r="C619">
        <v>10</v>
      </c>
      <c r="D619">
        <v>114000</v>
      </c>
      <c r="E619">
        <v>2692.4699049999999</v>
      </c>
    </row>
    <row r="620" spans="1:5" x14ac:dyDescent="0.25">
      <c r="A620" t="s">
        <v>2</v>
      </c>
      <c r="B620" t="s">
        <v>1</v>
      </c>
      <c r="C620">
        <v>10</v>
      </c>
      <c r="D620">
        <v>115000</v>
      </c>
      <c r="E620">
        <v>2649.2016269999999</v>
      </c>
    </row>
    <row r="621" spans="1:5" x14ac:dyDescent="0.25">
      <c r="A621" t="s">
        <v>2</v>
      </c>
      <c r="B621" t="s">
        <v>1</v>
      </c>
      <c r="C621">
        <v>10</v>
      </c>
      <c r="D621">
        <v>116000</v>
      </c>
      <c r="E621">
        <v>2721.3243069999999</v>
      </c>
    </row>
    <row r="622" spans="1:5" x14ac:dyDescent="0.25">
      <c r="A622" t="s">
        <v>2</v>
      </c>
      <c r="B622" t="s">
        <v>1</v>
      </c>
      <c r="C622">
        <v>10</v>
      </c>
      <c r="D622">
        <v>117000</v>
      </c>
      <c r="E622">
        <v>2840.8289370000002</v>
      </c>
    </row>
    <row r="623" spans="1:5" x14ac:dyDescent="0.25">
      <c r="A623" t="s">
        <v>2</v>
      </c>
      <c r="B623" t="s">
        <v>1</v>
      </c>
      <c r="C623">
        <v>10</v>
      </c>
      <c r="D623">
        <v>118000</v>
      </c>
      <c r="E623">
        <v>2755.875837</v>
      </c>
    </row>
    <row r="624" spans="1:5" x14ac:dyDescent="0.25">
      <c r="A624" t="s">
        <v>2</v>
      </c>
      <c r="B624" t="s">
        <v>1</v>
      </c>
      <c r="C624">
        <v>10</v>
      </c>
      <c r="D624">
        <v>119000</v>
      </c>
      <c r="E624">
        <v>2866.947635</v>
      </c>
    </row>
    <row r="625" spans="1:5" x14ac:dyDescent="0.25">
      <c r="A625" t="s">
        <v>2</v>
      </c>
      <c r="B625" t="s">
        <v>1</v>
      </c>
      <c r="C625">
        <v>10</v>
      </c>
      <c r="D625">
        <v>120000</v>
      </c>
      <c r="E625">
        <v>2848.9448200000002</v>
      </c>
    </row>
    <row r="626" spans="1:5" x14ac:dyDescent="0.25">
      <c r="A626" t="s">
        <v>2</v>
      </c>
      <c r="B626" t="s">
        <v>1</v>
      </c>
      <c r="C626">
        <v>10</v>
      </c>
      <c r="D626">
        <v>121000</v>
      </c>
      <c r="E626">
        <v>2955.8245969999998</v>
      </c>
    </row>
    <row r="627" spans="1:5" x14ac:dyDescent="0.25">
      <c r="A627" t="s">
        <v>2</v>
      </c>
      <c r="B627" t="s">
        <v>1</v>
      </c>
      <c r="C627">
        <v>10</v>
      </c>
      <c r="D627">
        <v>122000</v>
      </c>
      <c r="E627">
        <v>2968.0323669999998</v>
      </c>
    </row>
    <row r="628" spans="1:5" x14ac:dyDescent="0.25">
      <c r="A628" t="s">
        <v>2</v>
      </c>
      <c r="B628" t="s">
        <v>1</v>
      </c>
      <c r="C628">
        <v>10</v>
      </c>
      <c r="D628">
        <v>123000</v>
      </c>
      <c r="E628">
        <v>3006.1960429999999</v>
      </c>
    </row>
    <row r="629" spans="1:5" x14ac:dyDescent="0.25">
      <c r="A629" t="s">
        <v>2</v>
      </c>
      <c r="B629" t="s">
        <v>1</v>
      </c>
      <c r="C629">
        <v>10</v>
      </c>
      <c r="D629">
        <v>124000</v>
      </c>
      <c r="E629">
        <v>3036.296386</v>
      </c>
    </row>
    <row r="630" spans="1:5" x14ac:dyDescent="0.25">
      <c r="A630" t="s">
        <v>2</v>
      </c>
      <c r="B630" t="s">
        <v>1</v>
      </c>
      <c r="C630">
        <v>10</v>
      </c>
      <c r="D630">
        <v>125000</v>
      </c>
      <c r="E630">
        <v>3010.5868959999998</v>
      </c>
    </row>
    <row r="631" spans="1:5" x14ac:dyDescent="0.25">
      <c r="A631" t="s">
        <v>2</v>
      </c>
      <c r="B631" t="s">
        <v>1</v>
      </c>
      <c r="C631">
        <v>10</v>
      </c>
      <c r="D631">
        <v>126000</v>
      </c>
      <c r="E631">
        <v>3067.0195220000001</v>
      </c>
    </row>
    <row r="632" spans="1:5" x14ac:dyDescent="0.25">
      <c r="A632" t="s">
        <v>2</v>
      </c>
      <c r="B632" t="s">
        <v>1</v>
      </c>
      <c r="C632">
        <v>10</v>
      </c>
      <c r="D632">
        <v>127000</v>
      </c>
      <c r="E632">
        <v>3165.3305650000002</v>
      </c>
    </row>
    <row r="633" spans="1:5" x14ac:dyDescent="0.25">
      <c r="A633" t="s">
        <v>2</v>
      </c>
      <c r="B633" t="s">
        <v>1</v>
      </c>
      <c r="C633">
        <v>10</v>
      </c>
      <c r="D633">
        <v>128000</v>
      </c>
      <c r="E633">
        <v>3161.0973039999999</v>
      </c>
    </row>
    <row r="634" spans="1:5" x14ac:dyDescent="0.25">
      <c r="A634" t="s">
        <v>2</v>
      </c>
      <c r="B634" t="s">
        <v>1</v>
      </c>
      <c r="C634">
        <v>10</v>
      </c>
      <c r="D634">
        <v>129000</v>
      </c>
      <c r="E634">
        <v>3269.4263070000002</v>
      </c>
    </row>
    <row r="635" spans="1:5" x14ac:dyDescent="0.25">
      <c r="A635" t="s">
        <v>2</v>
      </c>
      <c r="B635" t="s">
        <v>1</v>
      </c>
      <c r="C635">
        <v>10</v>
      </c>
      <c r="D635">
        <v>130000</v>
      </c>
      <c r="E635">
        <v>3275.4637600000001</v>
      </c>
    </row>
    <row r="636" spans="1:5" x14ac:dyDescent="0.25">
      <c r="A636" t="s">
        <v>2</v>
      </c>
      <c r="B636" t="s">
        <v>1</v>
      </c>
      <c r="C636">
        <v>10</v>
      </c>
      <c r="D636">
        <v>131000</v>
      </c>
      <c r="E636">
        <v>3361.0404440000002</v>
      </c>
    </row>
    <row r="637" spans="1:5" x14ac:dyDescent="0.25">
      <c r="A637" t="s">
        <v>2</v>
      </c>
      <c r="B637" t="s">
        <v>1</v>
      </c>
      <c r="C637">
        <v>10</v>
      </c>
      <c r="D637">
        <v>132000</v>
      </c>
      <c r="E637">
        <v>3287.890277</v>
      </c>
    </row>
    <row r="638" spans="1:5" x14ac:dyDescent="0.25">
      <c r="A638" t="s">
        <v>2</v>
      </c>
      <c r="B638" t="s">
        <v>1</v>
      </c>
      <c r="C638">
        <v>10</v>
      </c>
      <c r="D638">
        <v>133000</v>
      </c>
      <c r="E638">
        <v>3340.5221569999999</v>
      </c>
    </row>
    <row r="639" spans="1:5" x14ac:dyDescent="0.25">
      <c r="A639" t="s">
        <v>2</v>
      </c>
      <c r="B639" t="s">
        <v>1</v>
      </c>
      <c r="C639">
        <v>10</v>
      </c>
      <c r="D639">
        <v>134000</v>
      </c>
      <c r="E639">
        <v>3432.1224630000002</v>
      </c>
    </row>
    <row r="640" spans="1:5" x14ac:dyDescent="0.25">
      <c r="A640" t="s">
        <v>2</v>
      </c>
      <c r="B640" t="s">
        <v>1</v>
      </c>
      <c r="C640">
        <v>10</v>
      </c>
      <c r="D640">
        <v>135000</v>
      </c>
      <c r="E640">
        <v>3387.2396990000002</v>
      </c>
    </row>
    <row r="641" spans="1:5" x14ac:dyDescent="0.25">
      <c r="A641" t="s">
        <v>2</v>
      </c>
      <c r="B641" t="s">
        <v>1</v>
      </c>
      <c r="C641">
        <v>10</v>
      </c>
      <c r="D641">
        <v>136000</v>
      </c>
      <c r="E641">
        <v>3523.8821320000002</v>
      </c>
    </row>
    <row r="642" spans="1:5" x14ac:dyDescent="0.25">
      <c r="A642" t="s">
        <v>2</v>
      </c>
      <c r="B642" t="s">
        <v>1</v>
      </c>
      <c r="C642">
        <v>10</v>
      </c>
      <c r="D642">
        <v>137000</v>
      </c>
      <c r="E642">
        <v>3492.1625779999999</v>
      </c>
    </row>
    <row r="643" spans="1:5" x14ac:dyDescent="0.25">
      <c r="A643" t="s">
        <v>2</v>
      </c>
      <c r="B643" t="s">
        <v>1</v>
      </c>
      <c r="C643">
        <v>10</v>
      </c>
      <c r="D643">
        <v>138000</v>
      </c>
      <c r="E643">
        <v>3525.9054639999999</v>
      </c>
    </row>
    <row r="644" spans="1:5" x14ac:dyDescent="0.25">
      <c r="A644" t="s">
        <v>2</v>
      </c>
      <c r="B644" t="s">
        <v>1</v>
      </c>
      <c r="C644">
        <v>10</v>
      </c>
      <c r="D644">
        <v>139000</v>
      </c>
      <c r="E644">
        <v>3533.8129530000001</v>
      </c>
    </row>
    <row r="645" spans="1:5" x14ac:dyDescent="0.25">
      <c r="A645" t="s">
        <v>2</v>
      </c>
      <c r="B645" t="s">
        <v>1</v>
      </c>
      <c r="C645">
        <v>10</v>
      </c>
      <c r="D645">
        <v>140000</v>
      </c>
      <c r="E645">
        <v>3589.5241689999998</v>
      </c>
    </row>
    <row r="646" spans="1:5" x14ac:dyDescent="0.25">
      <c r="A646" t="s">
        <v>2</v>
      </c>
      <c r="B646" t="s">
        <v>1</v>
      </c>
      <c r="C646">
        <v>10</v>
      </c>
      <c r="D646">
        <v>141000</v>
      </c>
      <c r="E646">
        <v>3677.5247380000001</v>
      </c>
    </row>
    <row r="647" spans="1:5" x14ac:dyDescent="0.25">
      <c r="A647" t="s">
        <v>2</v>
      </c>
      <c r="B647" t="s">
        <v>1</v>
      </c>
      <c r="C647">
        <v>10</v>
      </c>
      <c r="D647">
        <v>142000</v>
      </c>
      <c r="E647">
        <v>3695.4572699999999</v>
      </c>
    </row>
    <row r="648" spans="1:5" x14ac:dyDescent="0.25">
      <c r="A648" t="s">
        <v>2</v>
      </c>
      <c r="B648" t="s">
        <v>1</v>
      </c>
      <c r="C648">
        <v>10</v>
      </c>
      <c r="D648">
        <v>143000</v>
      </c>
      <c r="E648">
        <v>3745.7910069999998</v>
      </c>
    </row>
    <row r="649" spans="1:5" x14ac:dyDescent="0.25">
      <c r="A649" t="s">
        <v>2</v>
      </c>
      <c r="B649" t="s">
        <v>1</v>
      </c>
      <c r="C649">
        <v>10</v>
      </c>
      <c r="D649">
        <v>144000</v>
      </c>
      <c r="E649">
        <v>3768.462947</v>
      </c>
    </row>
    <row r="650" spans="1:5" x14ac:dyDescent="0.25">
      <c r="A650" t="s">
        <v>2</v>
      </c>
      <c r="B650" t="s">
        <v>1</v>
      </c>
      <c r="C650">
        <v>10</v>
      </c>
      <c r="D650">
        <v>145000</v>
      </c>
      <c r="E650">
        <v>3931.9236900000001</v>
      </c>
    </row>
    <row r="651" spans="1:5" x14ac:dyDescent="0.25">
      <c r="A651" t="s">
        <v>2</v>
      </c>
      <c r="B651" t="s">
        <v>1</v>
      </c>
      <c r="C651">
        <v>10</v>
      </c>
      <c r="D651">
        <v>146000</v>
      </c>
      <c r="E651">
        <v>3836.8829639999999</v>
      </c>
    </row>
    <row r="652" spans="1:5" x14ac:dyDescent="0.25">
      <c r="A652" t="s">
        <v>2</v>
      </c>
      <c r="B652" t="s">
        <v>1</v>
      </c>
      <c r="C652">
        <v>10</v>
      </c>
      <c r="D652">
        <v>147000</v>
      </c>
      <c r="E652">
        <v>3948.6055529999999</v>
      </c>
    </row>
    <row r="653" spans="1:5" x14ac:dyDescent="0.25">
      <c r="A653" t="s">
        <v>2</v>
      </c>
      <c r="B653" t="s">
        <v>1</v>
      </c>
      <c r="C653">
        <v>10</v>
      </c>
      <c r="D653">
        <v>148000</v>
      </c>
      <c r="E653">
        <v>3889.973434</v>
      </c>
    </row>
    <row r="654" spans="1:5" x14ac:dyDescent="0.25">
      <c r="A654" t="s">
        <v>2</v>
      </c>
      <c r="B654" t="s">
        <v>1</v>
      </c>
      <c r="C654">
        <v>10</v>
      </c>
      <c r="D654">
        <v>149000</v>
      </c>
      <c r="E654">
        <v>4123.7363139999998</v>
      </c>
    </row>
    <row r="655" spans="1:5" x14ac:dyDescent="0.25">
      <c r="A655" t="s">
        <v>2</v>
      </c>
      <c r="B655" t="s">
        <v>1</v>
      </c>
      <c r="C655">
        <v>10</v>
      </c>
      <c r="D655">
        <v>150000</v>
      </c>
      <c r="E655">
        <v>3983.1806459999998</v>
      </c>
    </row>
    <row r="656" spans="1:5" x14ac:dyDescent="0.25">
      <c r="A656" t="s">
        <v>2</v>
      </c>
      <c r="B656" t="s">
        <v>1</v>
      </c>
      <c r="C656">
        <v>10</v>
      </c>
      <c r="D656">
        <v>151000</v>
      </c>
      <c r="E656">
        <v>4080.618375</v>
      </c>
    </row>
    <row r="657" spans="1:5" x14ac:dyDescent="0.25">
      <c r="A657" t="s">
        <v>2</v>
      </c>
      <c r="B657" t="s">
        <v>1</v>
      </c>
      <c r="C657">
        <v>10</v>
      </c>
      <c r="D657">
        <v>152000</v>
      </c>
      <c r="E657">
        <v>4120.047082</v>
      </c>
    </row>
    <row r="658" spans="1:5" x14ac:dyDescent="0.25">
      <c r="A658" t="s">
        <v>2</v>
      </c>
      <c r="B658" t="s">
        <v>1</v>
      </c>
      <c r="C658">
        <v>10</v>
      </c>
      <c r="D658">
        <v>153000</v>
      </c>
      <c r="E658">
        <v>4174.356272</v>
      </c>
    </row>
    <row r="659" spans="1:5" x14ac:dyDescent="0.25">
      <c r="A659" t="s">
        <v>2</v>
      </c>
      <c r="B659" t="s">
        <v>1</v>
      </c>
      <c r="C659">
        <v>10</v>
      </c>
      <c r="D659">
        <v>154000</v>
      </c>
      <c r="E659">
        <v>4187.4159460000001</v>
      </c>
    </row>
    <row r="660" spans="1:5" x14ac:dyDescent="0.25">
      <c r="A660" t="s">
        <v>2</v>
      </c>
      <c r="B660" t="s">
        <v>1</v>
      </c>
      <c r="C660">
        <v>10</v>
      </c>
      <c r="D660">
        <v>155000</v>
      </c>
      <c r="E660">
        <v>4186.0512490000001</v>
      </c>
    </row>
    <row r="661" spans="1:5" x14ac:dyDescent="0.25">
      <c r="A661" t="s">
        <v>2</v>
      </c>
      <c r="B661" t="s">
        <v>1</v>
      </c>
      <c r="C661">
        <v>10</v>
      </c>
      <c r="D661">
        <v>156000</v>
      </c>
      <c r="E661">
        <v>4226.7787719999997</v>
      </c>
    </row>
    <row r="662" spans="1:5" x14ac:dyDescent="0.25">
      <c r="A662" t="s">
        <v>2</v>
      </c>
      <c r="B662" t="s">
        <v>1</v>
      </c>
      <c r="C662">
        <v>10</v>
      </c>
      <c r="D662">
        <v>157000</v>
      </c>
      <c r="E662">
        <v>4365.115495</v>
      </c>
    </row>
    <row r="663" spans="1:5" x14ac:dyDescent="0.25">
      <c r="A663" t="s">
        <v>2</v>
      </c>
      <c r="B663" t="s">
        <v>1</v>
      </c>
      <c r="C663">
        <v>10</v>
      </c>
      <c r="D663">
        <v>158000</v>
      </c>
      <c r="E663">
        <v>4400.2488450000001</v>
      </c>
    </row>
    <row r="664" spans="1:5" x14ac:dyDescent="0.25">
      <c r="A664" t="s">
        <v>2</v>
      </c>
      <c r="B664" t="s">
        <v>1</v>
      </c>
      <c r="C664">
        <v>10</v>
      </c>
      <c r="D664">
        <v>159000</v>
      </c>
      <c r="E664">
        <v>4261.1335239999999</v>
      </c>
    </row>
    <row r="665" spans="1:5" x14ac:dyDescent="0.25">
      <c r="A665" t="s">
        <v>2</v>
      </c>
      <c r="B665" t="s">
        <v>1</v>
      </c>
      <c r="C665">
        <v>10</v>
      </c>
      <c r="D665">
        <v>160000</v>
      </c>
      <c r="E665">
        <v>4379.8003790000002</v>
      </c>
    </row>
    <row r="666" spans="1:5" x14ac:dyDescent="0.25">
      <c r="A666" t="s">
        <v>2</v>
      </c>
      <c r="B666" t="s">
        <v>1</v>
      </c>
      <c r="C666">
        <v>10</v>
      </c>
      <c r="D666">
        <v>161000</v>
      </c>
      <c r="E666">
        <v>4401.8608359999998</v>
      </c>
    </row>
    <row r="667" spans="1:5" x14ac:dyDescent="0.25">
      <c r="A667" t="s">
        <v>2</v>
      </c>
      <c r="B667" t="s">
        <v>1</v>
      </c>
      <c r="C667">
        <v>10</v>
      </c>
      <c r="D667">
        <v>162000</v>
      </c>
      <c r="E667">
        <v>4476.276664</v>
      </c>
    </row>
    <row r="668" spans="1:5" x14ac:dyDescent="0.25">
      <c r="A668" t="s">
        <v>2</v>
      </c>
      <c r="B668" t="s">
        <v>1</v>
      </c>
      <c r="C668">
        <v>10</v>
      </c>
      <c r="D668">
        <v>163000</v>
      </c>
      <c r="E668">
        <v>4581.1074779999999</v>
      </c>
    </row>
    <row r="669" spans="1:5" x14ac:dyDescent="0.25">
      <c r="A669" t="s">
        <v>2</v>
      </c>
      <c r="B669" t="s">
        <v>1</v>
      </c>
      <c r="C669">
        <v>10</v>
      </c>
      <c r="D669">
        <v>164000</v>
      </c>
      <c r="E669">
        <v>4542.2087179999999</v>
      </c>
    </row>
    <row r="670" spans="1:5" x14ac:dyDescent="0.25">
      <c r="A670" t="s">
        <v>2</v>
      </c>
      <c r="B670" t="s">
        <v>1</v>
      </c>
      <c r="C670">
        <v>10</v>
      </c>
      <c r="D670">
        <v>165000</v>
      </c>
      <c r="E670">
        <v>4623.3995519999999</v>
      </c>
    </row>
    <row r="671" spans="1:5" x14ac:dyDescent="0.25">
      <c r="A671" t="s">
        <v>2</v>
      </c>
      <c r="B671" t="s">
        <v>1</v>
      </c>
      <c r="C671">
        <v>10</v>
      </c>
      <c r="D671">
        <v>166000</v>
      </c>
      <c r="E671">
        <v>4684.2700910000003</v>
      </c>
    </row>
    <row r="672" spans="1:5" x14ac:dyDescent="0.25">
      <c r="A672" t="s">
        <v>2</v>
      </c>
      <c r="B672" t="s">
        <v>1</v>
      </c>
      <c r="C672">
        <v>10</v>
      </c>
      <c r="D672">
        <v>167000</v>
      </c>
      <c r="E672">
        <v>4715.9628899999998</v>
      </c>
    </row>
    <row r="673" spans="1:5" x14ac:dyDescent="0.25">
      <c r="A673" t="s">
        <v>2</v>
      </c>
      <c r="B673" t="s">
        <v>1</v>
      </c>
      <c r="C673">
        <v>10</v>
      </c>
      <c r="D673">
        <v>168000</v>
      </c>
      <c r="E673">
        <v>4836.7939589999996</v>
      </c>
    </row>
    <row r="674" spans="1:5" x14ac:dyDescent="0.25">
      <c r="A674" t="s">
        <v>2</v>
      </c>
      <c r="B674" t="s">
        <v>1</v>
      </c>
      <c r="C674">
        <v>10</v>
      </c>
      <c r="D674">
        <v>169000</v>
      </c>
      <c r="E674">
        <v>4835.2127389999996</v>
      </c>
    </row>
    <row r="675" spans="1:5" x14ac:dyDescent="0.25">
      <c r="A675" t="s">
        <v>2</v>
      </c>
      <c r="B675" t="s">
        <v>1</v>
      </c>
      <c r="C675">
        <v>10</v>
      </c>
      <c r="D675">
        <v>170000</v>
      </c>
      <c r="E675">
        <v>4800.8267660000001</v>
      </c>
    </row>
    <row r="676" spans="1:5" x14ac:dyDescent="0.25">
      <c r="A676" t="s">
        <v>2</v>
      </c>
      <c r="B676" t="s">
        <v>1</v>
      </c>
      <c r="C676">
        <v>10</v>
      </c>
      <c r="D676">
        <v>171000</v>
      </c>
      <c r="E676">
        <v>4822.9965609999999</v>
      </c>
    </row>
    <row r="677" spans="1:5" x14ac:dyDescent="0.25">
      <c r="A677" t="s">
        <v>2</v>
      </c>
      <c r="B677" t="s">
        <v>1</v>
      </c>
      <c r="C677">
        <v>10</v>
      </c>
      <c r="D677">
        <v>172000</v>
      </c>
      <c r="E677">
        <v>5011.7774440000003</v>
      </c>
    </row>
    <row r="678" spans="1:5" x14ac:dyDescent="0.25">
      <c r="A678" t="s">
        <v>2</v>
      </c>
      <c r="B678" t="s">
        <v>1</v>
      </c>
      <c r="C678">
        <v>10</v>
      </c>
      <c r="D678">
        <v>173000</v>
      </c>
      <c r="E678">
        <v>4891.5073890000003</v>
      </c>
    </row>
    <row r="679" spans="1:5" x14ac:dyDescent="0.25">
      <c r="A679" t="s">
        <v>2</v>
      </c>
      <c r="B679" t="s">
        <v>1</v>
      </c>
      <c r="C679">
        <v>10</v>
      </c>
      <c r="D679">
        <v>174000</v>
      </c>
      <c r="E679">
        <v>5000.8894499999997</v>
      </c>
    </row>
    <row r="680" spans="1:5" x14ac:dyDescent="0.25">
      <c r="A680" t="s">
        <v>2</v>
      </c>
      <c r="B680" t="s">
        <v>1</v>
      </c>
      <c r="C680">
        <v>10</v>
      </c>
      <c r="D680">
        <v>175000</v>
      </c>
      <c r="E680">
        <v>4991.174618</v>
      </c>
    </row>
    <row r="681" spans="1:5" x14ac:dyDescent="0.25">
      <c r="A681" t="s">
        <v>2</v>
      </c>
      <c r="B681" t="s">
        <v>1</v>
      </c>
      <c r="C681">
        <v>10</v>
      </c>
      <c r="D681">
        <v>176000</v>
      </c>
      <c r="E681">
        <v>5073.1649310000003</v>
      </c>
    </row>
    <row r="682" spans="1:5" x14ac:dyDescent="0.25">
      <c r="A682" t="s">
        <v>2</v>
      </c>
      <c r="B682" t="s">
        <v>1</v>
      </c>
      <c r="C682">
        <v>10</v>
      </c>
      <c r="D682">
        <v>177000</v>
      </c>
      <c r="E682">
        <v>5080.6025499999996</v>
      </c>
    </row>
    <row r="683" spans="1:5" x14ac:dyDescent="0.25">
      <c r="A683" t="s">
        <v>2</v>
      </c>
      <c r="B683" t="s">
        <v>1</v>
      </c>
      <c r="C683">
        <v>10</v>
      </c>
      <c r="D683">
        <v>178000</v>
      </c>
      <c r="E683">
        <v>5209.9539180000002</v>
      </c>
    </row>
    <row r="684" spans="1:5" x14ac:dyDescent="0.25">
      <c r="A684" t="s">
        <v>2</v>
      </c>
      <c r="B684" t="s">
        <v>1</v>
      </c>
      <c r="C684">
        <v>10</v>
      </c>
      <c r="D684">
        <v>179000</v>
      </c>
      <c r="E684">
        <v>5163.1871719999999</v>
      </c>
    </row>
    <row r="685" spans="1:5" x14ac:dyDescent="0.25">
      <c r="A685" t="s">
        <v>2</v>
      </c>
      <c r="B685" t="s">
        <v>1</v>
      </c>
      <c r="C685">
        <v>10</v>
      </c>
      <c r="D685">
        <v>180000</v>
      </c>
      <c r="E685">
        <v>5226.3810240000003</v>
      </c>
    </row>
    <row r="686" spans="1:5" x14ac:dyDescent="0.25">
      <c r="A686" t="s">
        <v>2</v>
      </c>
      <c r="B686" t="s">
        <v>1</v>
      </c>
      <c r="C686">
        <v>10</v>
      </c>
      <c r="D686">
        <v>181000</v>
      </c>
      <c r="E686">
        <v>5225.376432</v>
      </c>
    </row>
    <row r="687" spans="1:5" x14ac:dyDescent="0.25">
      <c r="A687" t="s">
        <v>2</v>
      </c>
      <c r="B687" t="s">
        <v>1</v>
      </c>
      <c r="C687">
        <v>10</v>
      </c>
      <c r="D687">
        <v>182000</v>
      </c>
      <c r="E687">
        <v>5383.7011490000004</v>
      </c>
    </row>
    <row r="688" spans="1:5" x14ac:dyDescent="0.25">
      <c r="A688" t="s">
        <v>2</v>
      </c>
      <c r="B688" t="s">
        <v>1</v>
      </c>
      <c r="C688">
        <v>10</v>
      </c>
      <c r="D688">
        <v>183000</v>
      </c>
      <c r="E688">
        <v>5482.9349659999998</v>
      </c>
    </row>
    <row r="689" spans="1:5" x14ac:dyDescent="0.25">
      <c r="A689" t="s">
        <v>2</v>
      </c>
      <c r="B689" t="s">
        <v>1</v>
      </c>
      <c r="C689">
        <v>10</v>
      </c>
      <c r="D689">
        <v>184000</v>
      </c>
      <c r="E689">
        <v>5364.9846619999998</v>
      </c>
    </row>
    <row r="690" spans="1:5" x14ac:dyDescent="0.25">
      <c r="A690" t="s">
        <v>2</v>
      </c>
      <c r="B690" t="s">
        <v>1</v>
      </c>
      <c r="C690">
        <v>10</v>
      </c>
      <c r="D690">
        <v>185000</v>
      </c>
      <c r="E690">
        <v>5548.3391250000004</v>
      </c>
    </row>
    <row r="691" spans="1:5" x14ac:dyDescent="0.25">
      <c r="A691" t="s">
        <v>2</v>
      </c>
      <c r="B691" t="s">
        <v>1</v>
      </c>
      <c r="C691">
        <v>10</v>
      </c>
      <c r="D691">
        <v>186000</v>
      </c>
      <c r="E691">
        <v>5546.1927820000001</v>
      </c>
    </row>
    <row r="692" spans="1:5" x14ac:dyDescent="0.25">
      <c r="A692" t="s">
        <v>2</v>
      </c>
      <c r="B692" t="s">
        <v>1</v>
      </c>
      <c r="C692">
        <v>10</v>
      </c>
      <c r="D692">
        <v>187000</v>
      </c>
      <c r="E692">
        <v>5576.160828</v>
      </c>
    </row>
    <row r="693" spans="1:5" x14ac:dyDescent="0.25">
      <c r="A693" t="s">
        <v>2</v>
      </c>
      <c r="B693" t="s">
        <v>1</v>
      </c>
      <c r="C693">
        <v>10</v>
      </c>
      <c r="D693">
        <v>188000</v>
      </c>
      <c r="E693">
        <v>5588.3215170000003</v>
      </c>
    </row>
    <row r="694" spans="1:5" x14ac:dyDescent="0.25">
      <c r="A694" t="s">
        <v>2</v>
      </c>
      <c r="B694" t="s">
        <v>1</v>
      </c>
      <c r="C694">
        <v>10</v>
      </c>
      <c r="D694">
        <v>189000</v>
      </c>
      <c r="E694">
        <v>5732.2434899999998</v>
      </c>
    </row>
    <row r="695" spans="1:5" x14ac:dyDescent="0.25">
      <c r="A695" t="s">
        <v>2</v>
      </c>
      <c r="B695" t="s">
        <v>1</v>
      </c>
      <c r="C695">
        <v>10</v>
      </c>
      <c r="D695">
        <v>190000</v>
      </c>
      <c r="E695">
        <v>5770.3463259999999</v>
      </c>
    </row>
    <row r="696" spans="1:5" x14ac:dyDescent="0.25">
      <c r="A696" t="s">
        <v>2</v>
      </c>
      <c r="B696" t="s">
        <v>1</v>
      </c>
      <c r="C696">
        <v>10</v>
      </c>
      <c r="D696">
        <v>191000</v>
      </c>
      <c r="E696">
        <v>5695.7039590000004</v>
      </c>
    </row>
    <row r="697" spans="1:5" x14ac:dyDescent="0.25">
      <c r="A697" t="s">
        <v>2</v>
      </c>
      <c r="B697" t="s">
        <v>1</v>
      </c>
      <c r="C697">
        <v>10</v>
      </c>
      <c r="D697">
        <v>192000</v>
      </c>
      <c r="E697">
        <v>5778.9331769999999</v>
      </c>
    </row>
    <row r="698" spans="1:5" x14ac:dyDescent="0.25">
      <c r="A698" t="s">
        <v>2</v>
      </c>
      <c r="B698" t="s">
        <v>1</v>
      </c>
      <c r="C698">
        <v>10</v>
      </c>
      <c r="D698">
        <v>193000</v>
      </c>
      <c r="E698">
        <v>5905.9677949999996</v>
      </c>
    </row>
    <row r="699" spans="1:5" x14ac:dyDescent="0.25">
      <c r="A699" t="s">
        <v>2</v>
      </c>
      <c r="B699" t="s">
        <v>1</v>
      </c>
      <c r="C699">
        <v>10</v>
      </c>
      <c r="D699">
        <v>194000</v>
      </c>
      <c r="E699">
        <v>5980.3680439999998</v>
      </c>
    </row>
    <row r="700" spans="1:5" x14ac:dyDescent="0.25">
      <c r="A700" t="s">
        <v>2</v>
      </c>
      <c r="B700" t="s">
        <v>1</v>
      </c>
      <c r="C700">
        <v>10</v>
      </c>
      <c r="D700">
        <v>195000</v>
      </c>
      <c r="E700">
        <v>5945.2652550000003</v>
      </c>
    </row>
    <row r="701" spans="1:5" x14ac:dyDescent="0.25">
      <c r="A701" t="s">
        <v>2</v>
      </c>
      <c r="B701" t="s">
        <v>1</v>
      </c>
      <c r="C701">
        <v>10</v>
      </c>
      <c r="D701">
        <v>196000</v>
      </c>
      <c r="E701">
        <v>6056.2657440000003</v>
      </c>
    </row>
    <row r="702" spans="1:5" x14ac:dyDescent="0.25">
      <c r="A702" t="s">
        <v>2</v>
      </c>
      <c r="B702" t="s">
        <v>1</v>
      </c>
      <c r="C702">
        <v>10</v>
      </c>
      <c r="D702">
        <v>197000</v>
      </c>
      <c r="E702">
        <v>6057.5500789999996</v>
      </c>
    </row>
    <row r="703" spans="1:5" x14ac:dyDescent="0.25">
      <c r="A703" t="s">
        <v>2</v>
      </c>
      <c r="B703" t="s">
        <v>1</v>
      </c>
      <c r="C703">
        <v>10</v>
      </c>
      <c r="D703">
        <v>198000</v>
      </c>
      <c r="E703">
        <v>6035.5878190000003</v>
      </c>
    </row>
    <row r="704" spans="1:5" x14ac:dyDescent="0.25">
      <c r="A704" t="s">
        <v>2</v>
      </c>
      <c r="B704" t="s">
        <v>1</v>
      </c>
      <c r="C704">
        <v>10</v>
      </c>
      <c r="D704">
        <v>199000</v>
      </c>
      <c r="E704">
        <v>6115.0324840000003</v>
      </c>
    </row>
    <row r="705" spans="1:5" x14ac:dyDescent="0.25">
      <c r="A705" t="s">
        <v>2</v>
      </c>
      <c r="B705" t="s">
        <v>1</v>
      </c>
      <c r="C705">
        <v>10</v>
      </c>
      <c r="D705">
        <v>200000</v>
      </c>
      <c r="E705">
        <v>6080.9751050000004</v>
      </c>
    </row>
    <row r="706" spans="1:5" x14ac:dyDescent="0.25">
      <c r="A706" t="s">
        <v>2</v>
      </c>
      <c r="B706" t="s">
        <v>1</v>
      </c>
      <c r="C706">
        <v>10</v>
      </c>
      <c r="D706">
        <v>201000</v>
      </c>
      <c r="E706">
        <v>6270.8048390000004</v>
      </c>
    </row>
    <row r="707" spans="1:5" x14ac:dyDescent="0.25">
      <c r="A707" t="s">
        <v>2</v>
      </c>
      <c r="B707" t="s">
        <v>1</v>
      </c>
      <c r="C707">
        <v>10</v>
      </c>
      <c r="D707">
        <v>202000</v>
      </c>
      <c r="E707">
        <v>6344.39354</v>
      </c>
    </row>
    <row r="708" spans="1:5" x14ac:dyDescent="0.25">
      <c r="A708" t="s">
        <v>2</v>
      </c>
      <c r="B708" t="s">
        <v>1</v>
      </c>
      <c r="C708">
        <v>10</v>
      </c>
      <c r="D708">
        <v>203000</v>
      </c>
      <c r="E708">
        <v>6396.8998099999999</v>
      </c>
    </row>
    <row r="709" spans="1:5" x14ac:dyDescent="0.25">
      <c r="A709" t="s">
        <v>2</v>
      </c>
      <c r="B709" t="s">
        <v>1</v>
      </c>
      <c r="C709">
        <v>10</v>
      </c>
      <c r="D709">
        <v>204000</v>
      </c>
      <c r="E709">
        <v>6410.1954580000001</v>
      </c>
    </row>
    <row r="710" spans="1:5" x14ac:dyDescent="0.25">
      <c r="A710" t="s">
        <v>2</v>
      </c>
      <c r="B710" t="s">
        <v>1</v>
      </c>
      <c r="C710">
        <v>10</v>
      </c>
      <c r="D710">
        <v>205000</v>
      </c>
      <c r="E710">
        <v>6431.8402189999997</v>
      </c>
    </row>
    <row r="711" spans="1:5" x14ac:dyDescent="0.25">
      <c r="A711" t="s">
        <v>2</v>
      </c>
      <c r="B711" t="s">
        <v>1</v>
      </c>
      <c r="C711">
        <v>10</v>
      </c>
      <c r="D711">
        <v>206000</v>
      </c>
      <c r="E711">
        <v>6599.0209940000004</v>
      </c>
    </row>
    <row r="712" spans="1:5" x14ac:dyDescent="0.25">
      <c r="A712" t="s">
        <v>2</v>
      </c>
      <c r="B712" t="s">
        <v>1</v>
      </c>
      <c r="C712">
        <v>10</v>
      </c>
      <c r="D712">
        <v>207000</v>
      </c>
      <c r="E712">
        <v>6599.0809140000001</v>
      </c>
    </row>
    <row r="713" spans="1:5" x14ac:dyDescent="0.25">
      <c r="A713" t="s">
        <v>2</v>
      </c>
      <c r="B713" t="s">
        <v>1</v>
      </c>
      <c r="C713">
        <v>10</v>
      </c>
      <c r="D713">
        <v>208000</v>
      </c>
      <c r="E713">
        <v>6651.2208440000004</v>
      </c>
    </row>
    <row r="714" spans="1:5" x14ac:dyDescent="0.25">
      <c r="A714" t="s">
        <v>2</v>
      </c>
      <c r="B714" t="s">
        <v>1</v>
      </c>
      <c r="C714">
        <v>10</v>
      </c>
      <c r="D714">
        <v>209000</v>
      </c>
      <c r="E714">
        <v>6684.8411230000002</v>
      </c>
    </row>
    <row r="715" spans="1:5" x14ac:dyDescent="0.25">
      <c r="A715" t="s">
        <v>2</v>
      </c>
      <c r="B715" t="s">
        <v>1</v>
      </c>
      <c r="C715">
        <v>10</v>
      </c>
      <c r="D715">
        <v>210000</v>
      </c>
      <c r="E715">
        <v>6702.8621439999997</v>
      </c>
    </row>
    <row r="716" spans="1:5" x14ac:dyDescent="0.25">
      <c r="A716" t="s">
        <v>2</v>
      </c>
      <c r="B716" t="s">
        <v>1</v>
      </c>
      <c r="C716">
        <v>10</v>
      </c>
      <c r="D716">
        <v>211000</v>
      </c>
      <c r="E716">
        <v>6762.9720139999999</v>
      </c>
    </row>
    <row r="717" spans="1:5" x14ac:dyDescent="0.25">
      <c r="A717" t="s">
        <v>2</v>
      </c>
      <c r="B717" t="s">
        <v>1</v>
      </c>
      <c r="C717">
        <v>10</v>
      </c>
      <c r="D717">
        <v>212000</v>
      </c>
      <c r="E717">
        <v>6829.2207900000003</v>
      </c>
    </row>
    <row r="718" spans="1:5" x14ac:dyDescent="0.25">
      <c r="A718" t="s">
        <v>2</v>
      </c>
      <c r="B718" t="s">
        <v>1</v>
      </c>
      <c r="C718">
        <v>10</v>
      </c>
      <c r="D718">
        <v>213000</v>
      </c>
      <c r="E718">
        <v>6854.2557740000002</v>
      </c>
    </row>
    <row r="719" spans="1:5" x14ac:dyDescent="0.25">
      <c r="A719" t="s">
        <v>2</v>
      </c>
      <c r="B719" t="s">
        <v>1</v>
      </c>
      <c r="C719">
        <v>10</v>
      </c>
      <c r="D719">
        <v>214000</v>
      </c>
      <c r="E719">
        <v>6978.0385550000001</v>
      </c>
    </row>
    <row r="720" spans="1:5" x14ac:dyDescent="0.25">
      <c r="A720" t="s">
        <v>2</v>
      </c>
      <c r="B720" t="s">
        <v>1</v>
      </c>
      <c r="C720">
        <v>10</v>
      </c>
      <c r="D720">
        <v>215000</v>
      </c>
      <c r="E720">
        <v>7058.9380920000003</v>
      </c>
    </row>
    <row r="721" spans="1:5" x14ac:dyDescent="0.25">
      <c r="A721" t="s">
        <v>2</v>
      </c>
      <c r="B721" t="s">
        <v>1</v>
      </c>
      <c r="C721">
        <v>10</v>
      </c>
      <c r="D721">
        <v>216000</v>
      </c>
      <c r="E721">
        <v>7048.1180759999997</v>
      </c>
    </row>
    <row r="722" spans="1:5" x14ac:dyDescent="0.25">
      <c r="A722" t="s">
        <v>2</v>
      </c>
      <c r="B722" t="s">
        <v>1</v>
      </c>
      <c r="C722">
        <v>10</v>
      </c>
      <c r="D722">
        <v>217000</v>
      </c>
      <c r="E722">
        <v>7155.0120779999997</v>
      </c>
    </row>
    <row r="723" spans="1:5" x14ac:dyDescent="0.25">
      <c r="A723" t="s">
        <v>2</v>
      </c>
      <c r="B723" t="s">
        <v>1</v>
      </c>
      <c r="C723">
        <v>10</v>
      </c>
      <c r="D723">
        <v>218000</v>
      </c>
      <c r="E723">
        <v>7203.1925849999998</v>
      </c>
    </row>
    <row r="724" spans="1:5" x14ac:dyDescent="0.25">
      <c r="A724" t="s">
        <v>2</v>
      </c>
      <c r="B724" t="s">
        <v>1</v>
      </c>
      <c r="C724">
        <v>10</v>
      </c>
      <c r="D724">
        <v>219000</v>
      </c>
      <c r="E724">
        <v>7274.5177659999999</v>
      </c>
    </row>
    <row r="725" spans="1:5" x14ac:dyDescent="0.25">
      <c r="A725" t="s">
        <v>2</v>
      </c>
      <c r="B725" t="s">
        <v>1</v>
      </c>
      <c r="C725">
        <v>10</v>
      </c>
      <c r="D725">
        <v>220000</v>
      </c>
      <c r="E725">
        <v>7330.3629540000002</v>
      </c>
    </row>
    <row r="726" spans="1:5" x14ac:dyDescent="0.25">
      <c r="A726" t="s">
        <v>2</v>
      </c>
      <c r="B726" t="s">
        <v>1</v>
      </c>
      <c r="C726">
        <v>10</v>
      </c>
      <c r="D726">
        <v>221000</v>
      </c>
      <c r="E726">
        <v>7354.0473730000003</v>
      </c>
    </row>
    <row r="727" spans="1:5" x14ac:dyDescent="0.25">
      <c r="A727" t="s">
        <v>2</v>
      </c>
      <c r="B727" t="s">
        <v>1</v>
      </c>
      <c r="C727">
        <v>10</v>
      </c>
      <c r="D727">
        <v>222000</v>
      </c>
      <c r="E727">
        <v>7473.5569439999999</v>
      </c>
    </row>
    <row r="728" spans="1:5" x14ac:dyDescent="0.25">
      <c r="A728" t="s">
        <v>2</v>
      </c>
      <c r="B728" t="s">
        <v>1</v>
      </c>
      <c r="C728">
        <v>10</v>
      </c>
      <c r="D728">
        <v>223000</v>
      </c>
      <c r="E728">
        <v>7530.8632100000004</v>
      </c>
    </row>
    <row r="729" spans="1:5" x14ac:dyDescent="0.25">
      <c r="A729" t="s">
        <v>2</v>
      </c>
      <c r="B729" t="s">
        <v>1</v>
      </c>
      <c r="C729">
        <v>10</v>
      </c>
      <c r="D729">
        <v>224000</v>
      </c>
      <c r="E729">
        <v>7606.5605509999996</v>
      </c>
    </row>
    <row r="730" spans="1:5" x14ac:dyDescent="0.25">
      <c r="A730" t="s">
        <v>2</v>
      </c>
      <c r="B730" t="s">
        <v>1</v>
      </c>
      <c r="C730">
        <v>10</v>
      </c>
      <c r="D730">
        <v>225000</v>
      </c>
      <c r="E730">
        <v>7665.6448099999998</v>
      </c>
    </row>
    <row r="731" spans="1:5" x14ac:dyDescent="0.25">
      <c r="A731" t="s">
        <v>2</v>
      </c>
      <c r="B731" t="s">
        <v>1</v>
      </c>
      <c r="C731">
        <v>10</v>
      </c>
      <c r="D731">
        <v>226000</v>
      </c>
      <c r="E731">
        <v>7765.5504719999999</v>
      </c>
    </row>
    <row r="732" spans="1:5" x14ac:dyDescent="0.25">
      <c r="A732" t="s">
        <v>2</v>
      </c>
      <c r="B732" t="s">
        <v>1</v>
      </c>
      <c r="C732">
        <v>10</v>
      </c>
      <c r="D732">
        <v>227000</v>
      </c>
      <c r="E732">
        <v>7823.6621160000004</v>
      </c>
    </row>
    <row r="733" spans="1:5" x14ac:dyDescent="0.25">
      <c r="A733" t="s">
        <v>2</v>
      </c>
      <c r="B733" t="s">
        <v>1</v>
      </c>
      <c r="C733">
        <v>10</v>
      </c>
      <c r="D733">
        <v>228000</v>
      </c>
      <c r="E733">
        <v>7801.3802619999997</v>
      </c>
    </row>
    <row r="734" spans="1:5" x14ac:dyDescent="0.25">
      <c r="A734" t="s">
        <v>2</v>
      </c>
      <c r="B734" t="s">
        <v>1</v>
      </c>
      <c r="C734">
        <v>10</v>
      </c>
      <c r="D734">
        <v>229000</v>
      </c>
      <c r="E734">
        <v>7929.5592450000004</v>
      </c>
    </row>
    <row r="735" spans="1:5" x14ac:dyDescent="0.25">
      <c r="A735" t="s">
        <v>2</v>
      </c>
      <c r="B735" t="s">
        <v>1</v>
      </c>
      <c r="C735">
        <v>10</v>
      </c>
      <c r="D735">
        <v>230000</v>
      </c>
      <c r="E735">
        <v>8062.1033889999999</v>
      </c>
    </row>
    <row r="736" spans="1:5" x14ac:dyDescent="0.25">
      <c r="A736" t="s">
        <v>2</v>
      </c>
      <c r="B736" t="s">
        <v>1</v>
      </c>
      <c r="C736">
        <v>10</v>
      </c>
      <c r="D736">
        <v>231000</v>
      </c>
      <c r="E736">
        <v>8224.8538509999998</v>
      </c>
    </row>
    <row r="737" spans="1:5" x14ac:dyDescent="0.25">
      <c r="A737" t="s">
        <v>2</v>
      </c>
      <c r="B737" t="s">
        <v>1</v>
      </c>
      <c r="C737">
        <v>10</v>
      </c>
      <c r="D737">
        <v>232000</v>
      </c>
      <c r="E737">
        <v>8192.2027670000007</v>
      </c>
    </row>
    <row r="738" spans="1:5" x14ac:dyDescent="0.25">
      <c r="A738" t="s">
        <v>2</v>
      </c>
      <c r="B738" t="s">
        <v>1</v>
      </c>
      <c r="C738">
        <v>10</v>
      </c>
      <c r="D738">
        <v>233000</v>
      </c>
      <c r="E738">
        <v>8349.0564780000004</v>
      </c>
    </row>
    <row r="739" spans="1:5" x14ac:dyDescent="0.25">
      <c r="A739" t="s">
        <v>2</v>
      </c>
      <c r="B739" t="s">
        <v>1</v>
      </c>
      <c r="C739">
        <v>10</v>
      </c>
      <c r="D739">
        <v>234000</v>
      </c>
      <c r="E739">
        <v>8323.614028</v>
      </c>
    </row>
    <row r="740" spans="1:5" x14ac:dyDescent="0.25">
      <c r="A740" t="s">
        <v>2</v>
      </c>
      <c r="B740" t="s">
        <v>1</v>
      </c>
      <c r="C740">
        <v>10</v>
      </c>
      <c r="D740">
        <v>235000</v>
      </c>
      <c r="E740">
        <v>8421.476901</v>
      </c>
    </row>
    <row r="741" spans="1:5" x14ac:dyDescent="0.25">
      <c r="A741" t="s">
        <v>2</v>
      </c>
      <c r="B741" t="s">
        <v>1</v>
      </c>
      <c r="C741">
        <v>10</v>
      </c>
      <c r="D741">
        <v>236000</v>
      </c>
      <c r="E741">
        <v>8526.2307710000005</v>
      </c>
    </row>
    <row r="742" spans="1:5" x14ac:dyDescent="0.25">
      <c r="A742" t="s">
        <v>2</v>
      </c>
      <c r="B742" t="s">
        <v>1</v>
      </c>
      <c r="C742">
        <v>10</v>
      </c>
      <c r="D742">
        <v>237000</v>
      </c>
      <c r="E742">
        <v>8507.9592460000003</v>
      </c>
    </row>
    <row r="743" spans="1:5" x14ac:dyDescent="0.25">
      <c r="A743" t="s">
        <v>2</v>
      </c>
      <c r="B743" t="s">
        <v>1</v>
      </c>
      <c r="C743">
        <v>10</v>
      </c>
      <c r="D743">
        <v>238000</v>
      </c>
      <c r="E743">
        <v>8610.8332840000003</v>
      </c>
    </row>
    <row r="744" spans="1:5" x14ac:dyDescent="0.25">
      <c r="A744" t="s">
        <v>2</v>
      </c>
      <c r="B744" t="s">
        <v>1</v>
      </c>
      <c r="C744">
        <v>10</v>
      </c>
      <c r="D744">
        <v>239000</v>
      </c>
      <c r="E744">
        <v>8809.4264770000009</v>
      </c>
    </row>
    <row r="745" spans="1:5" x14ac:dyDescent="0.25">
      <c r="A745" t="s">
        <v>2</v>
      </c>
      <c r="B745" t="s">
        <v>1</v>
      </c>
      <c r="C745">
        <v>10</v>
      </c>
      <c r="D745">
        <v>240000</v>
      </c>
      <c r="E745">
        <v>8770.1212259999993</v>
      </c>
    </row>
    <row r="746" spans="1:5" x14ac:dyDescent="0.25">
      <c r="A746" t="s">
        <v>2</v>
      </c>
      <c r="B746" t="s">
        <v>1</v>
      </c>
      <c r="C746">
        <v>10</v>
      </c>
      <c r="D746">
        <v>241000</v>
      </c>
      <c r="E746">
        <v>8817.6824230000002</v>
      </c>
    </row>
    <row r="747" spans="1:5" x14ac:dyDescent="0.25">
      <c r="A747" t="s">
        <v>2</v>
      </c>
      <c r="B747" t="s">
        <v>1</v>
      </c>
      <c r="C747">
        <v>10</v>
      </c>
      <c r="D747">
        <v>242000</v>
      </c>
      <c r="E747">
        <v>9047.8895530000009</v>
      </c>
    </row>
    <row r="748" spans="1:5" x14ac:dyDescent="0.25">
      <c r="A748" t="s">
        <v>2</v>
      </c>
      <c r="B748" t="s">
        <v>1</v>
      </c>
      <c r="C748">
        <v>10</v>
      </c>
      <c r="D748">
        <v>243000</v>
      </c>
      <c r="E748">
        <v>9068.8727490000001</v>
      </c>
    </row>
    <row r="749" spans="1:5" x14ac:dyDescent="0.25">
      <c r="A749" t="s">
        <v>2</v>
      </c>
      <c r="B749" t="s">
        <v>1</v>
      </c>
      <c r="C749">
        <v>10</v>
      </c>
      <c r="D749">
        <v>244000</v>
      </c>
      <c r="E749">
        <v>9051.8988079999999</v>
      </c>
    </row>
    <row r="750" spans="1:5" x14ac:dyDescent="0.25">
      <c r="A750" t="s">
        <v>2</v>
      </c>
      <c r="B750" t="s">
        <v>1</v>
      </c>
      <c r="C750">
        <v>10</v>
      </c>
      <c r="D750">
        <v>245000</v>
      </c>
      <c r="E750">
        <v>9183.9300710000007</v>
      </c>
    </row>
    <row r="751" spans="1:5" x14ac:dyDescent="0.25">
      <c r="A751" t="s">
        <v>2</v>
      </c>
      <c r="B751" t="s">
        <v>1</v>
      </c>
      <c r="C751">
        <v>10</v>
      </c>
      <c r="D751">
        <v>246000</v>
      </c>
      <c r="E751">
        <v>9342.4655089999997</v>
      </c>
    </row>
    <row r="752" spans="1:5" x14ac:dyDescent="0.25">
      <c r="A752" t="s">
        <v>2</v>
      </c>
      <c r="B752" t="s">
        <v>1</v>
      </c>
      <c r="C752">
        <v>10</v>
      </c>
      <c r="D752">
        <v>247000</v>
      </c>
      <c r="E752">
        <v>9396.6449360000006</v>
      </c>
    </row>
    <row r="753" spans="1:5" x14ac:dyDescent="0.25">
      <c r="A753" t="s">
        <v>2</v>
      </c>
      <c r="B753" t="s">
        <v>1</v>
      </c>
      <c r="C753">
        <v>10</v>
      </c>
      <c r="D753">
        <v>248000</v>
      </c>
      <c r="E753">
        <v>9485.3543809999992</v>
      </c>
    </row>
    <row r="754" spans="1:5" x14ac:dyDescent="0.25">
      <c r="A754" t="s">
        <v>2</v>
      </c>
      <c r="B754" t="s">
        <v>1</v>
      </c>
      <c r="C754">
        <v>10</v>
      </c>
      <c r="D754">
        <v>249000</v>
      </c>
      <c r="E754">
        <v>9561.6891880000003</v>
      </c>
    </row>
    <row r="755" spans="1:5" x14ac:dyDescent="0.25">
      <c r="A755" t="s">
        <v>2</v>
      </c>
      <c r="B755" t="s">
        <v>1</v>
      </c>
      <c r="C755">
        <v>10</v>
      </c>
      <c r="D755">
        <v>250000</v>
      </c>
      <c r="E755">
        <v>9670.76188</v>
      </c>
    </row>
    <row r="757" spans="1:5" x14ac:dyDescent="0.25">
      <c r="A757" t="s">
        <v>2</v>
      </c>
      <c r="B757" t="s">
        <v>1</v>
      </c>
      <c r="C757">
        <v>100</v>
      </c>
      <c r="D757">
        <v>100</v>
      </c>
      <c r="E757">
        <v>303.59016600000001</v>
      </c>
    </row>
    <row r="758" spans="1:5" x14ac:dyDescent="0.25">
      <c r="A758" t="s">
        <v>2</v>
      </c>
      <c r="B758" t="s">
        <v>1</v>
      </c>
      <c r="C758">
        <v>100</v>
      </c>
      <c r="D758">
        <v>1000</v>
      </c>
      <c r="E758">
        <v>316.01665100000002</v>
      </c>
    </row>
    <row r="759" spans="1:5" x14ac:dyDescent="0.25">
      <c r="A759" t="s">
        <v>2</v>
      </c>
      <c r="B759" t="s">
        <v>1</v>
      </c>
      <c r="C759">
        <v>100</v>
      </c>
      <c r="D759">
        <v>2000</v>
      </c>
      <c r="E759">
        <v>324.075018</v>
      </c>
    </row>
    <row r="760" spans="1:5" x14ac:dyDescent="0.25">
      <c r="A760" t="s">
        <v>2</v>
      </c>
      <c r="B760" t="s">
        <v>1</v>
      </c>
      <c r="C760">
        <v>100</v>
      </c>
      <c r="D760">
        <v>3000</v>
      </c>
      <c r="E760">
        <v>330.30114800000001</v>
      </c>
    </row>
    <row r="761" spans="1:5" x14ac:dyDescent="0.25">
      <c r="A761" t="s">
        <v>2</v>
      </c>
      <c r="B761" t="s">
        <v>1</v>
      </c>
      <c r="C761">
        <v>100</v>
      </c>
      <c r="D761">
        <v>4000</v>
      </c>
      <c r="E761">
        <v>347.72927800000002</v>
      </c>
    </row>
    <row r="762" spans="1:5" x14ac:dyDescent="0.25">
      <c r="A762" t="s">
        <v>2</v>
      </c>
      <c r="B762" t="s">
        <v>1</v>
      </c>
      <c r="C762">
        <v>100</v>
      </c>
      <c r="D762">
        <v>5000</v>
      </c>
      <c r="E762">
        <v>353.18215199999997</v>
      </c>
    </row>
    <row r="763" spans="1:5" x14ac:dyDescent="0.25">
      <c r="A763" t="s">
        <v>2</v>
      </c>
      <c r="B763" t="s">
        <v>1</v>
      </c>
      <c r="C763">
        <v>100</v>
      </c>
      <c r="D763">
        <v>6000</v>
      </c>
      <c r="E763">
        <v>365.63189899999998</v>
      </c>
    </row>
    <row r="764" spans="1:5" x14ac:dyDescent="0.25">
      <c r="A764" t="s">
        <v>2</v>
      </c>
      <c r="B764" t="s">
        <v>1</v>
      </c>
      <c r="C764">
        <v>100</v>
      </c>
      <c r="D764">
        <v>7000</v>
      </c>
      <c r="E764">
        <v>355.25640800000002</v>
      </c>
    </row>
    <row r="765" spans="1:5" x14ac:dyDescent="0.25">
      <c r="A765" t="s">
        <v>2</v>
      </c>
      <c r="B765" t="s">
        <v>1</v>
      </c>
      <c r="C765">
        <v>100</v>
      </c>
      <c r="D765">
        <v>8000</v>
      </c>
      <c r="E765">
        <v>370.38090399999999</v>
      </c>
    </row>
    <row r="766" spans="1:5" x14ac:dyDescent="0.25">
      <c r="A766" t="s">
        <v>2</v>
      </c>
      <c r="B766" t="s">
        <v>1</v>
      </c>
      <c r="C766">
        <v>100</v>
      </c>
      <c r="D766">
        <v>9000</v>
      </c>
      <c r="E766">
        <v>334.900578</v>
      </c>
    </row>
    <row r="767" spans="1:5" x14ac:dyDescent="0.25">
      <c r="A767" t="s">
        <v>2</v>
      </c>
      <c r="B767" t="s">
        <v>1</v>
      </c>
      <c r="C767">
        <v>100</v>
      </c>
      <c r="D767">
        <v>10000</v>
      </c>
      <c r="E767">
        <v>350.18039800000003</v>
      </c>
    </row>
    <row r="768" spans="1:5" x14ac:dyDescent="0.25">
      <c r="A768" t="s">
        <v>2</v>
      </c>
      <c r="B768" t="s">
        <v>1</v>
      </c>
      <c r="C768">
        <v>100</v>
      </c>
      <c r="D768">
        <v>11000</v>
      </c>
      <c r="E768">
        <v>361.13374499999998</v>
      </c>
    </row>
    <row r="769" spans="1:5" x14ac:dyDescent="0.25">
      <c r="A769" t="s">
        <v>2</v>
      </c>
      <c r="B769" t="s">
        <v>1</v>
      </c>
      <c r="C769">
        <v>100</v>
      </c>
      <c r="D769">
        <v>12000</v>
      </c>
      <c r="E769">
        <v>380.80788000000001</v>
      </c>
    </row>
    <row r="770" spans="1:5" x14ac:dyDescent="0.25">
      <c r="A770" t="s">
        <v>2</v>
      </c>
      <c r="B770" t="s">
        <v>1</v>
      </c>
      <c r="C770">
        <v>100</v>
      </c>
      <c r="D770">
        <v>13000</v>
      </c>
      <c r="E770">
        <v>398.963167</v>
      </c>
    </row>
    <row r="771" spans="1:5" x14ac:dyDescent="0.25">
      <c r="A771" t="s">
        <v>2</v>
      </c>
      <c r="B771" t="s">
        <v>1</v>
      </c>
      <c r="C771">
        <v>100</v>
      </c>
      <c r="D771">
        <v>14000</v>
      </c>
      <c r="E771">
        <v>402.48442499999999</v>
      </c>
    </row>
    <row r="772" spans="1:5" x14ac:dyDescent="0.25">
      <c r="A772" t="s">
        <v>2</v>
      </c>
      <c r="B772" t="s">
        <v>1</v>
      </c>
      <c r="C772">
        <v>100</v>
      </c>
      <c r="D772">
        <v>15000</v>
      </c>
      <c r="E772">
        <v>387.38225999999997</v>
      </c>
    </row>
    <row r="773" spans="1:5" x14ac:dyDescent="0.25">
      <c r="A773" t="s">
        <v>2</v>
      </c>
      <c r="B773" t="s">
        <v>1</v>
      </c>
      <c r="C773">
        <v>100</v>
      </c>
      <c r="D773">
        <v>16000</v>
      </c>
      <c r="E773">
        <v>435.76442500000002</v>
      </c>
    </row>
    <row r="774" spans="1:5" x14ac:dyDescent="0.25">
      <c r="A774" t="s">
        <v>2</v>
      </c>
      <c r="B774" t="s">
        <v>1</v>
      </c>
      <c r="C774">
        <v>100</v>
      </c>
      <c r="D774">
        <v>17000</v>
      </c>
      <c r="E774">
        <v>426.99775799999998</v>
      </c>
    </row>
    <row r="775" spans="1:5" x14ac:dyDescent="0.25">
      <c r="A775" t="s">
        <v>2</v>
      </c>
      <c r="B775" t="s">
        <v>1</v>
      </c>
      <c r="C775">
        <v>100</v>
      </c>
      <c r="D775">
        <v>18000</v>
      </c>
      <c r="E775">
        <v>416.99542400000001</v>
      </c>
    </row>
    <row r="776" spans="1:5" x14ac:dyDescent="0.25">
      <c r="A776" t="s">
        <v>2</v>
      </c>
      <c r="B776" t="s">
        <v>1</v>
      </c>
      <c r="C776">
        <v>100</v>
      </c>
      <c r="D776">
        <v>19000</v>
      </c>
      <c r="E776">
        <v>432.19869</v>
      </c>
    </row>
    <row r="777" spans="1:5" x14ac:dyDescent="0.25">
      <c r="A777" t="s">
        <v>2</v>
      </c>
      <c r="B777" t="s">
        <v>1</v>
      </c>
      <c r="C777">
        <v>100</v>
      </c>
      <c r="D777">
        <v>20000</v>
      </c>
      <c r="E777">
        <v>442.49742099999997</v>
      </c>
    </row>
    <row r="778" spans="1:5" x14ac:dyDescent="0.25">
      <c r="A778" t="s">
        <v>2</v>
      </c>
      <c r="B778" t="s">
        <v>1</v>
      </c>
      <c r="C778">
        <v>100</v>
      </c>
      <c r="D778">
        <v>21000</v>
      </c>
      <c r="E778">
        <v>500.12915400000003</v>
      </c>
    </row>
    <row r="779" spans="1:5" x14ac:dyDescent="0.25">
      <c r="A779" t="s">
        <v>2</v>
      </c>
      <c r="B779" t="s">
        <v>1</v>
      </c>
      <c r="C779">
        <v>100</v>
      </c>
      <c r="D779">
        <v>22000</v>
      </c>
      <c r="E779">
        <v>471.6266</v>
      </c>
    </row>
    <row r="780" spans="1:5" x14ac:dyDescent="0.25">
      <c r="A780" t="s">
        <v>2</v>
      </c>
      <c r="B780" t="s">
        <v>1</v>
      </c>
      <c r="C780">
        <v>100</v>
      </c>
      <c r="D780">
        <v>23000</v>
      </c>
      <c r="E780">
        <v>503.32794799999999</v>
      </c>
    </row>
    <row r="781" spans="1:5" x14ac:dyDescent="0.25">
      <c r="A781" t="s">
        <v>2</v>
      </c>
      <c r="B781" t="s">
        <v>1</v>
      </c>
      <c r="C781">
        <v>100</v>
      </c>
      <c r="D781">
        <v>24000</v>
      </c>
      <c r="E781">
        <v>540.72586699999999</v>
      </c>
    </row>
    <row r="782" spans="1:5" x14ac:dyDescent="0.25">
      <c r="A782" t="s">
        <v>2</v>
      </c>
      <c r="B782" t="s">
        <v>1</v>
      </c>
      <c r="C782">
        <v>100</v>
      </c>
      <c r="D782">
        <v>25000</v>
      </c>
      <c r="E782">
        <v>531.71674199999995</v>
      </c>
    </row>
    <row r="783" spans="1:5" x14ac:dyDescent="0.25">
      <c r="A783" t="s">
        <v>2</v>
      </c>
      <c r="B783" t="s">
        <v>1</v>
      </c>
      <c r="C783">
        <v>100</v>
      </c>
      <c r="D783">
        <v>26000</v>
      </c>
      <c r="E783">
        <v>545.10114899999996</v>
      </c>
    </row>
    <row r="784" spans="1:5" x14ac:dyDescent="0.25">
      <c r="A784" t="s">
        <v>2</v>
      </c>
      <c r="B784" t="s">
        <v>1</v>
      </c>
      <c r="C784">
        <v>100</v>
      </c>
      <c r="D784">
        <v>27000</v>
      </c>
      <c r="E784">
        <v>551.800974</v>
      </c>
    </row>
    <row r="785" spans="1:5" x14ac:dyDescent="0.25">
      <c r="A785" t="s">
        <v>2</v>
      </c>
      <c r="B785" t="s">
        <v>1</v>
      </c>
      <c r="C785">
        <v>100</v>
      </c>
      <c r="D785">
        <v>28000</v>
      </c>
      <c r="E785">
        <v>579.37699999999995</v>
      </c>
    </row>
    <row r="786" spans="1:5" x14ac:dyDescent="0.25">
      <c r="A786" t="s">
        <v>2</v>
      </c>
      <c r="B786" t="s">
        <v>1</v>
      </c>
      <c r="C786">
        <v>100</v>
      </c>
      <c r="D786">
        <v>29000</v>
      </c>
      <c r="E786">
        <v>617.86985000000004</v>
      </c>
    </row>
    <row r="787" spans="1:5" x14ac:dyDescent="0.25">
      <c r="A787" t="s">
        <v>2</v>
      </c>
      <c r="B787" t="s">
        <v>1</v>
      </c>
      <c r="C787">
        <v>100</v>
      </c>
      <c r="D787">
        <v>30000</v>
      </c>
      <c r="E787">
        <v>618.57964700000002</v>
      </c>
    </row>
    <row r="788" spans="1:5" x14ac:dyDescent="0.25">
      <c r="A788" t="s">
        <v>2</v>
      </c>
      <c r="B788" t="s">
        <v>1</v>
      </c>
      <c r="C788">
        <v>100</v>
      </c>
      <c r="D788">
        <v>31000</v>
      </c>
      <c r="E788">
        <v>635.45498699999996</v>
      </c>
    </row>
    <row r="789" spans="1:5" x14ac:dyDescent="0.25">
      <c r="A789" t="s">
        <v>2</v>
      </c>
      <c r="B789" t="s">
        <v>1</v>
      </c>
      <c r="C789">
        <v>100</v>
      </c>
      <c r="D789">
        <v>32000</v>
      </c>
      <c r="E789">
        <v>667.17853500000001</v>
      </c>
    </row>
    <row r="790" spans="1:5" x14ac:dyDescent="0.25">
      <c r="A790" t="s">
        <v>2</v>
      </c>
      <c r="B790" t="s">
        <v>1</v>
      </c>
      <c r="C790">
        <v>100</v>
      </c>
      <c r="D790">
        <v>33000</v>
      </c>
      <c r="E790">
        <v>676.85766000000001</v>
      </c>
    </row>
    <row r="791" spans="1:5" x14ac:dyDescent="0.25">
      <c r="A791" t="s">
        <v>2</v>
      </c>
      <c r="B791" t="s">
        <v>1</v>
      </c>
      <c r="C791">
        <v>100</v>
      </c>
      <c r="D791">
        <v>34000</v>
      </c>
      <c r="E791">
        <v>708.20937200000003</v>
      </c>
    </row>
    <row r="792" spans="1:5" x14ac:dyDescent="0.25">
      <c r="A792" t="s">
        <v>2</v>
      </c>
      <c r="B792" t="s">
        <v>1</v>
      </c>
      <c r="C792">
        <v>100</v>
      </c>
      <c r="D792">
        <v>35000</v>
      </c>
      <c r="E792">
        <v>730.00709900000004</v>
      </c>
    </row>
    <row r="793" spans="1:5" x14ac:dyDescent="0.25">
      <c r="A793" t="s">
        <v>2</v>
      </c>
      <c r="B793" t="s">
        <v>1</v>
      </c>
      <c r="C793">
        <v>100</v>
      </c>
      <c r="D793">
        <v>36000</v>
      </c>
      <c r="E793">
        <v>731.08359199999995</v>
      </c>
    </row>
    <row r="794" spans="1:5" x14ac:dyDescent="0.25">
      <c r="A794" t="s">
        <v>2</v>
      </c>
      <c r="B794" t="s">
        <v>1</v>
      </c>
      <c r="C794">
        <v>100</v>
      </c>
      <c r="D794">
        <v>37000</v>
      </c>
      <c r="E794">
        <v>771.79396899999995</v>
      </c>
    </row>
    <row r="795" spans="1:5" x14ac:dyDescent="0.25">
      <c r="A795" t="s">
        <v>2</v>
      </c>
      <c r="B795" t="s">
        <v>1</v>
      </c>
      <c r="C795">
        <v>100</v>
      </c>
      <c r="D795">
        <v>38000</v>
      </c>
      <c r="E795">
        <v>785.41528900000003</v>
      </c>
    </row>
    <row r="796" spans="1:5" x14ac:dyDescent="0.25">
      <c r="A796" t="s">
        <v>2</v>
      </c>
      <c r="B796" t="s">
        <v>1</v>
      </c>
      <c r="C796">
        <v>100</v>
      </c>
      <c r="D796">
        <v>39000</v>
      </c>
      <c r="E796">
        <v>804.187499</v>
      </c>
    </row>
    <row r="797" spans="1:5" x14ac:dyDescent="0.25">
      <c r="A797" t="s">
        <v>2</v>
      </c>
      <c r="B797" t="s">
        <v>1</v>
      </c>
      <c r="C797">
        <v>100</v>
      </c>
      <c r="D797">
        <v>40000</v>
      </c>
      <c r="E797">
        <v>793.34840399999996</v>
      </c>
    </row>
    <row r="798" spans="1:5" x14ac:dyDescent="0.25">
      <c r="A798" t="s">
        <v>2</v>
      </c>
      <c r="B798" t="s">
        <v>1</v>
      </c>
      <c r="C798">
        <v>100</v>
      </c>
      <c r="D798">
        <v>41000</v>
      </c>
      <c r="E798">
        <v>829.67182400000002</v>
      </c>
    </row>
    <row r="799" spans="1:5" x14ac:dyDescent="0.25">
      <c r="A799" t="s">
        <v>2</v>
      </c>
      <c r="B799" t="s">
        <v>1</v>
      </c>
      <c r="C799">
        <v>100</v>
      </c>
      <c r="D799">
        <v>42000</v>
      </c>
      <c r="E799">
        <v>858.48510699999997</v>
      </c>
    </row>
    <row r="800" spans="1:5" x14ac:dyDescent="0.25">
      <c r="A800" t="s">
        <v>2</v>
      </c>
      <c r="B800" t="s">
        <v>1</v>
      </c>
      <c r="C800">
        <v>100</v>
      </c>
      <c r="D800">
        <v>43000</v>
      </c>
      <c r="E800">
        <v>899.11249499999997</v>
      </c>
    </row>
    <row r="801" spans="1:5" x14ac:dyDescent="0.25">
      <c r="A801" t="s">
        <v>2</v>
      </c>
      <c r="B801" t="s">
        <v>1</v>
      </c>
      <c r="C801">
        <v>100</v>
      </c>
      <c r="D801">
        <v>44000</v>
      </c>
      <c r="E801">
        <v>849.03677200000004</v>
      </c>
    </row>
    <row r="802" spans="1:5" x14ac:dyDescent="0.25">
      <c r="A802" t="s">
        <v>2</v>
      </c>
      <c r="B802" t="s">
        <v>1</v>
      </c>
      <c r="C802">
        <v>100</v>
      </c>
      <c r="D802">
        <v>45000</v>
      </c>
      <c r="E802">
        <v>892.85465099999999</v>
      </c>
    </row>
    <row r="803" spans="1:5" x14ac:dyDescent="0.25">
      <c r="A803" t="s">
        <v>2</v>
      </c>
      <c r="B803" t="s">
        <v>1</v>
      </c>
      <c r="C803">
        <v>100</v>
      </c>
      <c r="D803">
        <v>46000</v>
      </c>
      <c r="E803">
        <v>900.14068499999996</v>
      </c>
    </row>
    <row r="804" spans="1:5" x14ac:dyDescent="0.25">
      <c r="A804" t="s">
        <v>2</v>
      </c>
      <c r="B804" t="s">
        <v>1</v>
      </c>
      <c r="C804">
        <v>100</v>
      </c>
      <c r="D804">
        <v>47000</v>
      </c>
      <c r="E804">
        <v>908.07996700000001</v>
      </c>
    </row>
    <row r="805" spans="1:5" x14ac:dyDescent="0.25">
      <c r="A805" t="s">
        <v>2</v>
      </c>
      <c r="B805" t="s">
        <v>1</v>
      </c>
      <c r="C805">
        <v>100</v>
      </c>
      <c r="D805">
        <v>48000</v>
      </c>
      <c r="E805">
        <v>917.47656800000004</v>
      </c>
    </row>
    <row r="806" spans="1:5" x14ac:dyDescent="0.25">
      <c r="A806" t="s">
        <v>2</v>
      </c>
      <c r="B806" t="s">
        <v>1</v>
      </c>
      <c r="C806">
        <v>100</v>
      </c>
      <c r="D806">
        <v>49000</v>
      </c>
      <c r="E806">
        <v>899.04022699999996</v>
      </c>
    </row>
    <row r="807" spans="1:5" x14ac:dyDescent="0.25">
      <c r="A807" t="s">
        <v>2</v>
      </c>
      <c r="B807" t="s">
        <v>1</v>
      </c>
      <c r="C807">
        <v>100</v>
      </c>
      <c r="D807">
        <v>50000</v>
      </c>
      <c r="E807">
        <v>911.60694799999999</v>
      </c>
    </row>
    <row r="808" spans="1:5" x14ac:dyDescent="0.25">
      <c r="A808" t="s">
        <v>2</v>
      </c>
      <c r="B808" t="s">
        <v>1</v>
      </c>
      <c r="C808">
        <v>100</v>
      </c>
      <c r="D808">
        <v>51000</v>
      </c>
      <c r="E808">
        <v>913.70264699999996</v>
      </c>
    </row>
    <row r="809" spans="1:5" x14ac:dyDescent="0.25">
      <c r="A809" t="s">
        <v>2</v>
      </c>
      <c r="B809" t="s">
        <v>1</v>
      </c>
      <c r="C809">
        <v>100</v>
      </c>
      <c r="D809">
        <v>52000</v>
      </c>
      <c r="E809">
        <v>832.99181599999997</v>
      </c>
    </row>
    <row r="810" spans="1:5" x14ac:dyDescent="0.25">
      <c r="A810" t="s">
        <v>2</v>
      </c>
      <c r="B810" t="s">
        <v>1</v>
      </c>
      <c r="C810">
        <v>100</v>
      </c>
      <c r="D810">
        <v>53000</v>
      </c>
      <c r="E810">
        <v>930.33462999999995</v>
      </c>
    </row>
    <row r="811" spans="1:5" x14ac:dyDescent="0.25">
      <c r="A811" t="s">
        <v>2</v>
      </c>
      <c r="B811" t="s">
        <v>1</v>
      </c>
      <c r="C811">
        <v>100</v>
      </c>
      <c r="D811">
        <v>54000</v>
      </c>
      <c r="E811">
        <v>1004.057315</v>
      </c>
    </row>
    <row r="812" spans="1:5" x14ac:dyDescent="0.25">
      <c r="A812" t="s">
        <v>2</v>
      </c>
      <c r="B812" t="s">
        <v>1</v>
      </c>
      <c r="C812">
        <v>100</v>
      </c>
      <c r="D812">
        <v>55000</v>
      </c>
      <c r="E812">
        <v>951.67005700000004</v>
      </c>
    </row>
    <row r="813" spans="1:5" x14ac:dyDescent="0.25">
      <c r="A813" t="s">
        <v>2</v>
      </c>
      <c r="B813" t="s">
        <v>1</v>
      </c>
      <c r="C813">
        <v>100</v>
      </c>
      <c r="D813">
        <v>56000</v>
      </c>
      <c r="E813">
        <v>1014.998433</v>
      </c>
    </row>
    <row r="814" spans="1:5" x14ac:dyDescent="0.25">
      <c r="A814" t="s">
        <v>2</v>
      </c>
      <c r="B814" t="s">
        <v>1</v>
      </c>
      <c r="C814">
        <v>100</v>
      </c>
      <c r="D814">
        <v>57000</v>
      </c>
      <c r="E814">
        <v>1147.3885090000001</v>
      </c>
    </row>
    <row r="815" spans="1:5" x14ac:dyDescent="0.25">
      <c r="A815" t="s">
        <v>2</v>
      </c>
      <c r="B815" t="s">
        <v>1</v>
      </c>
      <c r="C815">
        <v>100</v>
      </c>
      <c r="D815">
        <v>58000</v>
      </c>
      <c r="E815">
        <v>1004.186425</v>
      </c>
    </row>
    <row r="816" spans="1:5" x14ac:dyDescent="0.25">
      <c r="A816" t="s">
        <v>2</v>
      </c>
      <c r="B816" t="s">
        <v>1</v>
      </c>
      <c r="C816">
        <v>100</v>
      </c>
      <c r="D816">
        <v>59000</v>
      </c>
      <c r="E816">
        <v>1030.8172440000001</v>
      </c>
    </row>
    <row r="817" spans="1:5" x14ac:dyDescent="0.25">
      <c r="A817" t="s">
        <v>2</v>
      </c>
      <c r="B817" t="s">
        <v>1</v>
      </c>
      <c r="C817">
        <v>100</v>
      </c>
      <c r="D817">
        <v>60000</v>
      </c>
      <c r="E817">
        <v>1074.0674140000001</v>
      </c>
    </row>
    <row r="818" spans="1:5" x14ac:dyDescent="0.25">
      <c r="A818" t="s">
        <v>2</v>
      </c>
      <c r="B818" t="s">
        <v>1</v>
      </c>
      <c r="C818">
        <v>100</v>
      </c>
      <c r="D818">
        <v>61000</v>
      </c>
      <c r="E818">
        <v>1118.5169129999999</v>
      </c>
    </row>
    <row r="819" spans="1:5" x14ac:dyDescent="0.25">
      <c r="A819" t="s">
        <v>2</v>
      </c>
      <c r="B819" t="s">
        <v>1</v>
      </c>
      <c r="C819">
        <v>100</v>
      </c>
      <c r="D819">
        <v>62000</v>
      </c>
      <c r="E819">
        <v>1081.2993489999999</v>
      </c>
    </row>
    <row r="820" spans="1:5" x14ac:dyDescent="0.25">
      <c r="A820" t="s">
        <v>2</v>
      </c>
      <c r="B820" t="s">
        <v>1</v>
      </c>
      <c r="C820">
        <v>100</v>
      </c>
      <c r="D820">
        <v>63000</v>
      </c>
      <c r="E820">
        <v>1233.8634689999999</v>
      </c>
    </row>
    <row r="821" spans="1:5" x14ac:dyDescent="0.25">
      <c r="A821" t="s">
        <v>2</v>
      </c>
      <c r="B821" t="s">
        <v>1</v>
      </c>
      <c r="C821">
        <v>100</v>
      </c>
      <c r="D821">
        <v>64000</v>
      </c>
      <c r="E821">
        <v>1197.5609750000001</v>
      </c>
    </row>
    <row r="822" spans="1:5" x14ac:dyDescent="0.25">
      <c r="A822" t="s">
        <v>2</v>
      </c>
      <c r="B822" t="s">
        <v>1</v>
      </c>
      <c r="C822">
        <v>100</v>
      </c>
      <c r="D822">
        <v>65000</v>
      </c>
      <c r="E822">
        <v>1087.8893479999999</v>
      </c>
    </row>
    <row r="823" spans="1:5" x14ac:dyDescent="0.25">
      <c r="A823" t="s">
        <v>2</v>
      </c>
      <c r="B823" t="s">
        <v>1</v>
      </c>
      <c r="C823">
        <v>100</v>
      </c>
      <c r="D823">
        <v>66000</v>
      </c>
      <c r="E823">
        <v>1170.806392</v>
      </c>
    </row>
    <row r="824" spans="1:5" x14ac:dyDescent="0.25">
      <c r="A824" t="s">
        <v>2</v>
      </c>
      <c r="B824" t="s">
        <v>1</v>
      </c>
      <c r="C824">
        <v>100</v>
      </c>
      <c r="D824">
        <v>67000</v>
      </c>
      <c r="E824">
        <v>1302.2926930000001</v>
      </c>
    </row>
    <row r="825" spans="1:5" x14ac:dyDescent="0.25">
      <c r="A825" t="s">
        <v>2</v>
      </c>
      <c r="B825" t="s">
        <v>1</v>
      </c>
      <c r="C825">
        <v>100</v>
      </c>
      <c r="D825">
        <v>68000</v>
      </c>
      <c r="E825">
        <v>1240.914606</v>
      </c>
    </row>
    <row r="826" spans="1:5" x14ac:dyDescent="0.25">
      <c r="A826" t="s">
        <v>2</v>
      </c>
      <c r="B826" t="s">
        <v>1</v>
      </c>
      <c r="C826">
        <v>100</v>
      </c>
      <c r="D826">
        <v>69000</v>
      </c>
      <c r="E826">
        <v>1259.8888480000001</v>
      </c>
    </row>
    <row r="827" spans="1:5" x14ac:dyDescent="0.25">
      <c r="A827" t="s">
        <v>2</v>
      </c>
      <c r="B827" t="s">
        <v>1</v>
      </c>
      <c r="C827">
        <v>100</v>
      </c>
      <c r="D827">
        <v>70000</v>
      </c>
      <c r="E827">
        <v>1287.506682</v>
      </c>
    </row>
    <row r="828" spans="1:5" x14ac:dyDescent="0.25">
      <c r="A828" t="s">
        <v>2</v>
      </c>
      <c r="B828" t="s">
        <v>1</v>
      </c>
      <c r="C828">
        <v>100</v>
      </c>
      <c r="D828">
        <v>71000</v>
      </c>
      <c r="E828">
        <v>1269.1589080000001</v>
      </c>
    </row>
    <row r="829" spans="1:5" x14ac:dyDescent="0.25">
      <c r="A829" t="s">
        <v>2</v>
      </c>
      <c r="B829" t="s">
        <v>1</v>
      </c>
      <c r="C829">
        <v>100</v>
      </c>
      <c r="D829">
        <v>72000</v>
      </c>
      <c r="E829">
        <v>1390.7384930000001</v>
      </c>
    </row>
    <row r="830" spans="1:5" x14ac:dyDescent="0.25">
      <c r="A830" t="s">
        <v>2</v>
      </c>
      <c r="B830" t="s">
        <v>1</v>
      </c>
      <c r="C830">
        <v>100</v>
      </c>
      <c r="D830">
        <v>73000</v>
      </c>
      <c r="E830">
        <v>1415.8227609999999</v>
      </c>
    </row>
    <row r="831" spans="1:5" x14ac:dyDescent="0.25">
      <c r="A831" t="s">
        <v>2</v>
      </c>
      <c r="B831" t="s">
        <v>1</v>
      </c>
      <c r="C831">
        <v>100</v>
      </c>
      <c r="D831">
        <v>74000</v>
      </c>
      <c r="E831">
        <v>1497.5805809999999</v>
      </c>
    </row>
    <row r="832" spans="1:5" x14ac:dyDescent="0.25">
      <c r="A832" t="s">
        <v>2</v>
      </c>
      <c r="B832" t="s">
        <v>1</v>
      </c>
      <c r="C832">
        <v>100</v>
      </c>
      <c r="D832">
        <v>75000</v>
      </c>
      <c r="E832">
        <v>1463.998646</v>
      </c>
    </row>
    <row r="833" spans="1:5" x14ac:dyDescent="0.25">
      <c r="A833" t="s">
        <v>2</v>
      </c>
      <c r="B833" t="s">
        <v>1</v>
      </c>
      <c r="C833">
        <v>100</v>
      </c>
      <c r="D833">
        <v>76000</v>
      </c>
      <c r="E833">
        <v>1479.7852700000001</v>
      </c>
    </row>
    <row r="834" spans="1:5" x14ac:dyDescent="0.25">
      <c r="A834" t="s">
        <v>2</v>
      </c>
      <c r="B834" t="s">
        <v>1</v>
      </c>
      <c r="C834">
        <v>100</v>
      </c>
      <c r="D834">
        <v>77000</v>
      </c>
      <c r="E834">
        <v>1513.527192</v>
      </c>
    </row>
    <row r="835" spans="1:5" x14ac:dyDescent="0.25">
      <c r="A835" t="s">
        <v>2</v>
      </c>
      <c r="B835" t="s">
        <v>1</v>
      </c>
      <c r="C835">
        <v>100</v>
      </c>
      <c r="D835">
        <v>78000</v>
      </c>
      <c r="E835">
        <v>1459.069763</v>
      </c>
    </row>
    <row r="836" spans="1:5" x14ac:dyDescent="0.25">
      <c r="A836" t="s">
        <v>2</v>
      </c>
      <c r="B836" t="s">
        <v>1</v>
      </c>
      <c r="C836">
        <v>100</v>
      </c>
      <c r="D836">
        <v>79000</v>
      </c>
      <c r="E836">
        <v>1599.0525729999999</v>
      </c>
    </row>
    <row r="837" spans="1:5" x14ac:dyDescent="0.25">
      <c r="A837" t="s">
        <v>2</v>
      </c>
      <c r="B837" t="s">
        <v>1</v>
      </c>
      <c r="C837">
        <v>100</v>
      </c>
      <c r="D837">
        <v>80000</v>
      </c>
      <c r="E837">
        <v>1609.6093470000001</v>
      </c>
    </row>
    <row r="838" spans="1:5" x14ac:dyDescent="0.25">
      <c r="A838" t="s">
        <v>2</v>
      </c>
      <c r="B838" t="s">
        <v>1</v>
      </c>
      <c r="C838">
        <v>100</v>
      </c>
      <c r="D838">
        <v>81000</v>
      </c>
      <c r="E838">
        <v>1722.7420709999999</v>
      </c>
    </row>
    <row r="839" spans="1:5" x14ac:dyDescent="0.25">
      <c r="A839" t="s">
        <v>2</v>
      </c>
      <c r="B839" t="s">
        <v>1</v>
      </c>
      <c r="C839">
        <v>100</v>
      </c>
      <c r="D839">
        <v>82000</v>
      </c>
      <c r="E839">
        <v>1634.9174129999999</v>
      </c>
    </row>
    <row r="840" spans="1:5" x14ac:dyDescent="0.25">
      <c r="A840" t="s">
        <v>2</v>
      </c>
      <c r="B840" t="s">
        <v>1</v>
      </c>
      <c r="C840">
        <v>100</v>
      </c>
      <c r="D840">
        <v>83000</v>
      </c>
      <c r="E840">
        <v>1683.829148</v>
      </c>
    </row>
    <row r="841" spans="1:5" x14ac:dyDescent="0.25">
      <c r="A841" t="s">
        <v>2</v>
      </c>
      <c r="B841" t="s">
        <v>1</v>
      </c>
      <c r="C841">
        <v>100</v>
      </c>
      <c r="D841">
        <v>84000</v>
      </c>
      <c r="E841">
        <v>1725.7199559999999</v>
      </c>
    </row>
    <row r="842" spans="1:5" x14ac:dyDescent="0.25">
      <c r="A842" t="s">
        <v>2</v>
      </c>
      <c r="B842" t="s">
        <v>1</v>
      </c>
      <c r="C842">
        <v>100</v>
      </c>
      <c r="D842">
        <v>85000</v>
      </c>
      <c r="E842">
        <v>1678.1447659999999</v>
      </c>
    </row>
    <row r="843" spans="1:5" x14ac:dyDescent="0.25">
      <c r="A843" t="s">
        <v>2</v>
      </c>
      <c r="B843" t="s">
        <v>1</v>
      </c>
      <c r="C843">
        <v>100</v>
      </c>
      <c r="D843">
        <v>86000</v>
      </c>
      <c r="E843">
        <v>1747.7540289999999</v>
      </c>
    </row>
    <row r="844" spans="1:5" x14ac:dyDescent="0.25">
      <c r="A844" t="s">
        <v>2</v>
      </c>
      <c r="B844" t="s">
        <v>1</v>
      </c>
      <c r="C844">
        <v>100</v>
      </c>
      <c r="D844">
        <v>87000</v>
      </c>
      <c r="E844">
        <v>1778.432552</v>
      </c>
    </row>
    <row r="845" spans="1:5" x14ac:dyDescent="0.25">
      <c r="A845" t="s">
        <v>2</v>
      </c>
      <c r="B845" t="s">
        <v>1</v>
      </c>
      <c r="C845">
        <v>100</v>
      </c>
      <c r="D845">
        <v>88000</v>
      </c>
      <c r="E845">
        <v>1859.577014</v>
      </c>
    </row>
    <row r="846" spans="1:5" x14ac:dyDescent="0.25">
      <c r="A846" t="s">
        <v>2</v>
      </c>
      <c r="B846" t="s">
        <v>1</v>
      </c>
      <c r="C846">
        <v>100</v>
      </c>
      <c r="D846">
        <v>89000</v>
      </c>
      <c r="E846">
        <v>1834.7981239999999</v>
      </c>
    </row>
    <row r="847" spans="1:5" x14ac:dyDescent="0.25">
      <c r="A847" t="s">
        <v>2</v>
      </c>
      <c r="B847" t="s">
        <v>1</v>
      </c>
      <c r="C847">
        <v>100</v>
      </c>
      <c r="D847">
        <v>90000</v>
      </c>
      <c r="E847">
        <v>1838.3516749999999</v>
      </c>
    </row>
    <row r="848" spans="1:5" x14ac:dyDescent="0.25">
      <c r="A848" t="s">
        <v>2</v>
      </c>
      <c r="B848" t="s">
        <v>1</v>
      </c>
      <c r="C848">
        <v>100</v>
      </c>
      <c r="D848">
        <v>91000</v>
      </c>
      <c r="E848">
        <v>1877.5778849999999</v>
      </c>
    </row>
    <row r="849" spans="1:5" x14ac:dyDescent="0.25">
      <c r="A849" t="s">
        <v>2</v>
      </c>
      <c r="B849" t="s">
        <v>1</v>
      </c>
      <c r="C849">
        <v>100</v>
      </c>
      <c r="D849">
        <v>92000</v>
      </c>
      <c r="E849">
        <v>1948.016899</v>
      </c>
    </row>
    <row r="850" spans="1:5" x14ac:dyDescent="0.25">
      <c r="A850" t="s">
        <v>2</v>
      </c>
      <c r="B850" t="s">
        <v>1</v>
      </c>
      <c r="C850">
        <v>100</v>
      </c>
      <c r="D850">
        <v>93000</v>
      </c>
      <c r="E850">
        <v>1980.888373</v>
      </c>
    </row>
    <row r="851" spans="1:5" x14ac:dyDescent="0.25">
      <c r="A851" t="s">
        <v>2</v>
      </c>
      <c r="B851" t="s">
        <v>1</v>
      </c>
      <c r="C851">
        <v>100</v>
      </c>
      <c r="D851">
        <v>94000</v>
      </c>
      <c r="E851">
        <v>2018.6570389999999</v>
      </c>
    </row>
    <row r="852" spans="1:5" x14ac:dyDescent="0.25">
      <c r="A852" t="s">
        <v>2</v>
      </c>
      <c r="B852" t="s">
        <v>1</v>
      </c>
      <c r="C852">
        <v>100</v>
      </c>
      <c r="D852">
        <v>95000</v>
      </c>
      <c r="E852">
        <v>2056.3049059999998</v>
      </c>
    </row>
    <row r="853" spans="1:5" x14ac:dyDescent="0.25">
      <c r="A853" t="s">
        <v>2</v>
      </c>
      <c r="B853" t="s">
        <v>1</v>
      </c>
      <c r="C853">
        <v>100</v>
      </c>
      <c r="D853">
        <v>96000</v>
      </c>
      <c r="E853">
        <v>2057.1629830000002</v>
      </c>
    </row>
    <row r="854" spans="1:5" x14ac:dyDescent="0.25">
      <c r="A854" t="s">
        <v>2</v>
      </c>
      <c r="B854" t="s">
        <v>1</v>
      </c>
      <c r="C854">
        <v>100</v>
      </c>
      <c r="D854">
        <v>97000</v>
      </c>
      <c r="E854">
        <v>2121.8666950000002</v>
      </c>
    </row>
    <row r="855" spans="1:5" x14ac:dyDescent="0.25">
      <c r="A855" t="s">
        <v>2</v>
      </c>
      <c r="B855" t="s">
        <v>1</v>
      </c>
      <c r="C855">
        <v>100</v>
      </c>
      <c r="D855">
        <v>98000</v>
      </c>
      <c r="E855">
        <v>2144.728294</v>
      </c>
    </row>
    <row r="856" spans="1:5" x14ac:dyDescent="0.25">
      <c r="A856" t="s">
        <v>2</v>
      </c>
      <c r="B856" t="s">
        <v>1</v>
      </c>
      <c r="C856">
        <v>100</v>
      </c>
      <c r="D856">
        <v>99000</v>
      </c>
      <c r="E856">
        <v>2115.1121250000001</v>
      </c>
    </row>
    <row r="857" spans="1:5" x14ac:dyDescent="0.25">
      <c r="A857" t="s">
        <v>2</v>
      </c>
      <c r="B857" t="s">
        <v>1</v>
      </c>
      <c r="C857">
        <v>100</v>
      </c>
      <c r="D857">
        <v>100000</v>
      </c>
      <c r="E857">
        <v>2191.3558760000001</v>
      </c>
    </row>
    <row r="858" spans="1:5" x14ac:dyDescent="0.25">
      <c r="A858" t="s">
        <v>2</v>
      </c>
      <c r="B858" t="s">
        <v>1</v>
      </c>
      <c r="C858">
        <v>100</v>
      </c>
      <c r="D858">
        <v>101000</v>
      </c>
      <c r="E858">
        <v>2294.740577</v>
      </c>
    </row>
    <row r="859" spans="1:5" x14ac:dyDescent="0.25">
      <c r="A859" t="s">
        <v>2</v>
      </c>
      <c r="B859" t="s">
        <v>1</v>
      </c>
      <c r="C859">
        <v>100</v>
      </c>
      <c r="D859">
        <v>102000</v>
      </c>
      <c r="E859">
        <v>2310.3447449999999</v>
      </c>
    </row>
    <row r="860" spans="1:5" x14ac:dyDescent="0.25">
      <c r="A860" t="s">
        <v>2</v>
      </c>
      <c r="B860" t="s">
        <v>1</v>
      </c>
      <c r="C860">
        <v>100</v>
      </c>
      <c r="D860">
        <v>103000</v>
      </c>
      <c r="E860">
        <v>2327.5532039999998</v>
      </c>
    </row>
    <row r="861" spans="1:5" x14ac:dyDescent="0.25">
      <c r="A861" t="s">
        <v>2</v>
      </c>
      <c r="B861" t="s">
        <v>1</v>
      </c>
      <c r="C861">
        <v>100</v>
      </c>
      <c r="D861">
        <v>104000</v>
      </c>
      <c r="E861">
        <v>2379.675221</v>
      </c>
    </row>
    <row r="862" spans="1:5" x14ac:dyDescent="0.25">
      <c r="A862" t="s">
        <v>2</v>
      </c>
      <c r="B862" t="s">
        <v>1</v>
      </c>
      <c r="C862">
        <v>100</v>
      </c>
      <c r="D862">
        <v>105000</v>
      </c>
      <c r="E862">
        <v>2356.6755079999998</v>
      </c>
    </row>
    <row r="863" spans="1:5" x14ac:dyDescent="0.25">
      <c r="A863" t="s">
        <v>2</v>
      </c>
      <c r="B863" t="s">
        <v>1</v>
      </c>
      <c r="C863">
        <v>100</v>
      </c>
      <c r="D863">
        <v>106000</v>
      </c>
      <c r="E863">
        <v>2506.027666</v>
      </c>
    </row>
    <row r="864" spans="1:5" x14ac:dyDescent="0.25">
      <c r="A864" t="s">
        <v>2</v>
      </c>
      <c r="B864" t="s">
        <v>1</v>
      </c>
      <c r="C864">
        <v>100</v>
      </c>
      <c r="D864">
        <v>107000</v>
      </c>
      <c r="E864">
        <v>2572.6744659999999</v>
      </c>
    </row>
    <row r="865" spans="1:5" x14ac:dyDescent="0.25">
      <c r="A865" t="s">
        <v>2</v>
      </c>
      <c r="B865" t="s">
        <v>1</v>
      </c>
      <c r="C865">
        <v>100</v>
      </c>
      <c r="D865">
        <v>108000</v>
      </c>
      <c r="E865">
        <v>2455.5075809999998</v>
      </c>
    </row>
    <row r="866" spans="1:5" x14ac:dyDescent="0.25">
      <c r="A866" t="s">
        <v>2</v>
      </c>
      <c r="B866" t="s">
        <v>1</v>
      </c>
      <c r="C866">
        <v>100</v>
      </c>
      <c r="D866">
        <v>109000</v>
      </c>
      <c r="E866">
        <v>2507.427443</v>
      </c>
    </row>
    <row r="867" spans="1:5" x14ac:dyDescent="0.25">
      <c r="A867" t="s">
        <v>2</v>
      </c>
      <c r="B867" t="s">
        <v>1</v>
      </c>
      <c r="C867">
        <v>100</v>
      </c>
      <c r="D867">
        <v>110000</v>
      </c>
      <c r="E867">
        <v>2486.335853</v>
      </c>
    </row>
    <row r="868" spans="1:5" x14ac:dyDescent="0.25">
      <c r="A868" t="s">
        <v>2</v>
      </c>
      <c r="B868" t="s">
        <v>1</v>
      </c>
      <c r="C868">
        <v>100</v>
      </c>
      <c r="D868">
        <v>111000</v>
      </c>
      <c r="E868">
        <v>2652.8549910000002</v>
      </c>
    </row>
    <row r="869" spans="1:5" x14ac:dyDescent="0.25">
      <c r="A869" t="s">
        <v>2</v>
      </c>
      <c r="B869" t="s">
        <v>1</v>
      </c>
      <c r="C869">
        <v>100</v>
      </c>
      <c r="D869">
        <v>112000</v>
      </c>
      <c r="E869">
        <v>2676.2132470000001</v>
      </c>
    </row>
    <row r="870" spans="1:5" x14ac:dyDescent="0.25">
      <c r="A870" t="s">
        <v>2</v>
      </c>
      <c r="B870" t="s">
        <v>1</v>
      </c>
      <c r="C870">
        <v>100</v>
      </c>
      <c r="D870">
        <v>113000</v>
      </c>
      <c r="E870">
        <v>2624.8210020000001</v>
      </c>
    </row>
    <row r="871" spans="1:5" x14ac:dyDescent="0.25">
      <c r="A871" t="s">
        <v>2</v>
      </c>
      <c r="B871" t="s">
        <v>1</v>
      </c>
      <c r="C871">
        <v>100</v>
      </c>
      <c r="D871">
        <v>114000</v>
      </c>
      <c r="E871">
        <v>2729.7594119999999</v>
      </c>
    </row>
    <row r="872" spans="1:5" x14ac:dyDescent="0.25">
      <c r="A872" t="s">
        <v>2</v>
      </c>
      <c r="B872" t="s">
        <v>1</v>
      </c>
      <c r="C872">
        <v>100</v>
      </c>
      <c r="D872">
        <v>115000</v>
      </c>
      <c r="E872">
        <v>2676.9616810000002</v>
      </c>
    </row>
    <row r="873" spans="1:5" x14ac:dyDescent="0.25">
      <c r="A873" t="s">
        <v>2</v>
      </c>
      <c r="B873" t="s">
        <v>1</v>
      </c>
      <c r="C873">
        <v>100</v>
      </c>
      <c r="D873">
        <v>116000</v>
      </c>
      <c r="E873">
        <v>2751.456565</v>
      </c>
    </row>
    <row r="874" spans="1:5" x14ac:dyDescent="0.25">
      <c r="A874" t="s">
        <v>2</v>
      </c>
      <c r="B874" t="s">
        <v>1</v>
      </c>
      <c r="C874">
        <v>100</v>
      </c>
      <c r="D874">
        <v>117000</v>
      </c>
      <c r="E874">
        <v>2700.056482</v>
      </c>
    </row>
    <row r="875" spans="1:5" x14ac:dyDescent="0.25">
      <c r="A875" t="s">
        <v>2</v>
      </c>
      <c r="B875" t="s">
        <v>1</v>
      </c>
      <c r="C875">
        <v>100</v>
      </c>
      <c r="D875">
        <v>118000</v>
      </c>
      <c r="E875">
        <v>2812.3728679999999</v>
      </c>
    </row>
    <row r="876" spans="1:5" x14ac:dyDescent="0.25">
      <c r="A876" t="s">
        <v>2</v>
      </c>
      <c r="B876" t="s">
        <v>1</v>
      </c>
      <c r="C876">
        <v>100</v>
      </c>
      <c r="D876">
        <v>119000</v>
      </c>
      <c r="E876">
        <v>3010.5031060000001</v>
      </c>
    </row>
    <row r="877" spans="1:5" x14ac:dyDescent="0.25">
      <c r="A877" t="s">
        <v>2</v>
      </c>
      <c r="B877" t="s">
        <v>1</v>
      </c>
      <c r="C877">
        <v>100</v>
      </c>
      <c r="D877">
        <v>120000</v>
      </c>
      <c r="E877">
        <v>2905.2841800000001</v>
      </c>
    </row>
    <row r="878" spans="1:5" x14ac:dyDescent="0.25">
      <c r="A878" t="s">
        <v>2</v>
      </c>
      <c r="B878" t="s">
        <v>1</v>
      </c>
      <c r="C878">
        <v>100</v>
      </c>
      <c r="D878">
        <v>121000</v>
      </c>
      <c r="E878">
        <v>2902.5220829999998</v>
      </c>
    </row>
    <row r="879" spans="1:5" x14ac:dyDescent="0.25">
      <c r="A879" t="s">
        <v>2</v>
      </c>
      <c r="B879" t="s">
        <v>1</v>
      </c>
      <c r="C879">
        <v>100</v>
      </c>
      <c r="D879">
        <v>122000</v>
      </c>
      <c r="E879">
        <v>2969.5645930000001</v>
      </c>
    </row>
    <row r="880" spans="1:5" x14ac:dyDescent="0.25">
      <c r="A880" t="s">
        <v>2</v>
      </c>
      <c r="B880" t="s">
        <v>1</v>
      </c>
      <c r="C880">
        <v>100</v>
      </c>
      <c r="D880">
        <v>123000</v>
      </c>
      <c r="E880">
        <v>3002.7120399999999</v>
      </c>
    </row>
    <row r="881" spans="1:5" x14ac:dyDescent="0.25">
      <c r="A881" t="s">
        <v>2</v>
      </c>
      <c r="B881" t="s">
        <v>1</v>
      </c>
      <c r="C881">
        <v>100</v>
      </c>
      <c r="D881">
        <v>124000</v>
      </c>
      <c r="E881">
        <v>3092.6427520000002</v>
      </c>
    </row>
    <row r="882" spans="1:5" x14ac:dyDescent="0.25">
      <c r="A882" t="s">
        <v>2</v>
      </c>
      <c r="B882" t="s">
        <v>1</v>
      </c>
      <c r="C882">
        <v>100</v>
      </c>
      <c r="D882">
        <v>125000</v>
      </c>
      <c r="E882">
        <v>3117.0142930000002</v>
      </c>
    </row>
    <row r="883" spans="1:5" x14ac:dyDescent="0.25">
      <c r="A883" t="s">
        <v>2</v>
      </c>
      <c r="B883" t="s">
        <v>1</v>
      </c>
      <c r="C883">
        <v>100</v>
      </c>
      <c r="D883">
        <v>126000</v>
      </c>
      <c r="E883">
        <v>3149.4611439999999</v>
      </c>
    </row>
    <row r="884" spans="1:5" x14ac:dyDescent="0.25">
      <c r="A884" t="s">
        <v>2</v>
      </c>
      <c r="B884" t="s">
        <v>1</v>
      </c>
      <c r="C884">
        <v>100</v>
      </c>
      <c r="D884">
        <v>127000</v>
      </c>
      <c r="E884">
        <v>3224.9640629999999</v>
      </c>
    </row>
    <row r="885" spans="1:5" x14ac:dyDescent="0.25">
      <c r="A885" t="s">
        <v>2</v>
      </c>
      <c r="B885" t="s">
        <v>1</v>
      </c>
      <c r="C885">
        <v>100</v>
      </c>
      <c r="D885">
        <v>128000</v>
      </c>
      <c r="E885">
        <v>3184.2720439999998</v>
      </c>
    </row>
    <row r="886" spans="1:5" x14ac:dyDescent="0.25">
      <c r="A886" t="s">
        <v>2</v>
      </c>
      <c r="B886" t="s">
        <v>1</v>
      </c>
      <c r="C886">
        <v>100</v>
      </c>
      <c r="D886">
        <v>129000</v>
      </c>
      <c r="E886">
        <v>3230.1057449999998</v>
      </c>
    </row>
    <row r="887" spans="1:5" x14ac:dyDescent="0.25">
      <c r="A887" t="s">
        <v>2</v>
      </c>
      <c r="B887" t="s">
        <v>1</v>
      </c>
      <c r="C887">
        <v>100</v>
      </c>
      <c r="D887">
        <v>130000</v>
      </c>
      <c r="E887">
        <v>3259.292426</v>
      </c>
    </row>
    <row r="888" spans="1:5" x14ac:dyDescent="0.25">
      <c r="A888" t="s">
        <v>2</v>
      </c>
      <c r="B888" t="s">
        <v>1</v>
      </c>
      <c r="C888">
        <v>100</v>
      </c>
      <c r="D888">
        <v>131000</v>
      </c>
      <c r="E888">
        <v>3181.9980999999998</v>
      </c>
    </row>
    <row r="889" spans="1:5" x14ac:dyDescent="0.25">
      <c r="A889" t="s">
        <v>2</v>
      </c>
      <c r="B889" t="s">
        <v>1</v>
      </c>
      <c r="C889">
        <v>100</v>
      </c>
      <c r="D889">
        <v>132000</v>
      </c>
      <c r="E889">
        <v>3265.826669</v>
      </c>
    </row>
    <row r="890" spans="1:5" x14ac:dyDescent="0.25">
      <c r="A890" t="s">
        <v>2</v>
      </c>
      <c r="B890" t="s">
        <v>1</v>
      </c>
      <c r="C890">
        <v>100</v>
      </c>
      <c r="D890">
        <v>133000</v>
      </c>
      <c r="E890">
        <v>3359.956005</v>
      </c>
    </row>
    <row r="891" spans="1:5" x14ac:dyDescent="0.25">
      <c r="A891" t="s">
        <v>2</v>
      </c>
      <c r="B891" t="s">
        <v>1</v>
      </c>
      <c r="C891">
        <v>100</v>
      </c>
      <c r="D891">
        <v>134000</v>
      </c>
      <c r="E891">
        <v>3466.2583650000001</v>
      </c>
    </row>
    <row r="892" spans="1:5" x14ac:dyDescent="0.25">
      <c r="A892" t="s">
        <v>2</v>
      </c>
      <c r="B892" t="s">
        <v>1</v>
      </c>
      <c r="C892">
        <v>100</v>
      </c>
      <c r="D892">
        <v>135000</v>
      </c>
      <c r="E892">
        <v>3528.438212</v>
      </c>
    </row>
    <row r="893" spans="1:5" x14ac:dyDescent="0.25">
      <c r="A893" t="s">
        <v>2</v>
      </c>
      <c r="B893" t="s">
        <v>1</v>
      </c>
      <c r="C893">
        <v>100</v>
      </c>
      <c r="D893">
        <v>136000</v>
      </c>
      <c r="E893">
        <v>3496.722143</v>
      </c>
    </row>
    <row r="894" spans="1:5" x14ac:dyDescent="0.25">
      <c r="A894" t="s">
        <v>2</v>
      </c>
      <c r="B894" t="s">
        <v>1</v>
      </c>
      <c r="C894">
        <v>100</v>
      </c>
      <c r="D894">
        <v>137000</v>
      </c>
      <c r="E894">
        <v>3519.0661009999999</v>
      </c>
    </row>
    <row r="895" spans="1:5" x14ac:dyDescent="0.25">
      <c r="A895" t="s">
        <v>2</v>
      </c>
      <c r="B895" t="s">
        <v>1</v>
      </c>
      <c r="C895">
        <v>100</v>
      </c>
      <c r="D895">
        <v>138000</v>
      </c>
      <c r="E895">
        <v>3572.3960670000001</v>
      </c>
    </row>
    <row r="896" spans="1:5" x14ac:dyDescent="0.25">
      <c r="A896" t="s">
        <v>2</v>
      </c>
      <c r="B896" t="s">
        <v>1</v>
      </c>
      <c r="C896">
        <v>100</v>
      </c>
      <c r="D896">
        <v>139000</v>
      </c>
      <c r="E896">
        <v>3572.3857360000002</v>
      </c>
    </row>
    <row r="897" spans="1:5" x14ac:dyDescent="0.25">
      <c r="A897" t="s">
        <v>2</v>
      </c>
      <c r="B897" t="s">
        <v>1</v>
      </c>
      <c r="C897">
        <v>100</v>
      </c>
      <c r="D897">
        <v>140000</v>
      </c>
      <c r="E897">
        <v>3614.1467699999998</v>
      </c>
    </row>
    <row r="898" spans="1:5" x14ac:dyDescent="0.25">
      <c r="A898" t="s">
        <v>2</v>
      </c>
      <c r="B898" t="s">
        <v>1</v>
      </c>
      <c r="C898">
        <v>100</v>
      </c>
      <c r="D898">
        <v>141000</v>
      </c>
      <c r="E898">
        <v>3582.2361150000002</v>
      </c>
    </row>
    <row r="899" spans="1:5" x14ac:dyDescent="0.25">
      <c r="A899" t="s">
        <v>2</v>
      </c>
      <c r="B899" t="s">
        <v>1</v>
      </c>
      <c r="C899">
        <v>100</v>
      </c>
      <c r="D899">
        <v>142000</v>
      </c>
      <c r="E899">
        <v>3571.1909860000001</v>
      </c>
    </row>
    <row r="900" spans="1:5" x14ac:dyDescent="0.25">
      <c r="A900" t="s">
        <v>2</v>
      </c>
      <c r="B900" t="s">
        <v>1</v>
      </c>
      <c r="C900">
        <v>100</v>
      </c>
      <c r="D900">
        <v>143000</v>
      </c>
      <c r="E900">
        <v>3776.9414849999998</v>
      </c>
    </row>
    <row r="901" spans="1:5" x14ac:dyDescent="0.25">
      <c r="A901" t="s">
        <v>2</v>
      </c>
      <c r="B901" t="s">
        <v>1</v>
      </c>
      <c r="C901">
        <v>100</v>
      </c>
      <c r="D901">
        <v>144000</v>
      </c>
      <c r="E901">
        <v>3734.659729</v>
      </c>
    </row>
    <row r="902" spans="1:5" x14ac:dyDescent="0.25">
      <c r="A902" t="s">
        <v>2</v>
      </c>
      <c r="B902" t="s">
        <v>1</v>
      </c>
      <c r="C902">
        <v>100</v>
      </c>
      <c r="D902">
        <v>145000</v>
      </c>
      <c r="E902">
        <v>3843.9842819999999</v>
      </c>
    </row>
    <row r="903" spans="1:5" x14ac:dyDescent="0.25">
      <c r="A903" t="s">
        <v>2</v>
      </c>
      <c r="B903" t="s">
        <v>1</v>
      </c>
      <c r="C903">
        <v>100</v>
      </c>
      <c r="D903">
        <v>146000</v>
      </c>
      <c r="E903">
        <v>3818.252367</v>
      </c>
    </row>
    <row r="904" spans="1:5" x14ac:dyDescent="0.25">
      <c r="A904" t="s">
        <v>2</v>
      </c>
      <c r="B904" t="s">
        <v>1</v>
      </c>
      <c r="C904">
        <v>100</v>
      </c>
      <c r="D904">
        <v>147000</v>
      </c>
      <c r="E904">
        <v>3971.5846969999998</v>
      </c>
    </row>
    <row r="905" spans="1:5" x14ac:dyDescent="0.25">
      <c r="A905" t="s">
        <v>2</v>
      </c>
      <c r="B905" t="s">
        <v>1</v>
      </c>
      <c r="C905">
        <v>100</v>
      </c>
      <c r="D905">
        <v>148000</v>
      </c>
      <c r="E905">
        <v>4029.0613539999999</v>
      </c>
    </row>
    <row r="906" spans="1:5" x14ac:dyDescent="0.25">
      <c r="A906" t="s">
        <v>2</v>
      </c>
      <c r="B906" t="s">
        <v>1</v>
      </c>
      <c r="C906">
        <v>100</v>
      </c>
      <c r="D906">
        <v>149000</v>
      </c>
      <c r="E906">
        <v>3967.821719</v>
      </c>
    </row>
    <row r="907" spans="1:5" x14ac:dyDescent="0.25">
      <c r="A907" t="s">
        <v>2</v>
      </c>
      <c r="B907" t="s">
        <v>1</v>
      </c>
      <c r="C907">
        <v>100</v>
      </c>
      <c r="D907">
        <v>150000</v>
      </c>
      <c r="E907">
        <v>4070.0661719999998</v>
      </c>
    </row>
    <row r="908" spans="1:5" x14ac:dyDescent="0.25">
      <c r="A908" t="s">
        <v>2</v>
      </c>
      <c r="B908" t="s">
        <v>1</v>
      </c>
      <c r="C908">
        <v>100</v>
      </c>
      <c r="D908">
        <v>151000</v>
      </c>
      <c r="E908">
        <v>3997.9660119999999</v>
      </c>
    </row>
    <row r="909" spans="1:5" x14ac:dyDescent="0.25">
      <c r="A909" t="s">
        <v>2</v>
      </c>
      <c r="B909" t="s">
        <v>1</v>
      </c>
      <c r="C909">
        <v>100</v>
      </c>
      <c r="D909">
        <v>152000</v>
      </c>
      <c r="E909">
        <v>4167.7276590000001</v>
      </c>
    </row>
    <row r="910" spans="1:5" x14ac:dyDescent="0.25">
      <c r="A910" t="s">
        <v>2</v>
      </c>
      <c r="B910" t="s">
        <v>1</v>
      </c>
      <c r="C910">
        <v>100</v>
      </c>
      <c r="D910">
        <v>153000</v>
      </c>
      <c r="E910">
        <v>4060.3190009999998</v>
      </c>
    </row>
    <row r="911" spans="1:5" x14ac:dyDescent="0.25">
      <c r="A911" t="s">
        <v>2</v>
      </c>
      <c r="B911" t="s">
        <v>1</v>
      </c>
      <c r="C911">
        <v>100</v>
      </c>
      <c r="D911">
        <v>154000</v>
      </c>
      <c r="E911">
        <v>4208.032322</v>
      </c>
    </row>
    <row r="912" spans="1:5" x14ac:dyDescent="0.25">
      <c r="A912" t="s">
        <v>2</v>
      </c>
      <c r="B912" t="s">
        <v>1</v>
      </c>
      <c r="C912">
        <v>100</v>
      </c>
      <c r="D912">
        <v>155000</v>
      </c>
      <c r="E912">
        <v>4150.9015159999999</v>
      </c>
    </row>
    <row r="913" spans="1:5" x14ac:dyDescent="0.25">
      <c r="A913" t="s">
        <v>2</v>
      </c>
      <c r="B913" t="s">
        <v>1</v>
      </c>
      <c r="C913">
        <v>100</v>
      </c>
      <c r="D913">
        <v>156000</v>
      </c>
      <c r="E913">
        <v>4195.0316069999999</v>
      </c>
    </row>
    <row r="914" spans="1:5" x14ac:dyDescent="0.25">
      <c r="A914" t="s">
        <v>2</v>
      </c>
      <c r="B914" t="s">
        <v>1</v>
      </c>
      <c r="C914">
        <v>100</v>
      </c>
      <c r="D914">
        <v>157000</v>
      </c>
      <c r="E914">
        <v>4250.6715329999997</v>
      </c>
    </row>
    <row r="915" spans="1:5" x14ac:dyDescent="0.25">
      <c r="A915" t="s">
        <v>2</v>
      </c>
      <c r="B915" t="s">
        <v>1</v>
      </c>
      <c r="C915">
        <v>100</v>
      </c>
      <c r="D915">
        <v>158000</v>
      </c>
      <c r="E915">
        <v>4237.4500070000004</v>
      </c>
    </row>
    <row r="916" spans="1:5" x14ac:dyDescent="0.25">
      <c r="A916" t="s">
        <v>2</v>
      </c>
      <c r="B916" t="s">
        <v>1</v>
      </c>
      <c r="C916">
        <v>100</v>
      </c>
      <c r="D916">
        <v>159000</v>
      </c>
      <c r="E916">
        <v>4401.2219429999996</v>
      </c>
    </row>
    <row r="917" spans="1:5" x14ac:dyDescent="0.25">
      <c r="A917" t="s">
        <v>2</v>
      </c>
      <c r="B917" t="s">
        <v>1</v>
      </c>
      <c r="C917">
        <v>100</v>
      </c>
      <c r="D917">
        <v>160000</v>
      </c>
      <c r="E917">
        <v>4441.1759229999998</v>
      </c>
    </row>
    <row r="918" spans="1:5" x14ac:dyDescent="0.25">
      <c r="A918" t="s">
        <v>2</v>
      </c>
      <c r="B918" t="s">
        <v>1</v>
      </c>
      <c r="C918">
        <v>100</v>
      </c>
      <c r="D918">
        <v>161000</v>
      </c>
      <c r="E918">
        <v>4520.0037060000004</v>
      </c>
    </row>
    <row r="919" spans="1:5" x14ac:dyDescent="0.25">
      <c r="A919" t="s">
        <v>2</v>
      </c>
      <c r="B919" t="s">
        <v>1</v>
      </c>
      <c r="C919">
        <v>100</v>
      </c>
      <c r="D919">
        <v>162000</v>
      </c>
      <c r="E919">
        <v>4528.5873579999998</v>
      </c>
    </row>
    <row r="920" spans="1:5" x14ac:dyDescent="0.25">
      <c r="A920" t="s">
        <v>2</v>
      </c>
      <c r="B920" t="s">
        <v>1</v>
      </c>
      <c r="C920">
        <v>100</v>
      </c>
      <c r="D920">
        <v>163000</v>
      </c>
      <c r="E920">
        <v>4538.8841769999999</v>
      </c>
    </row>
    <row r="921" spans="1:5" x14ac:dyDescent="0.25">
      <c r="A921" t="s">
        <v>2</v>
      </c>
      <c r="B921" t="s">
        <v>1</v>
      </c>
      <c r="C921">
        <v>100</v>
      </c>
      <c r="D921">
        <v>164000</v>
      </c>
      <c r="E921">
        <v>4547.0743419999999</v>
      </c>
    </row>
    <row r="922" spans="1:5" x14ac:dyDescent="0.25">
      <c r="A922" t="s">
        <v>2</v>
      </c>
      <c r="B922" t="s">
        <v>1</v>
      </c>
      <c r="C922">
        <v>100</v>
      </c>
      <c r="D922">
        <v>165000</v>
      </c>
      <c r="E922">
        <v>4674.5939589999998</v>
      </c>
    </row>
    <row r="923" spans="1:5" x14ac:dyDescent="0.25">
      <c r="A923" t="s">
        <v>2</v>
      </c>
      <c r="B923" t="s">
        <v>1</v>
      </c>
      <c r="C923">
        <v>100</v>
      </c>
      <c r="D923">
        <v>166000</v>
      </c>
      <c r="E923">
        <v>4661.9563589999998</v>
      </c>
    </row>
    <row r="924" spans="1:5" x14ac:dyDescent="0.25">
      <c r="A924" t="s">
        <v>2</v>
      </c>
      <c r="B924" t="s">
        <v>1</v>
      </c>
      <c r="C924">
        <v>100</v>
      </c>
      <c r="D924">
        <v>167000</v>
      </c>
      <c r="E924">
        <v>4590.291295</v>
      </c>
    </row>
    <row r="925" spans="1:5" x14ac:dyDescent="0.25">
      <c r="A925" t="s">
        <v>2</v>
      </c>
      <c r="B925" t="s">
        <v>1</v>
      </c>
      <c r="C925">
        <v>100</v>
      </c>
      <c r="D925">
        <v>168000</v>
      </c>
      <c r="E925">
        <v>4715.2355710000002</v>
      </c>
    </row>
    <row r="926" spans="1:5" x14ac:dyDescent="0.25">
      <c r="A926" t="s">
        <v>2</v>
      </c>
      <c r="B926" t="s">
        <v>1</v>
      </c>
      <c r="C926">
        <v>100</v>
      </c>
      <c r="D926">
        <v>169000</v>
      </c>
      <c r="E926">
        <v>4699.5655829999996</v>
      </c>
    </row>
    <row r="927" spans="1:5" x14ac:dyDescent="0.25">
      <c r="A927" t="s">
        <v>2</v>
      </c>
      <c r="B927" t="s">
        <v>1</v>
      </c>
      <c r="C927">
        <v>100</v>
      </c>
      <c r="D927">
        <v>170000</v>
      </c>
      <c r="E927">
        <v>4777.7459859999999</v>
      </c>
    </row>
    <row r="928" spans="1:5" x14ac:dyDescent="0.25">
      <c r="A928" t="s">
        <v>2</v>
      </c>
      <c r="B928" t="s">
        <v>1</v>
      </c>
      <c r="C928">
        <v>100</v>
      </c>
      <c r="D928">
        <v>171000</v>
      </c>
      <c r="E928">
        <v>4826.5643950000003</v>
      </c>
    </row>
    <row r="929" spans="1:5" x14ac:dyDescent="0.25">
      <c r="A929" t="s">
        <v>2</v>
      </c>
      <c r="B929" t="s">
        <v>1</v>
      </c>
      <c r="C929">
        <v>100</v>
      </c>
      <c r="D929">
        <v>172000</v>
      </c>
      <c r="E929">
        <v>4915.4481640000004</v>
      </c>
    </row>
    <row r="930" spans="1:5" x14ac:dyDescent="0.25">
      <c r="A930" t="s">
        <v>2</v>
      </c>
      <c r="B930" t="s">
        <v>1</v>
      </c>
      <c r="C930">
        <v>100</v>
      </c>
      <c r="D930">
        <v>173000</v>
      </c>
      <c r="E930">
        <v>5010.6270329999998</v>
      </c>
    </row>
    <row r="931" spans="1:5" x14ac:dyDescent="0.25">
      <c r="A931" t="s">
        <v>2</v>
      </c>
      <c r="B931" t="s">
        <v>1</v>
      </c>
      <c r="C931">
        <v>100</v>
      </c>
      <c r="D931">
        <v>174000</v>
      </c>
      <c r="E931">
        <v>4995.907013</v>
      </c>
    </row>
    <row r="932" spans="1:5" x14ac:dyDescent="0.25">
      <c r="A932" t="s">
        <v>2</v>
      </c>
      <c r="B932" t="s">
        <v>1</v>
      </c>
      <c r="C932">
        <v>100</v>
      </c>
      <c r="D932">
        <v>175000</v>
      </c>
      <c r="E932">
        <v>5018.6590580000002</v>
      </c>
    </row>
    <row r="933" spans="1:5" x14ac:dyDescent="0.25">
      <c r="A933" t="s">
        <v>2</v>
      </c>
      <c r="B933" t="s">
        <v>1</v>
      </c>
      <c r="C933">
        <v>100</v>
      </c>
      <c r="D933">
        <v>176000</v>
      </c>
      <c r="E933">
        <v>5105.1548910000001</v>
      </c>
    </row>
    <row r="934" spans="1:5" x14ac:dyDescent="0.25">
      <c r="A934" t="s">
        <v>2</v>
      </c>
      <c r="B934" t="s">
        <v>1</v>
      </c>
      <c r="C934">
        <v>100</v>
      </c>
      <c r="D934">
        <v>177000</v>
      </c>
      <c r="E934">
        <v>5157.9837530000004</v>
      </c>
    </row>
    <row r="935" spans="1:5" x14ac:dyDescent="0.25">
      <c r="A935" t="s">
        <v>2</v>
      </c>
      <c r="B935" t="s">
        <v>1</v>
      </c>
      <c r="C935">
        <v>100</v>
      </c>
      <c r="D935">
        <v>178000</v>
      </c>
      <c r="E935">
        <v>5152.1990859999996</v>
      </c>
    </row>
    <row r="936" spans="1:5" x14ac:dyDescent="0.25">
      <c r="A936" t="s">
        <v>2</v>
      </c>
      <c r="B936" t="s">
        <v>1</v>
      </c>
      <c r="C936">
        <v>100</v>
      </c>
      <c r="D936">
        <v>179000</v>
      </c>
      <c r="E936">
        <v>5284.3654889999998</v>
      </c>
    </row>
    <row r="937" spans="1:5" x14ac:dyDescent="0.25">
      <c r="A937" t="s">
        <v>2</v>
      </c>
      <c r="B937" t="s">
        <v>1</v>
      </c>
      <c r="C937">
        <v>100</v>
      </c>
      <c r="D937">
        <v>180000</v>
      </c>
      <c r="E937">
        <v>5229.0187930000002</v>
      </c>
    </row>
    <row r="938" spans="1:5" x14ac:dyDescent="0.25">
      <c r="A938" t="s">
        <v>2</v>
      </c>
      <c r="B938" t="s">
        <v>1</v>
      </c>
      <c r="C938">
        <v>100</v>
      </c>
      <c r="D938">
        <v>181000</v>
      </c>
      <c r="E938">
        <v>5189.8295619999999</v>
      </c>
    </row>
    <row r="939" spans="1:5" x14ac:dyDescent="0.25">
      <c r="A939" t="s">
        <v>2</v>
      </c>
      <c r="B939" t="s">
        <v>1</v>
      </c>
      <c r="C939">
        <v>100</v>
      </c>
      <c r="D939">
        <v>182000</v>
      </c>
      <c r="E939">
        <v>5331.7334799999999</v>
      </c>
    </row>
    <row r="940" spans="1:5" x14ac:dyDescent="0.25">
      <c r="A940" t="s">
        <v>2</v>
      </c>
      <c r="B940" t="s">
        <v>1</v>
      </c>
      <c r="C940">
        <v>100</v>
      </c>
      <c r="D940">
        <v>183000</v>
      </c>
      <c r="E940">
        <v>5438.3333599999996</v>
      </c>
    </row>
    <row r="941" spans="1:5" x14ac:dyDescent="0.25">
      <c r="A941" t="s">
        <v>2</v>
      </c>
      <c r="B941" t="s">
        <v>1</v>
      </c>
      <c r="C941">
        <v>100</v>
      </c>
      <c r="D941">
        <v>184000</v>
      </c>
      <c r="E941">
        <v>5460.3093479999998</v>
      </c>
    </row>
    <row r="942" spans="1:5" x14ac:dyDescent="0.25">
      <c r="A942" t="s">
        <v>2</v>
      </c>
      <c r="B942" t="s">
        <v>1</v>
      </c>
      <c r="C942">
        <v>100</v>
      </c>
      <c r="D942">
        <v>185000</v>
      </c>
      <c r="E942">
        <v>5507.4966219999997</v>
      </c>
    </row>
    <row r="943" spans="1:5" x14ac:dyDescent="0.25">
      <c r="A943" t="s">
        <v>2</v>
      </c>
      <c r="B943" t="s">
        <v>1</v>
      </c>
      <c r="C943">
        <v>100</v>
      </c>
      <c r="D943">
        <v>186000</v>
      </c>
      <c r="E943">
        <v>5529.8508629999997</v>
      </c>
    </row>
    <row r="944" spans="1:5" x14ac:dyDescent="0.25">
      <c r="A944" t="s">
        <v>2</v>
      </c>
      <c r="B944" t="s">
        <v>1</v>
      </c>
      <c r="C944">
        <v>100</v>
      </c>
      <c r="D944">
        <v>187000</v>
      </c>
      <c r="E944">
        <v>5569.8852569999999</v>
      </c>
    </row>
    <row r="945" spans="1:5" x14ac:dyDescent="0.25">
      <c r="A945" t="s">
        <v>2</v>
      </c>
      <c r="B945" t="s">
        <v>1</v>
      </c>
      <c r="C945">
        <v>100</v>
      </c>
      <c r="D945">
        <v>188000</v>
      </c>
      <c r="E945">
        <v>5599.4152080000003</v>
      </c>
    </row>
    <row r="946" spans="1:5" x14ac:dyDescent="0.25">
      <c r="A946" t="s">
        <v>2</v>
      </c>
      <c r="B946" t="s">
        <v>1</v>
      </c>
      <c r="C946">
        <v>100</v>
      </c>
      <c r="D946">
        <v>189000</v>
      </c>
      <c r="E946">
        <v>5616.8414869999997</v>
      </c>
    </row>
    <row r="947" spans="1:5" x14ac:dyDescent="0.25">
      <c r="A947" t="s">
        <v>2</v>
      </c>
      <c r="B947" t="s">
        <v>1</v>
      </c>
      <c r="C947">
        <v>100</v>
      </c>
      <c r="D947">
        <v>190000</v>
      </c>
      <c r="E947">
        <v>5774.1516279999996</v>
      </c>
    </row>
    <row r="948" spans="1:5" x14ac:dyDescent="0.25">
      <c r="A948" t="s">
        <v>2</v>
      </c>
      <c r="B948" t="s">
        <v>1</v>
      </c>
      <c r="C948">
        <v>100</v>
      </c>
      <c r="D948">
        <v>191000</v>
      </c>
      <c r="E948">
        <v>5794.8069910000004</v>
      </c>
    </row>
    <row r="949" spans="1:5" x14ac:dyDescent="0.25">
      <c r="A949" t="s">
        <v>2</v>
      </c>
      <c r="B949" t="s">
        <v>1</v>
      </c>
      <c r="C949">
        <v>100</v>
      </c>
      <c r="D949">
        <v>192000</v>
      </c>
      <c r="E949">
        <v>5837.6317650000001</v>
      </c>
    </row>
    <row r="950" spans="1:5" x14ac:dyDescent="0.25">
      <c r="A950" t="s">
        <v>2</v>
      </c>
      <c r="B950" t="s">
        <v>1</v>
      </c>
      <c r="C950">
        <v>100</v>
      </c>
      <c r="D950">
        <v>193000</v>
      </c>
      <c r="E950">
        <v>5840.0861329999998</v>
      </c>
    </row>
    <row r="951" spans="1:5" x14ac:dyDescent="0.25">
      <c r="A951" t="s">
        <v>2</v>
      </c>
      <c r="B951" t="s">
        <v>1</v>
      </c>
      <c r="C951">
        <v>100</v>
      </c>
      <c r="D951">
        <v>194000</v>
      </c>
      <c r="E951">
        <v>5924.0001309999998</v>
      </c>
    </row>
    <row r="952" spans="1:5" x14ac:dyDescent="0.25">
      <c r="A952" t="s">
        <v>2</v>
      </c>
      <c r="B952" t="s">
        <v>1</v>
      </c>
      <c r="C952">
        <v>100</v>
      </c>
      <c r="D952">
        <v>195000</v>
      </c>
      <c r="E952">
        <v>5838.9803330000004</v>
      </c>
    </row>
    <row r="953" spans="1:5" x14ac:dyDescent="0.25">
      <c r="A953" t="s">
        <v>2</v>
      </c>
      <c r="B953" t="s">
        <v>1</v>
      </c>
      <c r="C953">
        <v>100</v>
      </c>
      <c r="D953">
        <v>196000</v>
      </c>
      <c r="E953">
        <v>6073.9135319999996</v>
      </c>
    </row>
    <row r="954" spans="1:5" x14ac:dyDescent="0.25">
      <c r="A954" t="s">
        <v>2</v>
      </c>
      <c r="B954" t="s">
        <v>1</v>
      </c>
      <c r="C954">
        <v>100</v>
      </c>
      <c r="D954">
        <v>197000</v>
      </c>
      <c r="E954">
        <v>6150.6725900000001</v>
      </c>
    </row>
    <row r="955" spans="1:5" x14ac:dyDescent="0.25">
      <c r="A955" t="s">
        <v>2</v>
      </c>
      <c r="B955" t="s">
        <v>1</v>
      </c>
      <c r="C955">
        <v>100</v>
      </c>
      <c r="D955">
        <v>198000</v>
      </c>
      <c r="E955">
        <v>6052.8455400000003</v>
      </c>
    </row>
    <row r="956" spans="1:5" x14ac:dyDescent="0.25">
      <c r="A956" t="s">
        <v>2</v>
      </c>
      <c r="B956" t="s">
        <v>1</v>
      </c>
      <c r="C956">
        <v>100</v>
      </c>
      <c r="D956">
        <v>199000</v>
      </c>
      <c r="E956">
        <v>6203.1620999999996</v>
      </c>
    </row>
    <row r="957" spans="1:5" x14ac:dyDescent="0.25">
      <c r="A957" t="s">
        <v>2</v>
      </c>
      <c r="B957" t="s">
        <v>1</v>
      </c>
      <c r="C957">
        <v>100</v>
      </c>
      <c r="D957">
        <v>200000</v>
      </c>
      <c r="E957">
        <v>6182.6086189999996</v>
      </c>
    </row>
    <row r="958" spans="1:5" x14ac:dyDescent="0.25">
      <c r="A958" t="s">
        <v>2</v>
      </c>
      <c r="B958" t="s">
        <v>1</v>
      </c>
      <c r="C958">
        <v>100</v>
      </c>
      <c r="D958">
        <v>201000</v>
      </c>
      <c r="E958">
        <v>6233.4239859999998</v>
      </c>
    </row>
    <row r="959" spans="1:5" x14ac:dyDescent="0.25">
      <c r="A959" t="s">
        <v>2</v>
      </c>
      <c r="B959" t="s">
        <v>1</v>
      </c>
      <c r="C959">
        <v>100</v>
      </c>
      <c r="D959">
        <v>202000</v>
      </c>
      <c r="E959">
        <v>6341.9335359999995</v>
      </c>
    </row>
    <row r="960" spans="1:5" x14ac:dyDescent="0.25">
      <c r="A960" t="s">
        <v>2</v>
      </c>
      <c r="B960" t="s">
        <v>1</v>
      </c>
      <c r="C960">
        <v>100</v>
      </c>
      <c r="D960">
        <v>203000</v>
      </c>
      <c r="E960">
        <v>6389.2738440000003</v>
      </c>
    </row>
    <row r="961" spans="1:5" x14ac:dyDescent="0.25">
      <c r="A961" t="s">
        <v>2</v>
      </c>
      <c r="B961" t="s">
        <v>1</v>
      </c>
      <c r="C961">
        <v>100</v>
      </c>
      <c r="D961">
        <v>204000</v>
      </c>
      <c r="E961">
        <v>6378.3293059999996</v>
      </c>
    </row>
    <row r="962" spans="1:5" x14ac:dyDescent="0.25">
      <c r="A962" t="s">
        <v>2</v>
      </c>
      <c r="B962" t="s">
        <v>1</v>
      </c>
      <c r="C962">
        <v>100</v>
      </c>
      <c r="D962">
        <v>205000</v>
      </c>
      <c r="E962">
        <v>6491.1723700000002</v>
      </c>
    </row>
    <row r="963" spans="1:5" x14ac:dyDescent="0.25">
      <c r="A963" t="s">
        <v>2</v>
      </c>
      <c r="B963" t="s">
        <v>1</v>
      </c>
      <c r="C963">
        <v>100</v>
      </c>
      <c r="D963">
        <v>206000</v>
      </c>
      <c r="E963">
        <v>6442.331827</v>
      </c>
    </row>
    <row r="964" spans="1:5" x14ac:dyDescent="0.25">
      <c r="A964" t="s">
        <v>2</v>
      </c>
      <c r="B964" t="s">
        <v>1</v>
      </c>
      <c r="C964">
        <v>100</v>
      </c>
      <c r="D964">
        <v>207000</v>
      </c>
      <c r="E964">
        <v>6696.9318679999997</v>
      </c>
    </row>
    <row r="965" spans="1:5" x14ac:dyDescent="0.25">
      <c r="A965" t="s">
        <v>2</v>
      </c>
      <c r="B965" t="s">
        <v>1</v>
      </c>
      <c r="C965">
        <v>100</v>
      </c>
      <c r="D965">
        <v>208000</v>
      </c>
      <c r="E965">
        <v>6606.1667040000002</v>
      </c>
    </row>
    <row r="966" spans="1:5" x14ac:dyDescent="0.25">
      <c r="A966" t="s">
        <v>2</v>
      </c>
      <c r="B966" t="s">
        <v>1</v>
      </c>
      <c r="C966">
        <v>100</v>
      </c>
      <c r="D966">
        <v>209000</v>
      </c>
      <c r="E966">
        <v>6719.753847</v>
      </c>
    </row>
    <row r="967" spans="1:5" x14ac:dyDescent="0.25">
      <c r="A967" t="s">
        <v>2</v>
      </c>
      <c r="B967" t="s">
        <v>1</v>
      </c>
      <c r="C967">
        <v>100</v>
      </c>
      <c r="D967">
        <v>210000</v>
      </c>
      <c r="E967">
        <v>6848.8693460000004</v>
      </c>
    </row>
    <row r="968" spans="1:5" x14ac:dyDescent="0.25">
      <c r="A968" t="s">
        <v>2</v>
      </c>
      <c r="B968" t="s">
        <v>1</v>
      </c>
      <c r="C968">
        <v>100</v>
      </c>
      <c r="D968">
        <v>211000</v>
      </c>
      <c r="E968">
        <v>6846.579393</v>
      </c>
    </row>
    <row r="969" spans="1:5" x14ac:dyDescent="0.25">
      <c r="A969" t="s">
        <v>2</v>
      </c>
      <c r="B969" t="s">
        <v>1</v>
      </c>
      <c r="C969">
        <v>100</v>
      </c>
      <c r="D969">
        <v>212000</v>
      </c>
      <c r="E969">
        <v>6869.2199870000004</v>
      </c>
    </row>
    <row r="970" spans="1:5" x14ac:dyDescent="0.25">
      <c r="A970" t="s">
        <v>2</v>
      </c>
      <c r="B970" t="s">
        <v>1</v>
      </c>
      <c r="C970">
        <v>100</v>
      </c>
      <c r="D970">
        <v>213000</v>
      </c>
      <c r="E970">
        <v>6912.0661190000001</v>
      </c>
    </row>
    <row r="971" spans="1:5" x14ac:dyDescent="0.25">
      <c r="A971" t="s">
        <v>2</v>
      </c>
      <c r="B971" t="s">
        <v>1</v>
      </c>
      <c r="C971">
        <v>100</v>
      </c>
      <c r="D971">
        <v>214000</v>
      </c>
      <c r="E971">
        <v>6960.8307180000002</v>
      </c>
    </row>
    <row r="972" spans="1:5" x14ac:dyDescent="0.25">
      <c r="A972" t="s">
        <v>2</v>
      </c>
      <c r="B972" t="s">
        <v>1</v>
      </c>
      <c r="C972">
        <v>100</v>
      </c>
      <c r="D972">
        <v>215000</v>
      </c>
      <c r="E972">
        <v>7080.3218399999996</v>
      </c>
    </row>
    <row r="973" spans="1:5" x14ac:dyDescent="0.25">
      <c r="A973" t="s">
        <v>2</v>
      </c>
      <c r="B973" t="s">
        <v>1</v>
      </c>
      <c r="C973">
        <v>100</v>
      </c>
      <c r="D973">
        <v>216000</v>
      </c>
      <c r="E973">
        <v>7105.7119510000002</v>
      </c>
    </row>
    <row r="974" spans="1:5" x14ac:dyDescent="0.25">
      <c r="A974" t="s">
        <v>2</v>
      </c>
      <c r="B974" t="s">
        <v>1</v>
      </c>
      <c r="C974">
        <v>100</v>
      </c>
      <c r="D974">
        <v>217000</v>
      </c>
      <c r="E974">
        <v>7118.5878970000003</v>
      </c>
    </row>
    <row r="975" spans="1:5" x14ac:dyDescent="0.25">
      <c r="A975" t="s">
        <v>2</v>
      </c>
      <c r="B975" t="s">
        <v>1</v>
      </c>
      <c r="C975">
        <v>100</v>
      </c>
      <c r="D975">
        <v>218000</v>
      </c>
      <c r="E975">
        <v>7230.0556260000003</v>
      </c>
    </row>
    <row r="976" spans="1:5" x14ac:dyDescent="0.25">
      <c r="A976" t="s">
        <v>2</v>
      </c>
      <c r="B976" t="s">
        <v>1</v>
      </c>
      <c r="C976">
        <v>100</v>
      </c>
      <c r="D976">
        <v>219000</v>
      </c>
      <c r="E976">
        <v>7341.2731350000004</v>
      </c>
    </row>
    <row r="977" spans="1:5" x14ac:dyDescent="0.25">
      <c r="A977" t="s">
        <v>2</v>
      </c>
      <c r="B977" t="s">
        <v>1</v>
      </c>
      <c r="C977">
        <v>100</v>
      </c>
      <c r="D977">
        <v>220000</v>
      </c>
      <c r="E977">
        <v>7334.6931640000003</v>
      </c>
    </row>
    <row r="978" spans="1:5" x14ac:dyDescent="0.25">
      <c r="A978" t="s">
        <v>2</v>
      </c>
      <c r="B978" t="s">
        <v>1</v>
      </c>
      <c r="C978">
        <v>100</v>
      </c>
      <c r="D978">
        <v>221000</v>
      </c>
      <c r="E978">
        <v>7341.9447209999998</v>
      </c>
    </row>
    <row r="979" spans="1:5" x14ac:dyDescent="0.25">
      <c r="A979" t="s">
        <v>2</v>
      </c>
      <c r="B979" t="s">
        <v>1</v>
      </c>
      <c r="C979">
        <v>100</v>
      </c>
      <c r="D979">
        <v>222000</v>
      </c>
      <c r="E979">
        <v>7478.9951579999997</v>
      </c>
    </row>
    <row r="980" spans="1:5" x14ac:dyDescent="0.25">
      <c r="A980" t="s">
        <v>2</v>
      </c>
      <c r="B980" t="s">
        <v>1</v>
      </c>
      <c r="C980">
        <v>100</v>
      </c>
      <c r="D980">
        <v>223000</v>
      </c>
      <c r="E980">
        <v>7442.9336869999997</v>
      </c>
    </row>
    <row r="981" spans="1:5" x14ac:dyDescent="0.25">
      <c r="A981" t="s">
        <v>2</v>
      </c>
      <c r="B981" t="s">
        <v>1</v>
      </c>
      <c r="C981">
        <v>100</v>
      </c>
      <c r="D981">
        <v>224000</v>
      </c>
      <c r="E981">
        <v>7645.669371</v>
      </c>
    </row>
    <row r="982" spans="1:5" x14ac:dyDescent="0.25">
      <c r="A982" t="s">
        <v>2</v>
      </c>
      <c r="B982" t="s">
        <v>1</v>
      </c>
      <c r="C982">
        <v>100</v>
      </c>
      <c r="D982">
        <v>225000</v>
      </c>
      <c r="E982">
        <v>7739.4792379999999</v>
      </c>
    </row>
    <row r="983" spans="1:5" x14ac:dyDescent="0.25">
      <c r="A983" t="s">
        <v>2</v>
      </c>
      <c r="B983" t="s">
        <v>1</v>
      </c>
      <c r="C983">
        <v>100</v>
      </c>
      <c r="D983">
        <v>226000</v>
      </c>
      <c r="E983">
        <v>7777.3775130000004</v>
      </c>
    </row>
    <row r="984" spans="1:5" x14ac:dyDescent="0.25">
      <c r="A984" t="s">
        <v>2</v>
      </c>
      <c r="B984" t="s">
        <v>1</v>
      </c>
      <c r="C984">
        <v>100</v>
      </c>
      <c r="D984">
        <v>227000</v>
      </c>
      <c r="E984">
        <v>7918.0332209999997</v>
      </c>
    </row>
    <row r="985" spans="1:5" x14ac:dyDescent="0.25">
      <c r="A985" t="s">
        <v>2</v>
      </c>
      <c r="B985" t="s">
        <v>1</v>
      </c>
      <c r="C985">
        <v>100</v>
      </c>
      <c r="D985">
        <v>228000</v>
      </c>
      <c r="E985">
        <v>7854.4761079999998</v>
      </c>
    </row>
    <row r="986" spans="1:5" x14ac:dyDescent="0.25">
      <c r="A986" t="s">
        <v>2</v>
      </c>
      <c r="B986" t="s">
        <v>1</v>
      </c>
      <c r="C986">
        <v>100</v>
      </c>
      <c r="D986">
        <v>229000</v>
      </c>
      <c r="E986">
        <v>7893.5100499999999</v>
      </c>
    </row>
    <row r="987" spans="1:5" x14ac:dyDescent="0.25">
      <c r="A987" t="s">
        <v>2</v>
      </c>
      <c r="B987" t="s">
        <v>1</v>
      </c>
      <c r="C987">
        <v>100</v>
      </c>
      <c r="D987">
        <v>230000</v>
      </c>
      <c r="E987">
        <v>8073.1883850000004</v>
      </c>
    </row>
    <row r="988" spans="1:5" x14ac:dyDescent="0.25">
      <c r="A988" t="s">
        <v>2</v>
      </c>
      <c r="B988" t="s">
        <v>1</v>
      </c>
      <c r="C988">
        <v>100</v>
      </c>
      <c r="D988">
        <v>231000</v>
      </c>
      <c r="E988">
        <v>8123.6442699999998</v>
      </c>
    </row>
    <row r="989" spans="1:5" x14ac:dyDescent="0.25">
      <c r="A989" t="s">
        <v>2</v>
      </c>
      <c r="B989" t="s">
        <v>1</v>
      </c>
      <c r="C989">
        <v>100</v>
      </c>
      <c r="D989">
        <v>232000</v>
      </c>
      <c r="E989">
        <v>8104.7659700000004</v>
      </c>
    </row>
    <row r="990" spans="1:5" x14ac:dyDescent="0.25">
      <c r="A990" t="s">
        <v>2</v>
      </c>
      <c r="B990" t="s">
        <v>1</v>
      </c>
      <c r="C990">
        <v>100</v>
      </c>
      <c r="D990">
        <v>233000</v>
      </c>
      <c r="E990">
        <v>8175.7524350000003</v>
      </c>
    </row>
    <row r="991" spans="1:5" x14ac:dyDescent="0.25">
      <c r="A991" t="s">
        <v>2</v>
      </c>
      <c r="B991" t="s">
        <v>1</v>
      </c>
      <c r="C991">
        <v>100</v>
      </c>
      <c r="D991">
        <v>234000</v>
      </c>
      <c r="E991">
        <v>8277.3599549999999</v>
      </c>
    </row>
    <row r="992" spans="1:5" x14ac:dyDescent="0.25">
      <c r="A992" t="s">
        <v>2</v>
      </c>
      <c r="B992" t="s">
        <v>1</v>
      </c>
      <c r="C992">
        <v>100</v>
      </c>
      <c r="D992">
        <v>235000</v>
      </c>
      <c r="E992">
        <v>8356.0892280000007</v>
      </c>
    </row>
    <row r="993" spans="1:5" x14ac:dyDescent="0.25">
      <c r="A993" t="s">
        <v>2</v>
      </c>
      <c r="B993" t="s">
        <v>1</v>
      </c>
      <c r="C993">
        <v>100</v>
      </c>
      <c r="D993">
        <v>236000</v>
      </c>
      <c r="E993">
        <v>8483.6132479999997</v>
      </c>
    </row>
    <row r="994" spans="1:5" x14ac:dyDescent="0.25">
      <c r="A994" t="s">
        <v>2</v>
      </c>
      <c r="B994" t="s">
        <v>1</v>
      </c>
      <c r="C994">
        <v>100</v>
      </c>
      <c r="D994">
        <v>237000</v>
      </c>
      <c r="E994">
        <v>8648.5575829999998</v>
      </c>
    </row>
    <row r="995" spans="1:5" x14ac:dyDescent="0.25">
      <c r="A995" t="s">
        <v>2</v>
      </c>
      <c r="B995" t="s">
        <v>1</v>
      </c>
      <c r="C995">
        <v>100</v>
      </c>
      <c r="D995">
        <v>238000</v>
      </c>
      <c r="E995">
        <v>8596.6695589999999</v>
      </c>
    </row>
    <row r="996" spans="1:5" x14ac:dyDescent="0.25">
      <c r="A996" t="s">
        <v>2</v>
      </c>
      <c r="B996" t="s">
        <v>1</v>
      </c>
      <c r="C996">
        <v>100</v>
      </c>
      <c r="D996">
        <v>239000</v>
      </c>
      <c r="E996">
        <v>8730.5802820000008</v>
      </c>
    </row>
    <row r="997" spans="1:5" x14ac:dyDescent="0.25">
      <c r="A997" t="s">
        <v>2</v>
      </c>
      <c r="B997" t="s">
        <v>1</v>
      </c>
      <c r="C997">
        <v>100</v>
      </c>
      <c r="D997">
        <v>240000</v>
      </c>
      <c r="E997">
        <v>8771.2297249999992</v>
      </c>
    </row>
    <row r="998" spans="1:5" x14ac:dyDescent="0.25">
      <c r="A998" t="s">
        <v>2</v>
      </c>
      <c r="B998" t="s">
        <v>1</v>
      </c>
      <c r="C998">
        <v>100</v>
      </c>
      <c r="D998">
        <v>241000</v>
      </c>
      <c r="E998">
        <v>8949.1058250000006</v>
      </c>
    </row>
    <row r="999" spans="1:5" x14ac:dyDescent="0.25">
      <c r="A999" t="s">
        <v>2</v>
      </c>
      <c r="B999" t="s">
        <v>1</v>
      </c>
      <c r="C999">
        <v>100</v>
      </c>
      <c r="D999">
        <v>242000</v>
      </c>
      <c r="E999">
        <v>8909.4327209999992</v>
      </c>
    </row>
    <row r="1000" spans="1:5" x14ac:dyDescent="0.25">
      <c r="A1000" t="s">
        <v>2</v>
      </c>
      <c r="B1000" t="s">
        <v>1</v>
      </c>
      <c r="C1000">
        <v>100</v>
      </c>
      <c r="D1000">
        <v>243000</v>
      </c>
      <c r="E1000">
        <v>9070.4158019999995</v>
      </c>
    </row>
    <row r="1001" spans="1:5" x14ac:dyDescent="0.25">
      <c r="A1001" t="s">
        <v>2</v>
      </c>
      <c r="B1001" t="s">
        <v>1</v>
      </c>
      <c r="C1001">
        <v>100</v>
      </c>
      <c r="D1001">
        <v>244000</v>
      </c>
      <c r="E1001">
        <v>9208.0471600000001</v>
      </c>
    </row>
    <row r="1002" spans="1:5" x14ac:dyDescent="0.25">
      <c r="A1002" t="s">
        <v>2</v>
      </c>
      <c r="B1002" t="s">
        <v>1</v>
      </c>
      <c r="C1002">
        <v>100</v>
      </c>
      <c r="D1002">
        <v>245000</v>
      </c>
      <c r="E1002">
        <v>9202.1932770000003</v>
      </c>
    </row>
    <row r="1003" spans="1:5" x14ac:dyDescent="0.25">
      <c r="A1003" t="s">
        <v>2</v>
      </c>
      <c r="B1003" t="s">
        <v>1</v>
      </c>
      <c r="C1003">
        <v>100</v>
      </c>
      <c r="D1003">
        <v>246000</v>
      </c>
      <c r="E1003">
        <v>9316.3478479999994</v>
      </c>
    </row>
    <row r="1004" spans="1:5" x14ac:dyDescent="0.25">
      <c r="A1004" t="s">
        <v>2</v>
      </c>
      <c r="B1004" t="s">
        <v>1</v>
      </c>
      <c r="C1004">
        <v>100</v>
      </c>
      <c r="D1004">
        <v>247000</v>
      </c>
      <c r="E1004">
        <v>9336.1609929999995</v>
      </c>
    </row>
    <row r="1005" spans="1:5" x14ac:dyDescent="0.25">
      <c r="A1005" t="s">
        <v>2</v>
      </c>
      <c r="B1005" t="s">
        <v>1</v>
      </c>
      <c r="C1005">
        <v>100</v>
      </c>
      <c r="D1005">
        <v>248000</v>
      </c>
      <c r="E1005">
        <v>9531.2880839999998</v>
      </c>
    </row>
    <row r="1006" spans="1:5" x14ac:dyDescent="0.25">
      <c r="A1006" t="s">
        <v>2</v>
      </c>
      <c r="B1006" t="s">
        <v>1</v>
      </c>
      <c r="C1006">
        <v>100</v>
      </c>
      <c r="D1006">
        <v>249000</v>
      </c>
      <c r="E1006">
        <v>9512.585744</v>
      </c>
    </row>
    <row r="1007" spans="1:5" x14ac:dyDescent="0.25">
      <c r="A1007" t="s">
        <v>2</v>
      </c>
      <c r="B1007" t="s">
        <v>1</v>
      </c>
      <c r="C1007">
        <v>100</v>
      </c>
      <c r="D1007">
        <v>250000</v>
      </c>
      <c r="E1007">
        <v>9674.3405149999999</v>
      </c>
    </row>
    <row r="1009" spans="1:5" x14ac:dyDescent="0.25">
      <c r="A1009" t="s">
        <v>2</v>
      </c>
      <c r="B1009" t="s">
        <v>1</v>
      </c>
      <c r="C1009">
        <v>1000</v>
      </c>
      <c r="D1009">
        <v>100</v>
      </c>
      <c r="E1009">
        <v>320.344246</v>
      </c>
    </row>
    <row r="1010" spans="1:5" x14ac:dyDescent="0.25">
      <c r="A1010" t="s">
        <v>2</v>
      </c>
      <c r="B1010" t="s">
        <v>1</v>
      </c>
      <c r="C1010">
        <v>1000</v>
      </c>
      <c r="D1010">
        <v>1000</v>
      </c>
      <c r="E1010">
        <v>315.94543399999998</v>
      </c>
    </row>
    <row r="1011" spans="1:5" x14ac:dyDescent="0.25">
      <c r="A1011" t="s">
        <v>2</v>
      </c>
      <c r="B1011" t="s">
        <v>1</v>
      </c>
      <c r="C1011">
        <v>1000</v>
      </c>
      <c r="D1011">
        <v>2000</v>
      </c>
      <c r="E1011">
        <v>377.23305900000003</v>
      </c>
    </row>
    <row r="1012" spans="1:5" x14ac:dyDescent="0.25">
      <c r="A1012" t="s">
        <v>2</v>
      </c>
      <c r="B1012" t="s">
        <v>1</v>
      </c>
      <c r="C1012">
        <v>1000</v>
      </c>
      <c r="D1012">
        <v>3000</v>
      </c>
      <c r="E1012">
        <v>314.02716600000002</v>
      </c>
    </row>
    <row r="1013" spans="1:5" x14ac:dyDescent="0.25">
      <c r="A1013" t="s">
        <v>2</v>
      </c>
      <c r="B1013" t="s">
        <v>1</v>
      </c>
      <c r="C1013">
        <v>1000</v>
      </c>
      <c r="D1013">
        <v>4000</v>
      </c>
      <c r="E1013">
        <v>336.281969</v>
      </c>
    </row>
    <row r="1014" spans="1:5" x14ac:dyDescent="0.25">
      <c r="A1014" t="s">
        <v>2</v>
      </c>
      <c r="B1014" t="s">
        <v>1</v>
      </c>
      <c r="C1014">
        <v>1000</v>
      </c>
      <c r="D1014">
        <v>5000</v>
      </c>
      <c r="E1014">
        <v>335.68838899999997</v>
      </c>
    </row>
    <row r="1015" spans="1:5" x14ac:dyDescent="0.25">
      <c r="A1015" t="s">
        <v>2</v>
      </c>
      <c r="B1015" t="s">
        <v>1</v>
      </c>
      <c r="C1015">
        <v>1000</v>
      </c>
      <c r="D1015">
        <v>6000</v>
      </c>
      <c r="E1015">
        <v>368.79453100000001</v>
      </c>
    </row>
    <row r="1016" spans="1:5" x14ac:dyDescent="0.25">
      <c r="A1016" t="s">
        <v>2</v>
      </c>
      <c r="B1016" t="s">
        <v>1</v>
      </c>
      <c r="C1016">
        <v>1000</v>
      </c>
      <c r="D1016">
        <v>7000</v>
      </c>
      <c r="E1016">
        <v>378.89181300000001</v>
      </c>
    </row>
    <row r="1017" spans="1:5" x14ac:dyDescent="0.25">
      <c r="A1017" t="s">
        <v>2</v>
      </c>
      <c r="B1017" t="s">
        <v>1</v>
      </c>
      <c r="C1017">
        <v>1000</v>
      </c>
      <c r="D1017">
        <v>8000</v>
      </c>
      <c r="E1017">
        <v>376.65341000000001</v>
      </c>
    </row>
    <row r="1018" spans="1:5" x14ac:dyDescent="0.25">
      <c r="A1018" t="s">
        <v>2</v>
      </c>
      <c r="B1018" t="s">
        <v>1</v>
      </c>
      <c r="C1018">
        <v>1000</v>
      </c>
      <c r="D1018">
        <v>9000</v>
      </c>
      <c r="E1018">
        <v>361.11668100000003</v>
      </c>
    </row>
    <row r="1019" spans="1:5" x14ac:dyDescent="0.25">
      <c r="A1019" t="s">
        <v>2</v>
      </c>
      <c r="B1019" t="s">
        <v>1</v>
      </c>
      <c r="C1019">
        <v>1000</v>
      </c>
      <c r="D1019">
        <v>10000</v>
      </c>
      <c r="E1019">
        <v>377.56180699999999</v>
      </c>
    </row>
    <row r="1020" spans="1:5" x14ac:dyDescent="0.25">
      <c r="A1020" t="s">
        <v>2</v>
      </c>
      <c r="B1020" t="s">
        <v>1</v>
      </c>
      <c r="C1020">
        <v>1000</v>
      </c>
      <c r="D1020">
        <v>11000</v>
      </c>
      <c r="E1020">
        <v>372.99111599999998</v>
      </c>
    </row>
    <row r="1021" spans="1:5" x14ac:dyDescent="0.25">
      <c r="A1021" t="s">
        <v>2</v>
      </c>
      <c r="B1021" t="s">
        <v>1</v>
      </c>
      <c r="C1021">
        <v>1000</v>
      </c>
      <c r="D1021">
        <v>12000</v>
      </c>
      <c r="E1021">
        <v>385.726315</v>
      </c>
    </row>
    <row r="1022" spans="1:5" x14ac:dyDescent="0.25">
      <c r="A1022" t="s">
        <v>2</v>
      </c>
      <c r="B1022" t="s">
        <v>1</v>
      </c>
      <c r="C1022">
        <v>1000</v>
      </c>
      <c r="D1022">
        <v>13000</v>
      </c>
      <c r="E1022">
        <v>366.35173099999997</v>
      </c>
    </row>
    <row r="1023" spans="1:5" x14ac:dyDescent="0.25">
      <c r="A1023" t="s">
        <v>2</v>
      </c>
      <c r="B1023" t="s">
        <v>1</v>
      </c>
      <c r="C1023">
        <v>1000</v>
      </c>
      <c r="D1023">
        <v>14000</v>
      </c>
      <c r="E1023">
        <v>408.57211699999999</v>
      </c>
    </row>
    <row r="1024" spans="1:5" x14ac:dyDescent="0.25">
      <c r="A1024" t="s">
        <v>2</v>
      </c>
      <c r="B1024" t="s">
        <v>1</v>
      </c>
      <c r="C1024">
        <v>1000</v>
      </c>
      <c r="D1024">
        <v>15000</v>
      </c>
      <c r="E1024">
        <v>407.02473400000002</v>
      </c>
    </row>
    <row r="1025" spans="1:5" x14ac:dyDescent="0.25">
      <c r="A1025" t="s">
        <v>2</v>
      </c>
      <c r="B1025" t="s">
        <v>1</v>
      </c>
      <c r="C1025">
        <v>1000</v>
      </c>
      <c r="D1025">
        <v>16000</v>
      </c>
      <c r="E1025">
        <v>401.00001800000001</v>
      </c>
    </row>
    <row r="1026" spans="1:5" x14ac:dyDescent="0.25">
      <c r="A1026" t="s">
        <v>2</v>
      </c>
      <c r="B1026" t="s">
        <v>1</v>
      </c>
      <c r="C1026">
        <v>1000</v>
      </c>
      <c r="D1026">
        <v>17000</v>
      </c>
      <c r="E1026">
        <v>420.93630000000002</v>
      </c>
    </row>
    <row r="1027" spans="1:5" x14ac:dyDescent="0.25">
      <c r="A1027" t="s">
        <v>2</v>
      </c>
      <c r="B1027" t="s">
        <v>1</v>
      </c>
      <c r="C1027">
        <v>1000</v>
      </c>
      <c r="D1027">
        <v>18000</v>
      </c>
      <c r="E1027">
        <v>443.98971399999999</v>
      </c>
    </row>
    <row r="1028" spans="1:5" x14ac:dyDescent="0.25">
      <c r="A1028" t="s">
        <v>2</v>
      </c>
      <c r="B1028" t="s">
        <v>1</v>
      </c>
      <c r="C1028">
        <v>1000</v>
      </c>
      <c r="D1028">
        <v>19000</v>
      </c>
      <c r="E1028">
        <v>444.49417499999998</v>
      </c>
    </row>
    <row r="1029" spans="1:5" x14ac:dyDescent="0.25">
      <c r="A1029" t="s">
        <v>2</v>
      </c>
      <c r="B1029" t="s">
        <v>1</v>
      </c>
      <c r="C1029">
        <v>1000</v>
      </c>
      <c r="D1029">
        <v>20000</v>
      </c>
      <c r="E1029">
        <v>457.71641499999998</v>
      </c>
    </row>
    <row r="1030" spans="1:5" x14ac:dyDescent="0.25">
      <c r="A1030" t="s">
        <v>2</v>
      </c>
      <c r="B1030" t="s">
        <v>1</v>
      </c>
      <c r="C1030">
        <v>1000</v>
      </c>
      <c r="D1030">
        <v>21000</v>
      </c>
      <c r="E1030">
        <v>476.80201199999999</v>
      </c>
    </row>
    <row r="1031" spans="1:5" x14ac:dyDescent="0.25">
      <c r="A1031" t="s">
        <v>2</v>
      </c>
      <c r="B1031" t="s">
        <v>1</v>
      </c>
      <c r="C1031">
        <v>1000</v>
      </c>
      <c r="D1031">
        <v>22000</v>
      </c>
      <c r="E1031">
        <v>464.96004499999998</v>
      </c>
    </row>
    <row r="1032" spans="1:5" x14ac:dyDescent="0.25">
      <c r="A1032" t="s">
        <v>2</v>
      </c>
      <c r="B1032" t="s">
        <v>1</v>
      </c>
      <c r="C1032">
        <v>1000</v>
      </c>
      <c r="D1032">
        <v>23000</v>
      </c>
      <c r="E1032">
        <v>500.37926700000003</v>
      </c>
    </row>
    <row r="1033" spans="1:5" x14ac:dyDescent="0.25">
      <c r="A1033" t="s">
        <v>2</v>
      </c>
      <c r="B1033" t="s">
        <v>1</v>
      </c>
      <c r="C1033">
        <v>1000</v>
      </c>
      <c r="D1033">
        <v>24000</v>
      </c>
      <c r="E1033">
        <v>502.54974900000002</v>
      </c>
    </row>
    <row r="1034" spans="1:5" x14ac:dyDescent="0.25">
      <c r="A1034" t="s">
        <v>2</v>
      </c>
      <c r="B1034" t="s">
        <v>1</v>
      </c>
      <c r="C1034">
        <v>1000</v>
      </c>
      <c r="D1034">
        <v>25000</v>
      </c>
      <c r="E1034">
        <v>510.28675399999997</v>
      </c>
    </row>
    <row r="1035" spans="1:5" x14ac:dyDescent="0.25">
      <c r="A1035" t="s">
        <v>2</v>
      </c>
      <c r="B1035" t="s">
        <v>1</v>
      </c>
      <c r="C1035">
        <v>1000</v>
      </c>
      <c r="D1035">
        <v>26000</v>
      </c>
      <c r="E1035">
        <v>519.83292500000005</v>
      </c>
    </row>
    <row r="1036" spans="1:5" x14ac:dyDescent="0.25">
      <c r="A1036" t="s">
        <v>2</v>
      </c>
      <c r="B1036" t="s">
        <v>1</v>
      </c>
      <c r="C1036">
        <v>1000</v>
      </c>
      <c r="D1036">
        <v>27000</v>
      </c>
      <c r="E1036">
        <v>563.35525500000006</v>
      </c>
    </row>
    <row r="1037" spans="1:5" x14ac:dyDescent="0.25">
      <c r="A1037" t="s">
        <v>2</v>
      </c>
      <c r="B1037" t="s">
        <v>1</v>
      </c>
      <c r="C1037">
        <v>1000</v>
      </c>
      <c r="D1037">
        <v>28000</v>
      </c>
      <c r="E1037">
        <v>541.69665299999997</v>
      </c>
    </row>
    <row r="1038" spans="1:5" x14ac:dyDescent="0.25">
      <c r="A1038" t="s">
        <v>2</v>
      </c>
      <c r="B1038" t="s">
        <v>1</v>
      </c>
      <c r="C1038">
        <v>1000</v>
      </c>
      <c r="D1038">
        <v>29000</v>
      </c>
      <c r="E1038">
        <v>567.772154</v>
      </c>
    </row>
    <row r="1039" spans="1:5" x14ac:dyDescent="0.25">
      <c r="A1039" t="s">
        <v>2</v>
      </c>
      <c r="B1039" t="s">
        <v>1</v>
      </c>
      <c r="C1039">
        <v>1000</v>
      </c>
      <c r="D1039">
        <v>30000</v>
      </c>
      <c r="E1039">
        <v>617.02804400000002</v>
      </c>
    </row>
    <row r="1040" spans="1:5" x14ac:dyDescent="0.25">
      <c r="A1040" t="s">
        <v>2</v>
      </c>
      <c r="B1040" t="s">
        <v>1</v>
      </c>
      <c r="C1040">
        <v>1000</v>
      </c>
      <c r="D1040">
        <v>31000</v>
      </c>
      <c r="E1040">
        <v>682.962265</v>
      </c>
    </row>
    <row r="1041" spans="1:5" x14ac:dyDescent="0.25">
      <c r="A1041" t="s">
        <v>2</v>
      </c>
      <c r="B1041" t="s">
        <v>1</v>
      </c>
      <c r="C1041">
        <v>1000</v>
      </c>
      <c r="D1041">
        <v>32000</v>
      </c>
      <c r="E1041">
        <v>654.68593699999997</v>
      </c>
    </row>
    <row r="1042" spans="1:5" x14ac:dyDescent="0.25">
      <c r="A1042" t="s">
        <v>2</v>
      </c>
      <c r="B1042" t="s">
        <v>1</v>
      </c>
      <c r="C1042">
        <v>1000</v>
      </c>
      <c r="D1042">
        <v>33000</v>
      </c>
      <c r="E1042">
        <v>697.23840800000005</v>
      </c>
    </row>
    <row r="1043" spans="1:5" x14ac:dyDescent="0.25">
      <c r="A1043" t="s">
        <v>2</v>
      </c>
      <c r="B1043" t="s">
        <v>1</v>
      </c>
      <c r="C1043">
        <v>1000</v>
      </c>
      <c r="D1043">
        <v>34000</v>
      </c>
      <c r="E1043">
        <v>698.34387900000002</v>
      </c>
    </row>
    <row r="1044" spans="1:5" x14ac:dyDescent="0.25">
      <c r="A1044" t="s">
        <v>2</v>
      </c>
      <c r="B1044" t="s">
        <v>1</v>
      </c>
      <c r="C1044">
        <v>1000</v>
      </c>
      <c r="D1044">
        <v>35000</v>
      </c>
      <c r="E1044">
        <v>715.96723199999997</v>
      </c>
    </row>
    <row r="1045" spans="1:5" x14ac:dyDescent="0.25">
      <c r="A1045" t="s">
        <v>2</v>
      </c>
      <c r="B1045" t="s">
        <v>1</v>
      </c>
      <c r="C1045">
        <v>1000</v>
      </c>
      <c r="D1045">
        <v>36000</v>
      </c>
      <c r="E1045">
        <v>710.40269899999998</v>
      </c>
    </row>
    <row r="1046" spans="1:5" x14ac:dyDescent="0.25">
      <c r="A1046" t="s">
        <v>2</v>
      </c>
      <c r="B1046" t="s">
        <v>1</v>
      </c>
      <c r="C1046">
        <v>1000</v>
      </c>
      <c r="D1046">
        <v>37000</v>
      </c>
      <c r="E1046">
        <v>750.13550699999996</v>
      </c>
    </row>
    <row r="1047" spans="1:5" x14ac:dyDescent="0.25">
      <c r="A1047" t="s">
        <v>2</v>
      </c>
      <c r="B1047" t="s">
        <v>1</v>
      </c>
      <c r="C1047">
        <v>1000</v>
      </c>
      <c r="D1047">
        <v>38000</v>
      </c>
      <c r="E1047">
        <v>763.16326700000002</v>
      </c>
    </row>
    <row r="1048" spans="1:5" x14ac:dyDescent="0.25">
      <c r="A1048" t="s">
        <v>2</v>
      </c>
      <c r="B1048" t="s">
        <v>1</v>
      </c>
      <c r="C1048">
        <v>1000</v>
      </c>
      <c r="D1048">
        <v>39000</v>
      </c>
      <c r="E1048">
        <v>800.06106899999997</v>
      </c>
    </row>
    <row r="1049" spans="1:5" x14ac:dyDescent="0.25">
      <c r="A1049" t="s">
        <v>2</v>
      </c>
      <c r="B1049" t="s">
        <v>1</v>
      </c>
      <c r="C1049">
        <v>1000</v>
      </c>
      <c r="D1049">
        <v>40000</v>
      </c>
      <c r="E1049">
        <v>808.711005</v>
      </c>
    </row>
    <row r="1050" spans="1:5" x14ac:dyDescent="0.25">
      <c r="A1050" t="s">
        <v>2</v>
      </c>
      <c r="B1050" t="s">
        <v>1</v>
      </c>
      <c r="C1050">
        <v>1000</v>
      </c>
      <c r="D1050">
        <v>41000</v>
      </c>
      <c r="E1050">
        <v>852.636843</v>
      </c>
    </row>
    <row r="1051" spans="1:5" x14ac:dyDescent="0.25">
      <c r="A1051" t="s">
        <v>2</v>
      </c>
      <c r="B1051" t="s">
        <v>1</v>
      </c>
      <c r="C1051">
        <v>1000</v>
      </c>
      <c r="D1051">
        <v>42000</v>
      </c>
      <c r="E1051">
        <v>809.80818499999998</v>
      </c>
    </row>
    <row r="1052" spans="1:5" x14ac:dyDescent="0.25">
      <c r="A1052" t="s">
        <v>2</v>
      </c>
      <c r="B1052" t="s">
        <v>1</v>
      </c>
      <c r="C1052">
        <v>1000</v>
      </c>
      <c r="D1052">
        <v>43000</v>
      </c>
      <c r="E1052">
        <v>877.23173999999995</v>
      </c>
    </row>
    <row r="1053" spans="1:5" x14ac:dyDescent="0.25">
      <c r="A1053" t="s">
        <v>2</v>
      </c>
      <c r="B1053" t="s">
        <v>1</v>
      </c>
      <c r="C1053">
        <v>1000</v>
      </c>
      <c r="D1053">
        <v>44000</v>
      </c>
      <c r="E1053">
        <v>868.22188500000004</v>
      </c>
    </row>
    <row r="1054" spans="1:5" x14ac:dyDescent="0.25">
      <c r="A1054" t="s">
        <v>2</v>
      </c>
      <c r="B1054" t="s">
        <v>1</v>
      </c>
      <c r="C1054">
        <v>1000</v>
      </c>
      <c r="D1054">
        <v>45000</v>
      </c>
      <c r="E1054">
        <v>865.00679300000002</v>
      </c>
    </row>
    <row r="1055" spans="1:5" x14ac:dyDescent="0.25">
      <c r="A1055" t="s">
        <v>2</v>
      </c>
      <c r="B1055" t="s">
        <v>1</v>
      </c>
      <c r="C1055">
        <v>1000</v>
      </c>
      <c r="D1055">
        <v>46000</v>
      </c>
      <c r="E1055">
        <v>876.11429799999996</v>
      </c>
    </row>
    <row r="1056" spans="1:5" x14ac:dyDescent="0.25">
      <c r="A1056" t="s">
        <v>2</v>
      </c>
      <c r="B1056" t="s">
        <v>1</v>
      </c>
      <c r="C1056">
        <v>1000</v>
      </c>
      <c r="D1056">
        <v>47000</v>
      </c>
      <c r="E1056">
        <v>898.2011</v>
      </c>
    </row>
    <row r="1057" spans="1:5" x14ac:dyDescent="0.25">
      <c r="A1057" t="s">
        <v>2</v>
      </c>
      <c r="B1057" t="s">
        <v>1</v>
      </c>
      <c r="C1057">
        <v>1000</v>
      </c>
      <c r="D1057">
        <v>48000</v>
      </c>
      <c r="E1057">
        <v>885.06476499999997</v>
      </c>
    </row>
    <row r="1058" spans="1:5" x14ac:dyDescent="0.25">
      <c r="A1058" t="s">
        <v>2</v>
      </c>
      <c r="B1058" t="s">
        <v>1</v>
      </c>
      <c r="C1058">
        <v>1000</v>
      </c>
      <c r="D1058">
        <v>49000</v>
      </c>
      <c r="E1058">
        <v>891.36300600000004</v>
      </c>
    </row>
    <row r="1059" spans="1:5" x14ac:dyDescent="0.25">
      <c r="A1059" t="s">
        <v>2</v>
      </c>
      <c r="B1059" t="s">
        <v>1</v>
      </c>
      <c r="C1059">
        <v>1000</v>
      </c>
      <c r="D1059">
        <v>50000</v>
      </c>
      <c r="E1059">
        <v>913.93073900000002</v>
      </c>
    </row>
    <row r="1060" spans="1:5" x14ac:dyDescent="0.25">
      <c r="A1060" t="s">
        <v>2</v>
      </c>
      <c r="B1060" t="s">
        <v>1</v>
      </c>
      <c r="C1060">
        <v>1000</v>
      </c>
      <c r="D1060">
        <v>51000</v>
      </c>
      <c r="E1060">
        <v>1026.5279599999999</v>
      </c>
    </row>
    <row r="1061" spans="1:5" x14ac:dyDescent="0.25">
      <c r="A1061" t="s">
        <v>2</v>
      </c>
      <c r="B1061" t="s">
        <v>1</v>
      </c>
      <c r="C1061">
        <v>1000</v>
      </c>
      <c r="D1061">
        <v>52000</v>
      </c>
      <c r="E1061">
        <v>960.60989800000004</v>
      </c>
    </row>
    <row r="1062" spans="1:5" x14ac:dyDescent="0.25">
      <c r="A1062" t="s">
        <v>2</v>
      </c>
      <c r="B1062" t="s">
        <v>1</v>
      </c>
      <c r="C1062">
        <v>1000</v>
      </c>
      <c r="D1062">
        <v>53000</v>
      </c>
      <c r="E1062">
        <v>989.03429300000005</v>
      </c>
    </row>
    <row r="1063" spans="1:5" x14ac:dyDescent="0.25">
      <c r="A1063" t="s">
        <v>2</v>
      </c>
      <c r="B1063" t="s">
        <v>1</v>
      </c>
      <c r="C1063">
        <v>1000</v>
      </c>
      <c r="D1063">
        <v>54000</v>
      </c>
      <c r="E1063">
        <v>956.99085400000001</v>
      </c>
    </row>
    <row r="1064" spans="1:5" x14ac:dyDescent="0.25">
      <c r="A1064" t="s">
        <v>2</v>
      </c>
      <c r="B1064" t="s">
        <v>1</v>
      </c>
      <c r="C1064">
        <v>1000</v>
      </c>
      <c r="D1064">
        <v>55000</v>
      </c>
      <c r="E1064">
        <v>991.31102099999998</v>
      </c>
    </row>
    <row r="1065" spans="1:5" x14ac:dyDescent="0.25">
      <c r="A1065" t="s">
        <v>2</v>
      </c>
      <c r="B1065" t="s">
        <v>1</v>
      </c>
      <c r="C1065">
        <v>1000</v>
      </c>
      <c r="D1065">
        <v>56000</v>
      </c>
      <c r="E1065">
        <v>1038.7533000000001</v>
      </c>
    </row>
    <row r="1066" spans="1:5" x14ac:dyDescent="0.25">
      <c r="A1066" t="s">
        <v>2</v>
      </c>
      <c r="B1066" t="s">
        <v>1</v>
      </c>
      <c r="C1066">
        <v>1000</v>
      </c>
      <c r="D1066">
        <v>57000</v>
      </c>
      <c r="E1066">
        <v>996.92892400000005</v>
      </c>
    </row>
    <row r="1067" spans="1:5" x14ac:dyDescent="0.25">
      <c r="A1067" t="s">
        <v>2</v>
      </c>
      <c r="B1067" t="s">
        <v>1</v>
      </c>
      <c r="C1067">
        <v>1000</v>
      </c>
      <c r="D1067">
        <v>58000</v>
      </c>
      <c r="E1067">
        <v>1016.9310410000001</v>
      </c>
    </row>
    <row r="1068" spans="1:5" x14ac:dyDescent="0.25">
      <c r="A1068" t="s">
        <v>2</v>
      </c>
      <c r="B1068" t="s">
        <v>1</v>
      </c>
      <c r="C1068">
        <v>1000</v>
      </c>
      <c r="D1068">
        <v>59000</v>
      </c>
      <c r="E1068">
        <v>1053.9399820000001</v>
      </c>
    </row>
    <row r="1069" spans="1:5" x14ac:dyDescent="0.25">
      <c r="A1069" t="s">
        <v>2</v>
      </c>
      <c r="B1069" t="s">
        <v>1</v>
      </c>
      <c r="C1069">
        <v>1000</v>
      </c>
      <c r="D1069">
        <v>60000</v>
      </c>
      <c r="E1069">
        <v>1008.087341</v>
      </c>
    </row>
    <row r="1070" spans="1:5" x14ac:dyDescent="0.25">
      <c r="A1070" t="s">
        <v>2</v>
      </c>
      <c r="B1070" t="s">
        <v>1</v>
      </c>
      <c r="C1070">
        <v>1000</v>
      </c>
      <c r="D1070">
        <v>61000</v>
      </c>
      <c r="E1070">
        <v>1087.163744</v>
      </c>
    </row>
    <row r="1071" spans="1:5" x14ac:dyDescent="0.25">
      <c r="A1071" t="s">
        <v>2</v>
      </c>
      <c r="B1071" t="s">
        <v>1</v>
      </c>
      <c r="C1071">
        <v>1000</v>
      </c>
      <c r="D1071">
        <v>62000</v>
      </c>
      <c r="E1071">
        <v>1160.7342389999999</v>
      </c>
    </row>
    <row r="1072" spans="1:5" x14ac:dyDescent="0.25">
      <c r="A1072" t="s">
        <v>2</v>
      </c>
      <c r="B1072" t="s">
        <v>1</v>
      </c>
      <c r="C1072">
        <v>1000</v>
      </c>
      <c r="D1072">
        <v>63000</v>
      </c>
      <c r="E1072">
        <v>1194.609436</v>
      </c>
    </row>
    <row r="1073" spans="1:5" x14ac:dyDescent="0.25">
      <c r="A1073" t="s">
        <v>2</v>
      </c>
      <c r="B1073" t="s">
        <v>1</v>
      </c>
      <c r="C1073">
        <v>1000</v>
      </c>
      <c r="D1073">
        <v>64000</v>
      </c>
      <c r="E1073">
        <v>1167.4671989999999</v>
      </c>
    </row>
    <row r="1074" spans="1:5" x14ac:dyDescent="0.25">
      <c r="A1074" t="s">
        <v>2</v>
      </c>
      <c r="B1074" t="s">
        <v>1</v>
      </c>
      <c r="C1074">
        <v>1000</v>
      </c>
      <c r="D1074">
        <v>65000</v>
      </c>
      <c r="E1074">
        <v>1208.9701769999999</v>
      </c>
    </row>
    <row r="1075" spans="1:5" x14ac:dyDescent="0.25">
      <c r="A1075" t="s">
        <v>2</v>
      </c>
      <c r="B1075" t="s">
        <v>1</v>
      </c>
      <c r="C1075">
        <v>1000</v>
      </c>
      <c r="D1075">
        <v>66000</v>
      </c>
      <c r="E1075">
        <v>1167.77665</v>
      </c>
    </row>
    <row r="1076" spans="1:5" x14ac:dyDescent="0.25">
      <c r="A1076" t="s">
        <v>2</v>
      </c>
      <c r="B1076" t="s">
        <v>1</v>
      </c>
      <c r="C1076">
        <v>1000</v>
      </c>
      <c r="D1076">
        <v>67000</v>
      </c>
      <c r="E1076">
        <v>1243.8552239999999</v>
      </c>
    </row>
    <row r="1077" spans="1:5" x14ac:dyDescent="0.25">
      <c r="A1077" t="s">
        <v>2</v>
      </c>
      <c r="B1077" t="s">
        <v>1</v>
      </c>
      <c r="C1077">
        <v>1000</v>
      </c>
      <c r="D1077">
        <v>68000</v>
      </c>
      <c r="E1077">
        <v>1272.7094030000001</v>
      </c>
    </row>
    <row r="1078" spans="1:5" x14ac:dyDescent="0.25">
      <c r="A1078" t="s">
        <v>2</v>
      </c>
      <c r="B1078" t="s">
        <v>1</v>
      </c>
      <c r="C1078">
        <v>1000</v>
      </c>
      <c r="D1078">
        <v>69000</v>
      </c>
      <c r="E1078">
        <v>1251.6057290000001</v>
      </c>
    </row>
    <row r="1079" spans="1:5" x14ac:dyDescent="0.25">
      <c r="A1079" t="s">
        <v>2</v>
      </c>
      <c r="B1079" t="s">
        <v>1</v>
      </c>
      <c r="C1079">
        <v>1000</v>
      </c>
      <c r="D1079">
        <v>70000</v>
      </c>
      <c r="E1079">
        <v>1341.311674</v>
      </c>
    </row>
    <row r="1080" spans="1:5" x14ac:dyDescent="0.25">
      <c r="A1080" t="s">
        <v>2</v>
      </c>
      <c r="B1080" t="s">
        <v>1</v>
      </c>
      <c r="C1080">
        <v>1000</v>
      </c>
      <c r="D1080">
        <v>71000</v>
      </c>
      <c r="E1080">
        <v>1358.2295630000001</v>
      </c>
    </row>
    <row r="1081" spans="1:5" x14ac:dyDescent="0.25">
      <c r="A1081" t="s">
        <v>2</v>
      </c>
      <c r="B1081" t="s">
        <v>1</v>
      </c>
      <c r="C1081">
        <v>1000</v>
      </c>
      <c r="D1081">
        <v>72000</v>
      </c>
      <c r="E1081">
        <v>1331.12653</v>
      </c>
    </row>
    <row r="1082" spans="1:5" x14ac:dyDescent="0.25">
      <c r="A1082" t="s">
        <v>2</v>
      </c>
      <c r="B1082" t="s">
        <v>1</v>
      </c>
      <c r="C1082">
        <v>1000</v>
      </c>
      <c r="D1082">
        <v>73000</v>
      </c>
      <c r="E1082">
        <v>1378.9507920000001</v>
      </c>
    </row>
    <row r="1083" spans="1:5" x14ac:dyDescent="0.25">
      <c r="A1083" t="s">
        <v>2</v>
      </c>
      <c r="B1083" t="s">
        <v>1</v>
      </c>
      <c r="C1083">
        <v>1000</v>
      </c>
      <c r="D1083">
        <v>74000</v>
      </c>
      <c r="E1083">
        <v>1547.6204279999999</v>
      </c>
    </row>
    <row r="1084" spans="1:5" x14ac:dyDescent="0.25">
      <c r="A1084" t="s">
        <v>2</v>
      </c>
      <c r="B1084" t="s">
        <v>1</v>
      </c>
      <c r="C1084">
        <v>1000</v>
      </c>
      <c r="D1084">
        <v>75000</v>
      </c>
      <c r="E1084">
        <v>1554.8399529999999</v>
      </c>
    </row>
    <row r="1085" spans="1:5" x14ac:dyDescent="0.25">
      <c r="A1085" t="s">
        <v>2</v>
      </c>
      <c r="B1085" t="s">
        <v>1</v>
      </c>
      <c r="C1085">
        <v>1000</v>
      </c>
      <c r="D1085">
        <v>76000</v>
      </c>
      <c r="E1085">
        <v>1459.6972390000001</v>
      </c>
    </row>
    <row r="1086" spans="1:5" x14ac:dyDescent="0.25">
      <c r="A1086" t="s">
        <v>2</v>
      </c>
      <c r="B1086" t="s">
        <v>1</v>
      </c>
      <c r="C1086">
        <v>1000</v>
      </c>
      <c r="D1086">
        <v>77000</v>
      </c>
      <c r="E1086">
        <v>1458.4031649999999</v>
      </c>
    </row>
    <row r="1087" spans="1:5" x14ac:dyDescent="0.25">
      <c r="A1087" t="s">
        <v>2</v>
      </c>
      <c r="B1087" t="s">
        <v>1</v>
      </c>
      <c r="C1087">
        <v>1000</v>
      </c>
      <c r="D1087">
        <v>78000</v>
      </c>
      <c r="E1087">
        <v>1586.2243450000001</v>
      </c>
    </row>
    <row r="1088" spans="1:5" x14ac:dyDescent="0.25">
      <c r="A1088" t="s">
        <v>2</v>
      </c>
      <c r="B1088" t="s">
        <v>1</v>
      </c>
      <c r="C1088">
        <v>1000</v>
      </c>
      <c r="D1088">
        <v>79000</v>
      </c>
      <c r="E1088">
        <v>1626.1055019999999</v>
      </c>
    </row>
    <row r="1089" spans="1:5" x14ac:dyDescent="0.25">
      <c r="A1089" t="s">
        <v>2</v>
      </c>
      <c r="B1089" t="s">
        <v>1</v>
      </c>
      <c r="C1089">
        <v>1000</v>
      </c>
      <c r="D1089">
        <v>80000</v>
      </c>
      <c r="E1089">
        <v>1539.3177270000001</v>
      </c>
    </row>
    <row r="1090" spans="1:5" x14ac:dyDescent="0.25">
      <c r="A1090" t="s">
        <v>2</v>
      </c>
      <c r="B1090" t="s">
        <v>1</v>
      </c>
      <c r="C1090">
        <v>1000</v>
      </c>
      <c r="D1090">
        <v>81000</v>
      </c>
      <c r="E1090">
        <v>1662.2452960000001</v>
      </c>
    </row>
    <row r="1091" spans="1:5" x14ac:dyDescent="0.25">
      <c r="A1091" t="s">
        <v>2</v>
      </c>
      <c r="B1091" t="s">
        <v>1</v>
      </c>
      <c r="C1091">
        <v>1000</v>
      </c>
      <c r="D1091">
        <v>82000</v>
      </c>
      <c r="E1091">
        <v>1608.06989</v>
      </c>
    </row>
    <row r="1092" spans="1:5" x14ac:dyDescent="0.25">
      <c r="A1092" t="s">
        <v>2</v>
      </c>
      <c r="B1092" t="s">
        <v>1</v>
      </c>
      <c r="C1092">
        <v>1000</v>
      </c>
      <c r="D1092">
        <v>83000</v>
      </c>
      <c r="E1092">
        <v>1679.832506</v>
      </c>
    </row>
    <row r="1093" spans="1:5" x14ac:dyDescent="0.25">
      <c r="A1093" t="s">
        <v>2</v>
      </c>
      <c r="B1093" t="s">
        <v>1</v>
      </c>
      <c r="C1093">
        <v>1000</v>
      </c>
      <c r="D1093">
        <v>84000</v>
      </c>
      <c r="E1093">
        <v>1715.4215549999999</v>
      </c>
    </row>
    <row r="1094" spans="1:5" x14ac:dyDescent="0.25">
      <c r="A1094" t="s">
        <v>2</v>
      </c>
      <c r="B1094" t="s">
        <v>1</v>
      </c>
      <c r="C1094">
        <v>1000</v>
      </c>
      <c r="D1094">
        <v>85000</v>
      </c>
      <c r="E1094">
        <v>1754.169721</v>
      </c>
    </row>
    <row r="1095" spans="1:5" x14ac:dyDescent="0.25">
      <c r="A1095" t="s">
        <v>2</v>
      </c>
      <c r="B1095" t="s">
        <v>1</v>
      </c>
      <c r="C1095">
        <v>1000</v>
      </c>
      <c r="D1095">
        <v>86000</v>
      </c>
      <c r="E1095">
        <v>1806.166385</v>
      </c>
    </row>
    <row r="1096" spans="1:5" x14ac:dyDescent="0.25">
      <c r="A1096" t="s">
        <v>2</v>
      </c>
      <c r="B1096" t="s">
        <v>1</v>
      </c>
      <c r="C1096">
        <v>1000</v>
      </c>
      <c r="D1096">
        <v>87000</v>
      </c>
      <c r="E1096">
        <v>1778.980669</v>
      </c>
    </row>
    <row r="1097" spans="1:5" x14ac:dyDescent="0.25">
      <c r="A1097" t="s">
        <v>2</v>
      </c>
      <c r="B1097" t="s">
        <v>1</v>
      </c>
      <c r="C1097">
        <v>1000</v>
      </c>
      <c r="D1097">
        <v>88000</v>
      </c>
      <c r="E1097">
        <v>1823.4866199999999</v>
      </c>
    </row>
    <row r="1098" spans="1:5" x14ac:dyDescent="0.25">
      <c r="A1098" t="s">
        <v>2</v>
      </c>
      <c r="B1098" t="s">
        <v>1</v>
      </c>
      <c r="C1098">
        <v>1000</v>
      </c>
      <c r="D1098">
        <v>89000</v>
      </c>
      <c r="E1098">
        <v>1833.9849099999999</v>
      </c>
    </row>
    <row r="1099" spans="1:5" x14ac:dyDescent="0.25">
      <c r="A1099" t="s">
        <v>2</v>
      </c>
      <c r="B1099" t="s">
        <v>1</v>
      </c>
      <c r="C1099">
        <v>1000</v>
      </c>
      <c r="D1099">
        <v>90000</v>
      </c>
      <c r="E1099">
        <v>1904.154252</v>
      </c>
    </row>
    <row r="1100" spans="1:5" x14ac:dyDescent="0.25">
      <c r="A1100" t="s">
        <v>2</v>
      </c>
      <c r="B1100" t="s">
        <v>1</v>
      </c>
      <c r="C1100">
        <v>1000</v>
      </c>
      <c r="D1100">
        <v>91000</v>
      </c>
      <c r="E1100">
        <v>1874.640463</v>
      </c>
    </row>
    <row r="1101" spans="1:5" x14ac:dyDescent="0.25">
      <c r="A1101" t="s">
        <v>2</v>
      </c>
      <c r="B1101" t="s">
        <v>1</v>
      </c>
      <c r="C1101">
        <v>1000</v>
      </c>
      <c r="D1101">
        <v>92000</v>
      </c>
      <c r="E1101">
        <v>1935.475387</v>
      </c>
    </row>
    <row r="1102" spans="1:5" x14ac:dyDescent="0.25">
      <c r="A1102" t="s">
        <v>2</v>
      </c>
      <c r="B1102" t="s">
        <v>1</v>
      </c>
      <c r="C1102">
        <v>1000</v>
      </c>
      <c r="D1102">
        <v>93000</v>
      </c>
      <c r="E1102">
        <v>2018.28649</v>
      </c>
    </row>
    <row r="1103" spans="1:5" x14ac:dyDescent="0.25">
      <c r="A1103" t="s">
        <v>2</v>
      </c>
      <c r="B1103" t="s">
        <v>1</v>
      </c>
      <c r="C1103">
        <v>1000</v>
      </c>
      <c r="D1103">
        <v>94000</v>
      </c>
      <c r="E1103">
        <v>1993.270659</v>
      </c>
    </row>
    <row r="1104" spans="1:5" x14ac:dyDescent="0.25">
      <c r="A1104" t="s">
        <v>2</v>
      </c>
      <c r="B1104" t="s">
        <v>1</v>
      </c>
      <c r="C1104">
        <v>1000</v>
      </c>
      <c r="D1104">
        <v>95000</v>
      </c>
      <c r="E1104">
        <v>2055.7176949999998</v>
      </c>
    </row>
    <row r="1105" spans="1:5" x14ac:dyDescent="0.25">
      <c r="A1105" t="s">
        <v>2</v>
      </c>
      <c r="B1105" t="s">
        <v>1</v>
      </c>
      <c r="C1105">
        <v>1000</v>
      </c>
      <c r="D1105">
        <v>96000</v>
      </c>
      <c r="E1105">
        <v>2067.8795060000002</v>
      </c>
    </row>
    <row r="1106" spans="1:5" x14ac:dyDescent="0.25">
      <c r="A1106" t="s">
        <v>2</v>
      </c>
      <c r="B1106" t="s">
        <v>1</v>
      </c>
      <c r="C1106">
        <v>1000</v>
      </c>
      <c r="D1106">
        <v>97000</v>
      </c>
      <c r="E1106">
        <v>2115.2644570000002</v>
      </c>
    </row>
    <row r="1107" spans="1:5" x14ac:dyDescent="0.25">
      <c r="A1107" t="s">
        <v>2</v>
      </c>
      <c r="B1107" t="s">
        <v>1</v>
      </c>
      <c r="C1107">
        <v>1000</v>
      </c>
      <c r="D1107">
        <v>98000</v>
      </c>
      <c r="E1107">
        <v>2203.632341</v>
      </c>
    </row>
    <row r="1108" spans="1:5" x14ac:dyDescent="0.25">
      <c r="A1108" t="s">
        <v>2</v>
      </c>
      <c r="B1108" t="s">
        <v>1</v>
      </c>
      <c r="C1108">
        <v>1000</v>
      </c>
      <c r="D1108">
        <v>99000</v>
      </c>
      <c r="E1108">
        <v>2191.3565779999999</v>
      </c>
    </row>
    <row r="1109" spans="1:5" x14ac:dyDescent="0.25">
      <c r="A1109" t="s">
        <v>2</v>
      </c>
      <c r="B1109" t="s">
        <v>1</v>
      </c>
      <c r="C1109">
        <v>1000</v>
      </c>
      <c r="D1109">
        <v>100000</v>
      </c>
      <c r="E1109">
        <v>2121.6513570000002</v>
      </c>
    </row>
    <row r="1110" spans="1:5" x14ac:dyDescent="0.25">
      <c r="A1110" t="s">
        <v>2</v>
      </c>
      <c r="B1110" t="s">
        <v>1</v>
      </c>
      <c r="C1110">
        <v>1000</v>
      </c>
      <c r="D1110">
        <v>101000</v>
      </c>
      <c r="E1110">
        <v>2255.7971560000001</v>
      </c>
    </row>
    <row r="1111" spans="1:5" x14ac:dyDescent="0.25">
      <c r="A1111" t="s">
        <v>2</v>
      </c>
      <c r="B1111" t="s">
        <v>1</v>
      </c>
      <c r="C1111">
        <v>1000</v>
      </c>
      <c r="D1111">
        <v>102000</v>
      </c>
      <c r="E1111">
        <v>2301.26568</v>
      </c>
    </row>
    <row r="1112" spans="1:5" x14ac:dyDescent="0.25">
      <c r="A1112" t="s">
        <v>2</v>
      </c>
      <c r="B1112" t="s">
        <v>1</v>
      </c>
      <c r="C1112">
        <v>1000</v>
      </c>
      <c r="D1112">
        <v>103000</v>
      </c>
      <c r="E1112">
        <v>2326.6848190000001</v>
      </c>
    </row>
    <row r="1113" spans="1:5" x14ac:dyDescent="0.25">
      <c r="A1113" t="s">
        <v>2</v>
      </c>
      <c r="B1113" t="s">
        <v>1</v>
      </c>
      <c r="C1113">
        <v>1000</v>
      </c>
      <c r="D1113">
        <v>104000</v>
      </c>
      <c r="E1113">
        <v>2338.5340329999999</v>
      </c>
    </row>
    <row r="1114" spans="1:5" x14ac:dyDescent="0.25">
      <c r="A1114" t="s">
        <v>2</v>
      </c>
      <c r="B1114" t="s">
        <v>1</v>
      </c>
      <c r="C1114">
        <v>1000</v>
      </c>
      <c r="D1114">
        <v>105000</v>
      </c>
      <c r="E1114">
        <v>2325.484653</v>
      </c>
    </row>
    <row r="1115" spans="1:5" x14ac:dyDescent="0.25">
      <c r="A1115" t="s">
        <v>2</v>
      </c>
      <c r="B1115" t="s">
        <v>1</v>
      </c>
      <c r="C1115">
        <v>1000</v>
      </c>
      <c r="D1115">
        <v>106000</v>
      </c>
      <c r="E1115">
        <v>2395.6776420000001</v>
      </c>
    </row>
    <row r="1116" spans="1:5" x14ac:dyDescent="0.25">
      <c r="A1116" t="s">
        <v>2</v>
      </c>
      <c r="B1116" t="s">
        <v>1</v>
      </c>
      <c r="C1116">
        <v>1000</v>
      </c>
      <c r="D1116">
        <v>107000</v>
      </c>
      <c r="E1116">
        <v>2395.4963539999999</v>
      </c>
    </row>
    <row r="1117" spans="1:5" x14ac:dyDescent="0.25">
      <c r="A1117" t="s">
        <v>2</v>
      </c>
      <c r="B1117" t="s">
        <v>1</v>
      </c>
      <c r="C1117">
        <v>1000</v>
      </c>
      <c r="D1117">
        <v>108000</v>
      </c>
      <c r="E1117">
        <v>2507.1605559999998</v>
      </c>
    </row>
    <row r="1118" spans="1:5" x14ac:dyDescent="0.25">
      <c r="A1118" t="s">
        <v>2</v>
      </c>
      <c r="B1118" t="s">
        <v>1</v>
      </c>
      <c r="C1118">
        <v>1000</v>
      </c>
      <c r="D1118">
        <v>109000</v>
      </c>
      <c r="E1118">
        <v>2449.986292</v>
      </c>
    </row>
    <row r="1119" spans="1:5" x14ac:dyDescent="0.25">
      <c r="A1119" t="s">
        <v>2</v>
      </c>
      <c r="B1119" t="s">
        <v>1</v>
      </c>
      <c r="C1119">
        <v>1000</v>
      </c>
      <c r="D1119">
        <v>110000</v>
      </c>
      <c r="E1119">
        <v>2635.0165019999999</v>
      </c>
    </row>
    <row r="1120" spans="1:5" x14ac:dyDescent="0.25">
      <c r="A1120" t="s">
        <v>2</v>
      </c>
      <c r="B1120" t="s">
        <v>1</v>
      </c>
      <c r="C1120">
        <v>1000</v>
      </c>
      <c r="D1120">
        <v>111000</v>
      </c>
      <c r="E1120">
        <v>2537.5870890000001</v>
      </c>
    </row>
    <row r="1121" spans="1:5" x14ac:dyDescent="0.25">
      <c r="A1121" t="s">
        <v>2</v>
      </c>
      <c r="B1121" t="s">
        <v>1</v>
      </c>
      <c r="C1121">
        <v>1000</v>
      </c>
      <c r="D1121">
        <v>112000</v>
      </c>
      <c r="E1121">
        <v>2626.6035299999999</v>
      </c>
    </row>
    <row r="1122" spans="1:5" x14ac:dyDescent="0.25">
      <c r="A1122" t="s">
        <v>2</v>
      </c>
      <c r="B1122" t="s">
        <v>1</v>
      </c>
      <c r="C1122">
        <v>1000</v>
      </c>
      <c r="D1122">
        <v>113000</v>
      </c>
      <c r="E1122">
        <v>2721.2209779999998</v>
      </c>
    </row>
    <row r="1123" spans="1:5" x14ac:dyDescent="0.25">
      <c r="A1123" t="s">
        <v>2</v>
      </c>
      <c r="B1123" t="s">
        <v>1</v>
      </c>
      <c r="C1123">
        <v>1000</v>
      </c>
      <c r="D1123">
        <v>114000</v>
      </c>
      <c r="E1123">
        <v>2736.385753</v>
      </c>
    </row>
    <row r="1124" spans="1:5" x14ac:dyDescent="0.25">
      <c r="A1124" t="s">
        <v>2</v>
      </c>
      <c r="B1124" t="s">
        <v>1</v>
      </c>
      <c r="C1124">
        <v>1000</v>
      </c>
      <c r="D1124">
        <v>115000</v>
      </c>
      <c r="E1124">
        <v>2723.6604259999999</v>
      </c>
    </row>
    <row r="1125" spans="1:5" x14ac:dyDescent="0.25">
      <c r="A1125" t="s">
        <v>2</v>
      </c>
      <c r="B1125" t="s">
        <v>1</v>
      </c>
      <c r="C1125">
        <v>1000</v>
      </c>
      <c r="D1125">
        <v>116000</v>
      </c>
      <c r="E1125">
        <v>2763.3115189999999</v>
      </c>
    </row>
    <row r="1126" spans="1:5" x14ac:dyDescent="0.25">
      <c r="A1126" t="s">
        <v>2</v>
      </c>
      <c r="B1126" t="s">
        <v>1</v>
      </c>
      <c r="C1126">
        <v>1000</v>
      </c>
      <c r="D1126">
        <v>117000</v>
      </c>
      <c r="E1126">
        <v>2835.6586940000002</v>
      </c>
    </row>
    <row r="1127" spans="1:5" x14ac:dyDescent="0.25">
      <c r="A1127" t="s">
        <v>2</v>
      </c>
      <c r="B1127" t="s">
        <v>1</v>
      </c>
      <c r="C1127">
        <v>1000</v>
      </c>
      <c r="D1127">
        <v>118000</v>
      </c>
      <c r="E1127">
        <v>2772.3791120000001</v>
      </c>
    </row>
    <row r="1128" spans="1:5" x14ac:dyDescent="0.25">
      <c r="A1128" t="s">
        <v>2</v>
      </c>
      <c r="B1128" t="s">
        <v>1</v>
      </c>
      <c r="C1128">
        <v>1000</v>
      </c>
      <c r="D1128">
        <v>119000</v>
      </c>
      <c r="E1128">
        <v>2928.6052359999999</v>
      </c>
    </row>
    <row r="1129" spans="1:5" x14ac:dyDescent="0.25">
      <c r="A1129" t="s">
        <v>2</v>
      </c>
      <c r="B1129" t="s">
        <v>1</v>
      </c>
      <c r="C1129">
        <v>1000</v>
      </c>
      <c r="D1129">
        <v>120000</v>
      </c>
      <c r="E1129">
        <v>2842.387232</v>
      </c>
    </row>
    <row r="1130" spans="1:5" x14ac:dyDescent="0.25">
      <c r="A1130" t="s">
        <v>2</v>
      </c>
      <c r="B1130" t="s">
        <v>1</v>
      </c>
      <c r="C1130">
        <v>1000</v>
      </c>
      <c r="D1130">
        <v>121000</v>
      </c>
      <c r="E1130">
        <v>2994.6759470000002</v>
      </c>
    </row>
    <row r="1131" spans="1:5" x14ac:dyDescent="0.25">
      <c r="A1131" t="s">
        <v>2</v>
      </c>
      <c r="B1131" t="s">
        <v>1</v>
      </c>
      <c r="C1131">
        <v>1000</v>
      </c>
      <c r="D1131">
        <v>122000</v>
      </c>
      <c r="E1131">
        <v>3044.6127980000001</v>
      </c>
    </row>
    <row r="1132" spans="1:5" x14ac:dyDescent="0.25">
      <c r="A1132" t="s">
        <v>2</v>
      </c>
      <c r="B1132" t="s">
        <v>1</v>
      </c>
      <c r="C1132">
        <v>1000</v>
      </c>
      <c r="D1132">
        <v>123000</v>
      </c>
      <c r="E1132">
        <v>3034.764752</v>
      </c>
    </row>
    <row r="1133" spans="1:5" x14ac:dyDescent="0.25">
      <c r="A1133" t="s">
        <v>2</v>
      </c>
      <c r="B1133" t="s">
        <v>1</v>
      </c>
      <c r="C1133">
        <v>1000</v>
      </c>
      <c r="D1133">
        <v>124000</v>
      </c>
      <c r="E1133">
        <v>3066.5001849999999</v>
      </c>
    </row>
    <row r="1134" spans="1:5" x14ac:dyDescent="0.25">
      <c r="A1134" t="s">
        <v>2</v>
      </c>
      <c r="B1134" t="s">
        <v>1</v>
      </c>
      <c r="C1134">
        <v>1000</v>
      </c>
      <c r="D1134">
        <v>125000</v>
      </c>
      <c r="E1134">
        <v>3103.3593679999999</v>
      </c>
    </row>
    <row r="1135" spans="1:5" x14ac:dyDescent="0.25">
      <c r="A1135" t="s">
        <v>2</v>
      </c>
      <c r="B1135" t="s">
        <v>1</v>
      </c>
      <c r="C1135">
        <v>1000</v>
      </c>
      <c r="D1135">
        <v>126000</v>
      </c>
      <c r="E1135">
        <v>3185.2746820000002</v>
      </c>
    </row>
    <row r="1136" spans="1:5" x14ac:dyDescent="0.25">
      <c r="A1136" t="s">
        <v>2</v>
      </c>
      <c r="B1136" t="s">
        <v>1</v>
      </c>
      <c r="C1136">
        <v>1000</v>
      </c>
      <c r="D1136">
        <v>127000</v>
      </c>
      <c r="E1136">
        <v>3211.254817</v>
      </c>
    </row>
    <row r="1137" spans="1:5" x14ac:dyDescent="0.25">
      <c r="A1137" t="s">
        <v>2</v>
      </c>
      <c r="B1137" t="s">
        <v>1</v>
      </c>
      <c r="C1137">
        <v>1000</v>
      </c>
      <c r="D1137">
        <v>128000</v>
      </c>
      <c r="E1137">
        <v>3140.2295239999999</v>
      </c>
    </row>
    <row r="1138" spans="1:5" x14ac:dyDescent="0.25">
      <c r="A1138" t="s">
        <v>2</v>
      </c>
      <c r="B1138" t="s">
        <v>1</v>
      </c>
      <c r="C1138">
        <v>1000</v>
      </c>
      <c r="D1138">
        <v>129000</v>
      </c>
      <c r="E1138">
        <v>3308.5724700000001</v>
      </c>
    </row>
    <row r="1139" spans="1:5" x14ac:dyDescent="0.25">
      <c r="A1139" t="s">
        <v>2</v>
      </c>
      <c r="B1139" t="s">
        <v>1</v>
      </c>
      <c r="C1139">
        <v>1000</v>
      </c>
      <c r="D1139">
        <v>130000</v>
      </c>
      <c r="E1139">
        <v>3365.3349239999998</v>
      </c>
    </row>
    <row r="1140" spans="1:5" x14ac:dyDescent="0.25">
      <c r="A1140" t="s">
        <v>2</v>
      </c>
      <c r="B1140" t="s">
        <v>1</v>
      </c>
      <c r="C1140">
        <v>1000</v>
      </c>
      <c r="D1140">
        <v>131000</v>
      </c>
      <c r="E1140">
        <v>3319.131433</v>
      </c>
    </row>
    <row r="1141" spans="1:5" x14ac:dyDescent="0.25">
      <c r="A1141" t="s">
        <v>2</v>
      </c>
      <c r="B1141" t="s">
        <v>1</v>
      </c>
      <c r="C1141">
        <v>1000</v>
      </c>
      <c r="D1141">
        <v>132000</v>
      </c>
      <c r="E1141">
        <v>3422.7943730000002</v>
      </c>
    </row>
    <row r="1142" spans="1:5" x14ac:dyDescent="0.25">
      <c r="A1142" t="s">
        <v>2</v>
      </c>
      <c r="B1142" t="s">
        <v>1</v>
      </c>
      <c r="C1142">
        <v>1000</v>
      </c>
      <c r="D1142">
        <v>133000</v>
      </c>
      <c r="E1142">
        <v>3375.5310549999999</v>
      </c>
    </row>
    <row r="1143" spans="1:5" x14ac:dyDescent="0.25">
      <c r="A1143" t="s">
        <v>2</v>
      </c>
      <c r="B1143" t="s">
        <v>1</v>
      </c>
      <c r="C1143">
        <v>1000</v>
      </c>
      <c r="D1143">
        <v>134000</v>
      </c>
      <c r="E1143">
        <v>3466.0847910000002</v>
      </c>
    </row>
    <row r="1144" spans="1:5" x14ac:dyDescent="0.25">
      <c r="A1144" t="s">
        <v>2</v>
      </c>
      <c r="B1144" t="s">
        <v>1</v>
      </c>
      <c r="C1144">
        <v>1000</v>
      </c>
      <c r="D1144">
        <v>135000</v>
      </c>
      <c r="E1144">
        <v>3476.3591700000002</v>
      </c>
    </row>
    <row r="1145" spans="1:5" x14ac:dyDescent="0.25">
      <c r="A1145" t="s">
        <v>2</v>
      </c>
      <c r="B1145" t="s">
        <v>1</v>
      </c>
      <c r="C1145">
        <v>1000</v>
      </c>
      <c r="D1145">
        <v>136000</v>
      </c>
      <c r="E1145">
        <v>3412.2904840000001</v>
      </c>
    </row>
    <row r="1146" spans="1:5" x14ac:dyDescent="0.25">
      <c r="A1146" t="s">
        <v>2</v>
      </c>
      <c r="B1146" t="s">
        <v>1</v>
      </c>
      <c r="C1146">
        <v>1000</v>
      </c>
      <c r="D1146">
        <v>137000</v>
      </c>
      <c r="E1146">
        <v>3547.7851909999999</v>
      </c>
    </row>
    <row r="1147" spans="1:5" x14ac:dyDescent="0.25">
      <c r="A1147" t="s">
        <v>2</v>
      </c>
      <c r="B1147" t="s">
        <v>1</v>
      </c>
      <c r="C1147">
        <v>1000</v>
      </c>
      <c r="D1147">
        <v>138000</v>
      </c>
      <c r="E1147">
        <v>3536.0062870000002</v>
      </c>
    </row>
    <row r="1148" spans="1:5" x14ac:dyDescent="0.25">
      <c r="A1148" t="s">
        <v>2</v>
      </c>
      <c r="B1148" t="s">
        <v>1</v>
      </c>
      <c r="C1148">
        <v>1000</v>
      </c>
      <c r="D1148">
        <v>139000</v>
      </c>
      <c r="E1148">
        <v>3605.2310790000001</v>
      </c>
    </row>
    <row r="1149" spans="1:5" x14ac:dyDescent="0.25">
      <c r="A1149" t="s">
        <v>2</v>
      </c>
      <c r="B1149" t="s">
        <v>1</v>
      </c>
      <c r="C1149">
        <v>1000</v>
      </c>
      <c r="D1149">
        <v>140000</v>
      </c>
      <c r="E1149">
        <v>3662.767546</v>
      </c>
    </row>
    <row r="1150" spans="1:5" x14ac:dyDescent="0.25">
      <c r="A1150" t="s">
        <v>2</v>
      </c>
      <c r="B1150" t="s">
        <v>1</v>
      </c>
      <c r="C1150">
        <v>1000</v>
      </c>
      <c r="D1150">
        <v>141000</v>
      </c>
      <c r="E1150">
        <v>3650.2363150000001</v>
      </c>
    </row>
    <row r="1151" spans="1:5" x14ac:dyDescent="0.25">
      <c r="A1151" t="s">
        <v>2</v>
      </c>
      <c r="B1151" t="s">
        <v>1</v>
      </c>
      <c r="C1151">
        <v>1000</v>
      </c>
      <c r="D1151">
        <v>142000</v>
      </c>
      <c r="E1151">
        <v>3690.4713280000001</v>
      </c>
    </row>
    <row r="1152" spans="1:5" x14ac:dyDescent="0.25">
      <c r="A1152" t="s">
        <v>2</v>
      </c>
      <c r="B1152" t="s">
        <v>1</v>
      </c>
      <c r="C1152">
        <v>1000</v>
      </c>
      <c r="D1152">
        <v>143000</v>
      </c>
      <c r="E1152">
        <v>3729.7923839999999</v>
      </c>
    </row>
    <row r="1153" spans="1:5" x14ac:dyDescent="0.25">
      <c r="A1153" t="s">
        <v>2</v>
      </c>
      <c r="B1153" t="s">
        <v>1</v>
      </c>
      <c r="C1153">
        <v>1000</v>
      </c>
      <c r="D1153">
        <v>144000</v>
      </c>
      <c r="E1153">
        <v>3798.5989129999998</v>
      </c>
    </row>
    <row r="1154" spans="1:5" x14ac:dyDescent="0.25">
      <c r="A1154" t="s">
        <v>2</v>
      </c>
      <c r="B1154" t="s">
        <v>1</v>
      </c>
      <c r="C1154">
        <v>1000</v>
      </c>
      <c r="D1154">
        <v>145000</v>
      </c>
      <c r="E1154">
        <v>3722.6846059999998</v>
      </c>
    </row>
    <row r="1155" spans="1:5" x14ac:dyDescent="0.25">
      <c r="A1155" t="s">
        <v>2</v>
      </c>
      <c r="B1155" t="s">
        <v>1</v>
      </c>
      <c r="C1155">
        <v>1000</v>
      </c>
      <c r="D1155">
        <v>146000</v>
      </c>
      <c r="E1155">
        <v>3836.0614559999999</v>
      </c>
    </row>
    <row r="1156" spans="1:5" x14ac:dyDescent="0.25">
      <c r="A1156" t="s">
        <v>2</v>
      </c>
      <c r="B1156" t="s">
        <v>1</v>
      </c>
      <c r="C1156">
        <v>1000</v>
      </c>
      <c r="D1156">
        <v>147000</v>
      </c>
      <c r="E1156">
        <v>3961.5117319999999</v>
      </c>
    </row>
    <row r="1157" spans="1:5" x14ac:dyDescent="0.25">
      <c r="A1157" t="s">
        <v>2</v>
      </c>
      <c r="B1157" t="s">
        <v>1</v>
      </c>
      <c r="C1157">
        <v>1000</v>
      </c>
      <c r="D1157">
        <v>148000</v>
      </c>
      <c r="E1157">
        <v>3923.790246</v>
      </c>
    </row>
    <row r="1158" spans="1:5" x14ac:dyDescent="0.25">
      <c r="A1158" t="s">
        <v>2</v>
      </c>
      <c r="B1158" t="s">
        <v>1</v>
      </c>
      <c r="C1158">
        <v>1000</v>
      </c>
      <c r="D1158">
        <v>149000</v>
      </c>
      <c r="E1158">
        <v>3977.1939649999999</v>
      </c>
    </row>
    <row r="1159" spans="1:5" x14ac:dyDescent="0.25">
      <c r="A1159" t="s">
        <v>2</v>
      </c>
      <c r="B1159" t="s">
        <v>1</v>
      </c>
      <c r="C1159">
        <v>1000</v>
      </c>
      <c r="D1159">
        <v>150000</v>
      </c>
      <c r="E1159">
        <v>4029.1173950000002</v>
      </c>
    </row>
    <row r="1160" spans="1:5" x14ac:dyDescent="0.25">
      <c r="A1160" t="s">
        <v>2</v>
      </c>
      <c r="B1160" t="s">
        <v>1</v>
      </c>
      <c r="C1160">
        <v>1000</v>
      </c>
      <c r="D1160">
        <v>151000</v>
      </c>
      <c r="E1160">
        <v>4064.1503250000001</v>
      </c>
    </row>
    <row r="1161" spans="1:5" x14ac:dyDescent="0.25">
      <c r="A1161" t="s">
        <v>2</v>
      </c>
      <c r="B1161" t="s">
        <v>1</v>
      </c>
      <c r="C1161">
        <v>1000</v>
      </c>
      <c r="D1161">
        <v>152000</v>
      </c>
      <c r="E1161">
        <v>4063.1704199999999</v>
      </c>
    </row>
    <row r="1162" spans="1:5" x14ac:dyDescent="0.25">
      <c r="A1162" t="s">
        <v>2</v>
      </c>
      <c r="B1162" t="s">
        <v>1</v>
      </c>
      <c r="C1162">
        <v>1000</v>
      </c>
      <c r="D1162">
        <v>153000</v>
      </c>
      <c r="E1162">
        <v>4184.5665099999997</v>
      </c>
    </row>
    <row r="1163" spans="1:5" x14ac:dyDescent="0.25">
      <c r="A1163" t="s">
        <v>2</v>
      </c>
      <c r="B1163" t="s">
        <v>1</v>
      </c>
      <c r="C1163">
        <v>1000</v>
      </c>
      <c r="D1163">
        <v>154000</v>
      </c>
      <c r="E1163">
        <v>4168.7391630000002</v>
      </c>
    </row>
    <row r="1164" spans="1:5" x14ac:dyDescent="0.25">
      <c r="A1164" t="s">
        <v>2</v>
      </c>
      <c r="B1164" t="s">
        <v>1</v>
      </c>
      <c r="C1164">
        <v>1000</v>
      </c>
      <c r="D1164">
        <v>155000</v>
      </c>
      <c r="E1164">
        <v>4256.1769990000003</v>
      </c>
    </row>
    <row r="1165" spans="1:5" x14ac:dyDescent="0.25">
      <c r="A1165" t="s">
        <v>2</v>
      </c>
      <c r="B1165" t="s">
        <v>1</v>
      </c>
      <c r="C1165">
        <v>1000</v>
      </c>
      <c r="D1165">
        <v>156000</v>
      </c>
      <c r="E1165">
        <v>4186.0910780000004</v>
      </c>
    </row>
    <row r="1166" spans="1:5" x14ac:dyDescent="0.25">
      <c r="A1166" t="s">
        <v>2</v>
      </c>
      <c r="B1166" t="s">
        <v>1</v>
      </c>
      <c r="C1166">
        <v>1000</v>
      </c>
      <c r="D1166">
        <v>157000</v>
      </c>
      <c r="E1166">
        <v>4288.6891569999998</v>
      </c>
    </row>
    <row r="1167" spans="1:5" x14ac:dyDescent="0.25">
      <c r="A1167" t="s">
        <v>2</v>
      </c>
      <c r="B1167" t="s">
        <v>1</v>
      </c>
      <c r="C1167">
        <v>1000</v>
      </c>
      <c r="D1167">
        <v>158000</v>
      </c>
      <c r="E1167">
        <v>4345.8859320000001</v>
      </c>
    </row>
    <row r="1168" spans="1:5" x14ac:dyDescent="0.25">
      <c r="A1168" t="s">
        <v>2</v>
      </c>
      <c r="B1168" t="s">
        <v>1</v>
      </c>
      <c r="C1168">
        <v>1000</v>
      </c>
      <c r="D1168">
        <v>159000</v>
      </c>
      <c r="E1168">
        <v>4403.4670409999999</v>
      </c>
    </row>
    <row r="1169" spans="1:5" x14ac:dyDescent="0.25">
      <c r="A1169" t="s">
        <v>2</v>
      </c>
      <c r="B1169" t="s">
        <v>1</v>
      </c>
      <c r="C1169">
        <v>1000</v>
      </c>
      <c r="D1169">
        <v>160000</v>
      </c>
      <c r="E1169">
        <v>4406.8482690000001</v>
      </c>
    </row>
    <row r="1170" spans="1:5" x14ac:dyDescent="0.25">
      <c r="A1170" t="s">
        <v>2</v>
      </c>
      <c r="B1170" t="s">
        <v>1</v>
      </c>
      <c r="C1170">
        <v>1000</v>
      </c>
      <c r="D1170">
        <v>161000</v>
      </c>
      <c r="E1170">
        <v>4419.5657920000003</v>
      </c>
    </row>
    <row r="1171" spans="1:5" x14ac:dyDescent="0.25">
      <c r="A1171" t="s">
        <v>2</v>
      </c>
      <c r="B1171" t="s">
        <v>1</v>
      </c>
      <c r="C1171">
        <v>1000</v>
      </c>
      <c r="D1171">
        <v>162000</v>
      </c>
      <c r="E1171">
        <v>4415.2687169999999</v>
      </c>
    </row>
    <row r="1172" spans="1:5" x14ac:dyDescent="0.25">
      <c r="A1172" t="s">
        <v>2</v>
      </c>
      <c r="B1172" t="s">
        <v>1</v>
      </c>
      <c r="C1172">
        <v>1000</v>
      </c>
      <c r="D1172">
        <v>163000</v>
      </c>
      <c r="E1172">
        <v>4453.388355</v>
      </c>
    </row>
    <row r="1173" spans="1:5" x14ac:dyDescent="0.25">
      <c r="A1173" t="s">
        <v>2</v>
      </c>
      <c r="B1173" t="s">
        <v>1</v>
      </c>
      <c r="C1173">
        <v>1000</v>
      </c>
      <c r="D1173">
        <v>164000</v>
      </c>
      <c r="E1173">
        <v>4569.3217940000004</v>
      </c>
    </row>
    <row r="1174" spans="1:5" x14ac:dyDescent="0.25">
      <c r="A1174" t="s">
        <v>2</v>
      </c>
      <c r="B1174" t="s">
        <v>1</v>
      </c>
      <c r="C1174">
        <v>1000</v>
      </c>
      <c r="D1174">
        <v>165000</v>
      </c>
      <c r="E1174">
        <v>4575.2502500000001</v>
      </c>
    </row>
    <row r="1175" spans="1:5" x14ac:dyDescent="0.25">
      <c r="A1175" t="s">
        <v>2</v>
      </c>
      <c r="B1175" t="s">
        <v>1</v>
      </c>
      <c r="C1175">
        <v>1000</v>
      </c>
      <c r="D1175">
        <v>166000</v>
      </c>
      <c r="E1175">
        <v>4694.0694489999996</v>
      </c>
    </row>
    <row r="1176" spans="1:5" x14ac:dyDescent="0.25">
      <c r="A1176" t="s">
        <v>2</v>
      </c>
      <c r="B1176" t="s">
        <v>1</v>
      </c>
      <c r="C1176">
        <v>1000</v>
      </c>
      <c r="D1176">
        <v>167000</v>
      </c>
      <c r="E1176">
        <v>4684.5737870000003</v>
      </c>
    </row>
    <row r="1177" spans="1:5" x14ac:dyDescent="0.25">
      <c r="A1177" t="s">
        <v>2</v>
      </c>
      <c r="B1177" t="s">
        <v>1</v>
      </c>
      <c r="C1177">
        <v>1000</v>
      </c>
      <c r="D1177">
        <v>168000</v>
      </c>
      <c r="E1177">
        <v>4779.0308290000003</v>
      </c>
    </row>
    <row r="1178" spans="1:5" x14ac:dyDescent="0.25">
      <c r="A1178" t="s">
        <v>2</v>
      </c>
      <c r="B1178" t="s">
        <v>1</v>
      </c>
      <c r="C1178">
        <v>1000</v>
      </c>
      <c r="D1178">
        <v>169000</v>
      </c>
      <c r="E1178">
        <v>4905.3239999999996</v>
      </c>
    </row>
    <row r="1179" spans="1:5" x14ac:dyDescent="0.25">
      <c r="A1179" t="s">
        <v>2</v>
      </c>
      <c r="B1179" t="s">
        <v>1</v>
      </c>
      <c r="C1179">
        <v>1000</v>
      </c>
      <c r="D1179">
        <v>170000</v>
      </c>
      <c r="E1179">
        <v>4815.1055960000003</v>
      </c>
    </row>
    <row r="1180" spans="1:5" x14ac:dyDescent="0.25">
      <c r="A1180" t="s">
        <v>2</v>
      </c>
      <c r="B1180" t="s">
        <v>1</v>
      </c>
      <c r="C1180">
        <v>1000</v>
      </c>
      <c r="D1180">
        <v>171000</v>
      </c>
      <c r="E1180">
        <v>4903.7434190000004</v>
      </c>
    </row>
    <row r="1181" spans="1:5" x14ac:dyDescent="0.25">
      <c r="A1181" t="s">
        <v>2</v>
      </c>
      <c r="B1181" t="s">
        <v>1</v>
      </c>
      <c r="C1181">
        <v>1000</v>
      </c>
      <c r="D1181">
        <v>172000</v>
      </c>
      <c r="E1181">
        <v>4932.2651880000003</v>
      </c>
    </row>
    <row r="1182" spans="1:5" x14ac:dyDescent="0.25">
      <c r="A1182" t="s">
        <v>2</v>
      </c>
      <c r="B1182" t="s">
        <v>1</v>
      </c>
      <c r="C1182">
        <v>1000</v>
      </c>
      <c r="D1182">
        <v>173000</v>
      </c>
      <c r="E1182">
        <v>4932.0629310000004</v>
      </c>
    </row>
    <row r="1183" spans="1:5" x14ac:dyDescent="0.25">
      <c r="A1183" t="s">
        <v>2</v>
      </c>
      <c r="B1183" t="s">
        <v>1</v>
      </c>
      <c r="C1183">
        <v>1000</v>
      </c>
      <c r="D1183">
        <v>174000</v>
      </c>
      <c r="E1183">
        <v>4984.1765759999998</v>
      </c>
    </row>
    <row r="1184" spans="1:5" x14ac:dyDescent="0.25">
      <c r="A1184" t="s">
        <v>2</v>
      </c>
      <c r="B1184" t="s">
        <v>1</v>
      </c>
      <c r="C1184">
        <v>1000</v>
      </c>
      <c r="D1184">
        <v>175000</v>
      </c>
      <c r="E1184">
        <v>5036.1667809999999</v>
      </c>
    </row>
    <row r="1185" spans="1:5" x14ac:dyDescent="0.25">
      <c r="A1185" t="s">
        <v>2</v>
      </c>
      <c r="B1185" t="s">
        <v>1</v>
      </c>
      <c r="C1185">
        <v>1000</v>
      </c>
      <c r="D1185">
        <v>176000</v>
      </c>
      <c r="E1185">
        <v>4990.3258729999998</v>
      </c>
    </row>
    <row r="1186" spans="1:5" x14ac:dyDescent="0.25">
      <c r="A1186" t="s">
        <v>2</v>
      </c>
      <c r="B1186" t="s">
        <v>1</v>
      </c>
      <c r="C1186">
        <v>1000</v>
      </c>
      <c r="D1186">
        <v>177000</v>
      </c>
      <c r="E1186">
        <v>5082.6908739999999</v>
      </c>
    </row>
    <row r="1187" spans="1:5" x14ac:dyDescent="0.25">
      <c r="A1187" t="s">
        <v>2</v>
      </c>
      <c r="B1187" t="s">
        <v>1</v>
      </c>
      <c r="C1187">
        <v>1000</v>
      </c>
      <c r="D1187">
        <v>178000</v>
      </c>
      <c r="E1187">
        <v>5134.9274880000003</v>
      </c>
    </row>
    <row r="1188" spans="1:5" x14ac:dyDescent="0.25">
      <c r="A1188" t="s">
        <v>2</v>
      </c>
      <c r="B1188" t="s">
        <v>1</v>
      </c>
      <c r="C1188">
        <v>1000</v>
      </c>
      <c r="D1188">
        <v>179000</v>
      </c>
      <c r="E1188">
        <v>5234.826521</v>
      </c>
    </row>
    <row r="1189" spans="1:5" x14ac:dyDescent="0.25">
      <c r="A1189" t="s">
        <v>2</v>
      </c>
      <c r="B1189" t="s">
        <v>1</v>
      </c>
      <c r="C1189">
        <v>1000</v>
      </c>
      <c r="D1189">
        <v>180000</v>
      </c>
      <c r="E1189">
        <v>5195.8300760000002</v>
      </c>
    </row>
    <row r="1190" spans="1:5" x14ac:dyDescent="0.25">
      <c r="A1190" t="s">
        <v>2</v>
      </c>
      <c r="B1190" t="s">
        <v>1</v>
      </c>
      <c r="C1190">
        <v>1000</v>
      </c>
      <c r="D1190">
        <v>181000</v>
      </c>
      <c r="E1190">
        <v>5223.9292420000002</v>
      </c>
    </row>
    <row r="1191" spans="1:5" x14ac:dyDescent="0.25">
      <c r="A1191" t="s">
        <v>2</v>
      </c>
      <c r="B1191" t="s">
        <v>1</v>
      </c>
      <c r="C1191">
        <v>1000</v>
      </c>
      <c r="D1191">
        <v>182000</v>
      </c>
      <c r="E1191">
        <v>5277.6821650000002</v>
      </c>
    </row>
    <row r="1192" spans="1:5" x14ac:dyDescent="0.25">
      <c r="A1192" t="s">
        <v>2</v>
      </c>
      <c r="B1192" t="s">
        <v>1</v>
      </c>
      <c r="C1192">
        <v>1000</v>
      </c>
      <c r="D1192">
        <v>183000</v>
      </c>
      <c r="E1192">
        <v>5411.4340350000002</v>
      </c>
    </row>
    <row r="1193" spans="1:5" x14ac:dyDescent="0.25">
      <c r="A1193" t="s">
        <v>2</v>
      </c>
      <c r="B1193" t="s">
        <v>1</v>
      </c>
      <c r="C1193">
        <v>1000</v>
      </c>
      <c r="D1193">
        <v>184000</v>
      </c>
      <c r="E1193">
        <v>5383.2473389999996</v>
      </c>
    </row>
    <row r="1194" spans="1:5" x14ac:dyDescent="0.25">
      <c r="A1194" t="s">
        <v>2</v>
      </c>
      <c r="B1194" t="s">
        <v>1</v>
      </c>
      <c r="C1194">
        <v>1000</v>
      </c>
      <c r="D1194">
        <v>185000</v>
      </c>
      <c r="E1194">
        <v>5421.635569</v>
      </c>
    </row>
    <row r="1195" spans="1:5" x14ac:dyDescent="0.25">
      <c r="A1195" t="s">
        <v>2</v>
      </c>
      <c r="B1195" t="s">
        <v>1</v>
      </c>
      <c r="C1195">
        <v>1000</v>
      </c>
      <c r="D1195">
        <v>186000</v>
      </c>
      <c r="E1195">
        <v>5524.3374020000001</v>
      </c>
    </row>
    <row r="1196" spans="1:5" x14ac:dyDescent="0.25">
      <c r="A1196" t="s">
        <v>2</v>
      </c>
      <c r="B1196" t="s">
        <v>1</v>
      </c>
      <c r="C1196">
        <v>1000</v>
      </c>
      <c r="D1196">
        <v>187000</v>
      </c>
      <c r="E1196">
        <v>5558.1014329999998</v>
      </c>
    </row>
    <row r="1197" spans="1:5" x14ac:dyDescent="0.25">
      <c r="A1197" t="s">
        <v>2</v>
      </c>
      <c r="B1197" t="s">
        <v>1</v>
      </c>
      <c r="C1197">
        <v>1000</v>
      </c>
      <c r="D1197">
        <v>188000</v>
      </c>
      <c r="E1197">
        <v>5518.517546</v>
      </c>
    </row>
    <row r="1198" spans="1:5" x14ac:dyDescent="0.25">
      <c r="A1198" t="s">
        <v>2</v>
      </c>
      <c r="B1198" t="s">
        <v>1</v>
      </c>
      <c r="C1198">
        <v>1000</v>
      </c>
      <c r="D1198">
        <v>189000</v>
      </c>
      <c r="E1198">
        <v>5598.7526369999996</v>
      </c>
    </row>
    <row r="1199" spans="1:5" x14ac:dyDescent="0.25">
      <c r="A1199" t="s">
        <v>2</v>
      </c>
      <c r="B1199" t="s">
        <v>1</v>
      </c>
      <c r="C1199">
        <v>1000</v>
      </c>
      <c r="D1199">
        <v>190000</v>
      </c>
      <c r="E1199">
        <v>5684.0765179999999</v>
      </c>
    </row>
    <row r="1200" spans="1:5" x14ac:dyDescent="0.25">
      <c r="A1200" t="s">
        <v>2</v>
      </c>
      <c r="B1200" t="s">
        <v>1</v>
      </c>
      <c r="C1200">
        <v>1000</v>
      </c>
      <c r="D1200">
        <v>191000</v>
      </c>
      <c r="E1200">
        <v>5697.553089</v>
      </c>
    </row>
    <row r="1201" spans="1:5" x14ac:dyDescent="0.25">
      <c r="A1201" t="s">
        <v>2</v>
      </c>
      <c r="B1201" t="s">
        <v>1</v>
      </c>
      <c r="C1201">
        <v>1000</v>
      </c>
      <c r="D1201">
        <v>192000</v>
      </c>
      <c r="E1201">
        <v>5766.28964</v>
      </c>
    </row>
    <row r="1202" spans="1:5" x14ac:dyDescent="0.25">
      <c r="A1202" t="s">
        <v>2</v>
      </c>
      <c r="B1202" t="s">
        <v>1</v>
      </c>
      <c r="C1202">
        <v>1000</v>
      </c>
      <c r="D1202">
        <v>193000</v>
      </c>
      <c r="E1202">
        <v>5871.1357930000004</v>
      </c>
    </row>
    <row r="1203" spans="1:5" x14ac:dyDescent="0.25">
      <c r="A1203" t="s">
        <v>2</v>
      </c>
      <c r="B1203" t="s">
        <v>1</v>
      </c>
      <c r="C1203">
        <v>1000</v>
      </c>
      <c r="D1203">
        <v>194000</v>
      </c>
      <c r="E1203">
        <v>5914.645082</v>
      </c>
    </row>
    <row r="1204" spans="1:5" x14ac:dyDescent="0.25">
      <c r="A1204" t="s">
        <v>2</v>
      </c>
      <c r="B1204" t="s">
        <v>1</v>
      </c>
      <c r="C1204">
        <v>1000</v>
      </c>
      <c r="D1204">
        <v>195000</v>
      </c>
      <c r="E1204">
        <v>5922.541491</v>
      </c>
    </row>
    <row r="1205" spans="1:5" x14ac:dyDescent="0.25">
      <c r="A1205" t="s">
        <v>2</v>
      </c>
      <c r="B1205" t="s">
        <v>1</v>
      </c>
      <c r="C1205">
        <v>1000</v>
      </c>
      <c r="D1205">
        <v>196000</v>
      </c>
      <c r="E1205">
        <v>5990.573609</v>
      </c>
    </row>
    <row r="1206" spans="1:5" x14ac:dyDescent="0.25">
      <c r="A1206" t="s">
        <v>2</v>
      </c>
      <c r="B1206" t="s">
        <v>1</v>
      </c>
      <c r="C1206">
        <v>1000</v>
      </c>
      <c r="D1206">
        <v>197000</v>
      </c>
      <c r="E1206">
        <v>5956.4382670000005</v>
      </c>
    </row>
    <row r="1207" spans="1:5" x14ac:dyDescent="0.25">
      <c r="A1207" t="s">
        <v>2</v>
      </c>
      <c r="B1207" t="s">
        <v>1</v>
      </c>
      <c r="C1207">
        <v>1000</v>
      </c>
      <c r="D1207">
        <v>198000</v>
      </c>
      <c r="E1207">
        <v>6243.7480820000001</v>
      </c>
    </row>
    <row r="1208" spans="1:5" x14ac:dyDescent="0.25">
      <c r="A1208" t="s">
        <v>2</v>
      </c>
      <c r="B1208" t="s">
        <v>1</v>
      </c>
      <c r="C1208">
        <v>1000</v>
      </c>
      <c r="D1208">
        <v>199000</v>
      </c>
      <c r="E1208">
        <v>6170.4572680000001</v>
      </c>
    </row>
    <row r="1209" spans="1:5" x14ac:dyDescent="0.25">
      <c r="A1209" t="s">
        <v>2</v>
      </c>
      <c r="B1209" t="s">
        <v>1</v>
      </c>
      <c r="C1209">
        <v>1000</v>
      </c>
      <c r="D1209">
        <v>200000</v>
      </c>
      <c r="E1209">
        <v>6241.6413899999998</v>
      </c>
    </row>
    <row r="1210" spans="1:5" x14ac:dyDescent="0.25">
      <c r="A1210" t="s">
        <v>2</v>
      </c>
      <c r="B1210" t="s">
        <v>1</v>
      </c>
      <c r="C1210">
        <v>1000</v>
      </c>
      <c r="D1210">
        <v>201000</v>
      </c>
      <c r="E1210">
        <v>6237.605125</v>
      </c>
    </row>
    <row r="1211" spans="1:5" x14ac:dyDescent="0.25">
      <c r="A1211" t="s">
        <v>2</v>
      </c>
      <c r="B1211" t="s">
        <v>1</v>
      </c>
      <c r="C1211">
        <v>1000</v>
      </c>
      <c r="D1211">
        <v>202000</v>
      </c>
      <c r="E1211">
        <v>6256.8964400000004</v>
      </c>
    </row>
    <row r="1212" spans="1:5" x14ac:dyDescent="0.25">
      <c r="A1212" t="s">
        <v>2</v>
      </c>
      <c r="B1212" t="s">
        <v>1</v>
      </c>
      <c r="C1212">
        <v>1000</v>
      </c>
      <c r="D1212">
        <v>203000</v>
      </c>
      <c r="E1212">
        <v>6371.1078530000004</v>
      </c>
    </row>
    <row r="1213" spans="1:5" x14ac:dyDescent="0.25">
      <c r="A1213" t="s">
        <v>2</v>
      </c>
      <c r="B1213" t="s">
        <v>1</v>
      </c>
      <c r="C1213">
        <v>1000</v>
      </c>
      <c r="D1213">
        <v>204000</v>
      </c>
      <c r="E1213">
        <v>6397.3798450000004</v>
      </c>
    </row>
    <row r="1214" spans="1:5" x14ac:dyDescent="0.25">
      <c r="A1214" t="s">
        <v>2</v>
      </c>
      <c r="B1214" t="s">
        <v>1</v>
      </c>
      <c r="C1214">
        <v>1000</v>
      </c>
      <c r="D1214">
        <v>205000</v>
      </c>
      <c r="E1214">
        <v>6383.0767900000001</v>
      </c>
    </row>
    <row r="1215" spans="1:5" x14ac:dyDescent="0.25">
      <c r="A1215" t="s">
        <v>2</v>
      </c>
      <c r="B1215" t="s">
        <v>1</v>
      </c>
      <c r="C1215">
        <v>1000</v>
      </c>
      <c r="D1215">
        <v>206000</v>
      </c>
      <c r="E1215">
        <v>6554.8147959999997</v>
      </c>
    </row>
    <row r="1216" spans="1:5" x14ac:dyDescent="0.25">
      <c r="A1216" t="s">
        <v>2</v>
      </c>
      <c r="B1216" t="s">
        <v>1</v>
      </c>
      <c r="C1216">
        <v>1000</v>
      </c>
      <c r="D1216">
        <v>207000</v>
      </c>
      <c r="E1216">
        <v>6615.2413420000003</v>
      </c>
    </row>
    <row r="1217" spans="1:5" x14ac:dyDescent="0.25">
      <c r="A1217" t="s">
        <v>2</v>
      </c>
      <c r="B1217" t="s">
        <v>1</v>
      </c>
      <c r="C1217">
        <v>1000</v>
      </c>
      <c r="D1217">
        <v>208000</v>
      </c>
      <c r="E1217">
        <v>6669.7164540000003</v>
      </c>
    </row>
    <row r="1218" spans="1:5" x14ac:dyDescent="0.25">
      <c r="A1218" t="s">
        <v>2</v>
      </c>
      <c r="B1218" t="s">
        <v>1</v>
      </c>
      <c r="C1218">
        <v>1000</v>
      </c>
      <c r="D1218">
        <v>209000</v>
      </c>
      <c r="E1218">
        <v>6631.5239389999997</v>
      </c>
    </row>
    <row r="1219" spans="1:5" x14ac:dyDescent="0.25">
      <c r="A1219" t="s">
        <v>2</v>
      </c>
      <c r="B1219" t="s">
        <v>1</v>
      </c>
      <c r="C1219">
        <v>1000</v>
      </c>
      <c r="D1219">
        <v>210000</v>
      </c>
      <c r="E1219">
        <v>6732.7419099999997</v>
      </c>
    </row>
    <row r="1220" spans="1:5" x14ac:dyDescent="0.25">
      <c r="A1220" t="s">
        <v>2</v>
      </c>
      <c r="B1220" t="s">
        <v>1</v>
      </c>
      <c r="C1220">
        <v>1000</v>
      </c>
      <c r="D1220">
        <v>211000</v>
      </c>
      <c r="E1220">
        <v>6897.1846109999997</v>
      </c>
    </row>
    <row r="1221" spans="1:5" x14ac:dyDescent="0.25">
      <c r="A1221" t="s">
        <v>2</v>
      </c>
      <c r="B1221" t="s">
        <v>1</v>
      </c>
      <c r="C1221">
        <v>1000</v>
      </c>
      <c r="D1221">
        <v>212000</v>
      </c>
      <c r="E1221">
        <v>6834.6081860000004</v>
      </c>
    </row>
    <row r="1222" spans="1:5" x14ac:dyDescent="0.25">
      <c r="A1222" t="s">
        <v>2</v>
      </c>
      <c r="B1222" t="s">
        <v>1</v>
      </c>
      <c r="C1222">
        <v>1000</v>
      </c>
      <c r="D1222">
        <v>213000</v>
      </c>
      <c r="E1222">
        <v>6958.7466910000003</v>
      </c>
    </row>
    <row r="1223" spans="1:5" x14ac:dyDescent="0.25">
      <c r="A1223" t="s">
        <v>2</v>
      </c>
      <c r="B1223" t="s">
        <v>1</v>
      </c>
      <c r="C1223">
        <v>1000</v>
      </c>
      <c r="D1223">
        <v>214000</v>
      </c>
      <c r="E1223">
        <v>6920.4529119999997</v>
      </c>
    </row>
    <row r="1224" spans="1:5" x14ac:dyDescent="0.25">
      <c r="A1224" t="s">
        <v>2</v>
      </c>
      <c r="B1224" t="s">
        <v>1</v>
      </c>
      <c r="C1224">
        <v>1000</v>
      </c>
      <c r="D1224">
        <v>215000</v>
      </c>
      <c r="E1224">
        <v>7104.4707239999998</v>
      </c>
    </row>
    <row r="1225" spans="1:5" x14ac:dyDescent="0.25">
      <c r="A1225" t="s">
        <v>2</v>
      </c>
      <c r="B1225" t="s">
        <v>1</v>
      </c>
      <c r="C1225">
        <v>1000</v>
      </c>
      <c r="D1225">
        <v>216000</v>
      </c>
      <c r="E1225">
        <v>7158.1293690000002</v>
      </c>
    </row>
    <row r="1226" spans="1:5" x14ac:dyDescent="0.25">
      <c r="A1226" t="s">
        <v>2</v>
      </c>
      <c r="B1226" t="s">
        <v>1</v>
      </c>
      <c r="C1226">
        <v>1000</v>
      </c>
      <c r="D1226">
        <v>217000</v>
      </c>
      <c r="E1226">
        <v>7187.2578190000004</v>
      </c>
    </row>
    <row r="1227" spans="1:5" x14ac:dyDescent="0.25">
      <c r="A1227" t="s">
        <v>2</v>
      </c>
      <c r="B1227" t="s">
        <v>1</v>
      </c>
      <c r="C1227">
        <v>1000</v>
      </c>
      <c r="D1227">
        <v>218000</v>
      </c>
      <c r="E1227">
        <v>7193.2191499999999</v>
      </c>
    </row>
    <row r="1228" spans="1:5" x14ac:dyDescent="0.25">
      <c r="A1228" t="s">
        <v>2</v>
      </c>
      <c r="B1228" t="s">
        <v>1</v>
      </c>
      <c r="C1228">
        <v>1000</v>
      </c>
      <c r="D1228">
        <v>219000</v>
      </c>
      <c r="E1228">
        <v>7275.2008130000004</v>
      </c>
    </row>
    <row r="1229" spans="1:5" x14ac:dyDescent="0.25">
      <c r="A1229" t="s">
        <v>2</v>
      </c>
      <c r="B1229" t="s">
        <v>1</v>
      </c>
      <c r="C1229">
        <v>1000</v>
      </c>
      <c r="D1229">
        <v>220000</v>
      </c>
      <c r="E1229">
        <v>7367.0241660000002</v>
      </c>
    </row>
    <row r="1230" spans="1:5" x14ac:dyDescent="0.25">
      <c r="A1230" t="s">
        <v>2</v>
      </c>
      <c r="B1230" t="s">
        <v>1</v>
      </c>
      <c r="C1230">
        <v>1000</v>
      </c>
      <c r="D1230">
        <v>221000</v>
      </c>
      <c r="E1230">
        <v>7448.2894299999998</v>
      </c>
    </row>
    <row r="1231" spans="1:5" x14ac:dyDescent="0.25">
      <c r="A1231" t="s">
        <v>2</v>
      </c>
      <c r="B1231" t="s">
        <v>1</v>
      </c>
      <c r="C1231">
        <v>1000</v>
      </c>
      <c r="D1231">
        <v>222000</v>
      </c>
      <c r="E1231">
        <v>7517.8706990000001</v>
      </c>
    </row>
    <row r="1232" spans="1:5" x14ac:dyDescent="0.25">
      <c r="A1232" t="s">
        <v>2</v>
      </c>
      <c r="B1232" t="s">
        <v>1</v>
      </c>
      <c r="C1232">
        <v>1000</v>
      </c>
      <c r="D1232">
        <v>223000</v>
      </c>
      <c r="E1232">
        <v>7468.9360800000004</v>
      </c>
    </row>
    <row r="1233" spans="1:5" x14ac:dyDescent="0.25">
      <c r="A1233" t="s">
        <v>2</v>
      </c>
      <c r="B1233" t="s">
        <v>1</v>
      </c>
      <c r="C1233">
        <v>1000</v>
      </c>
      <c r="D1233">
        <v>224000</v>
      </c>
      <c r="E1233">
        <v>7722.5731100000003</v>
      </c>
    </row>
    <row r="1234" spans="1:5" x14ac:dyDescent="0.25">
      <c r="A1234" t="s">
        <v>2</v>
      </c>
      <c r="B1234" t="s">
        <v>1</v>
      </c>
      <c r="C1234">
        <v>1000</v>
      </c>
      <c r="D1234">
        <v>225000</v>
      </c>
      <c r="E1234">
        <v>7736.3824350000004</v>
      </c>
    </row>
    <row r="1235" spans="1:5" x14ac:dyDescent="0.25">
      <c r="A1235" t="s">
        <v>2</v>
      </c>
      <c r="B1235" t="s">
        <v>1</v>
      </c>
      <c r="C1235">
        <v>1000</v>
      </c>
      <c r="D1235">
        <v>226000</v>
      </c>
      <c r="E1235">
        <v>7711.6722669999999</v>
      </c>
    </row>
    <row r="1236" spans="1:5" x14ac:dyDescent="0.25">
      <c r="A1236" t="s">
        <v>2</v>
      </c>
      <c r="B1236" t="s">
        <v>1</v>
      </c>
      <c r="C1236">
        <v>1000</v>
      </c>
      <c r="D1236">
        <v>227000</v>
      </c>
      <c r="E1236">
        <v>7723.1328999999996</v>
      </c>
    </row>
    <row r="1237" spans="1:5" x14ac:dyDescent="0.25">
      <c r="A1237" t="s">
        <v>2</v>
      </c>
      <c r="B1237" t="s">
        <v>1</v>
      </c>
      <c r="C1237">
        <v>1000</v>
      </c>
      <c r="D1237">
        <v>228000</v>
      </c>
      <c r="E1237">
        <v>7969.5462749999997</v>
      </c>
    </row>
    <row r="1238" spans="1:5" x14ac:dyDescent="0.25">
      <c r="A1238" t="s">
        <v>2</v>
      </c>
      <c r="B1238" t="s">
        <v>1</v>
      </c>
      <c r="C1238">
        <v>1000</v>
      </c>
      <c r="D1238">
        <v>229000</v>
      </c>
      <c r="E1238">
        <v>7918.5387440000004</v>
      </c>
    </row>
    <row r="1239" spans="1:5" x14ac:dyDescent="0.25">
      <c r="A1239" t="s">
        <v>2</v>
      </c>
      <c r="B1239" t="s">
        <v>1</v>
      </c>
      <c r="C1239">
        <v>1000</v>
      </c>
      <c r="D1239">
        <v>230000</v>
      </c>
      <c r="E1239">
        <v>8124.3504160000002</v>
      </c>
    </row>
    <row r="1240" spans="1:5" x14ac:dyDescent="0.25">
      <c r="A1240" t="s">
        <v>2</v>
      </c>
      <c r="B1240" t="s">
        <v>1</v>
      </c>
      <c r="C1240">
        <v>1000</v>
      </c>
      <c r="D1240">
        <v>231000</v>
      </c>
      <c r="E1240">
        <v>8046.0651479999997</v>
      </c>
    </row>
    <row r="1241" spans="1:5" x14ac:dyDescent="0.25">
      <c r="A1241" t="s">
        <v>2</v>
      </c>
      <c r="B1241" t="s">
        <v>1</v>
      </c>
      <c r="C1241">
        <v>1000</v>
      </c>
      <c r="D1241">
        <v>232000</v>
      </c>
      <c r="E1241">
        <v>8212.5026949999992</v>
      </c>
    </row>
    <row r="1242" spans="1:5" x14ac:dyDescent="0.25">
      <c r="A1242" t="s">
        <v>2</v>
      </c>
      <c r="B1242" t="s">
        <v>1</v>
      </c>
      <c r="C1242">
        <v>1000</v>
      </c>
      <c r="D1242">
        <v>233000</v>
      </c>
      <c r="E1242">
        <v>8311.1805960000002</v>
      </c>
    </row>
    <row r="1243" spans="1:5" x14ac:dyDescent="0.25">
      <c r="A1243" t="s">
        <v>2</v>
      </c>
      <c r="B1243" t="s">
        <v>1</v>
      </c>
      <c r="C1243">
        <v>1000</v>
      </c>
      <c r="D1243">
        <v>234000</v>
      </c>
      <c r="E1243">
        <v>8351.2841540000009</v>
      </c>
    </row>
    <row r="1244" spans="1:5" x14ac:dyDescent="0.25">
      <c r="A1244" t="s">
        <v>2</v>
      </c>
      <c r="B1244" t="s">
        <v>1</v>
      </c>
      <c r="C1244">
        <v>1000</v>
      </c>
      <c r="D1244">
        <v>235000</v>
      </c>
      <c r="E1244">
        <v>8434.2744679999996</v>
      </c>
    </row>
    <row r="1245" spans="1:5" x14ac:dyDescent="0.25">
      <c r="A1245" t="s">
        <v>2</v>
      </c>
      <c r="B1245" t="s">
        <v>1</v>
      </c>
      <c r="C1245">
        <v>1000</v>
      </c>
      <c r="D1245">
        <v>236000</v>
      </c>
      <c r="E1245">
        <v>8499.4231</v>
      </c>
    </row>
    <row r="1246" spans="1:5" x14ac:dyDescent="0.25">
      <c r="A1246" t="s">
        <v>2</v>
      </c>
      <c r="B1246" t="s">
        <v>1</v>
      </c>
      <c r="C1246">
        <v>1000</v>
      </c>
      <c r="D1246">
        <v>237000</v>
      </c>
      <c r="E1246">
        <v>8632.8864740000008</v>
      </c>
    </row>
    <row r="1247" spans="1:5" x14ac:dyDescent="0.25">
      <c r="A1247" t="s">
        <v>2</v>
      </c>
      <c r="B1247" t="s">
        <v>1</v>
      </c>
      <c r="C1247">
        <v>1000</v>
      </c>
      <c r="D1247">
        <v>238000</v>
      </c>
      <c r="E1247">
        <v>8652.7172609999998</v>
      </c>
    </row>
    <row r="1248" spans="1:5" x14ac:dyDescent="0.25">
      <c r="A1248" t="s">
        <v>2</v>
      </c>
      <c r="B1248" t="s">
        <v>1</v>
      </c>
      <c r="C1248">
        <v>1000</v>
      </c>
      <c r="D1248">
        <v>239000</v>
      </c>
      <c r="E1248">
        <v>8781.6577280000001</v>
      </c>
    </row>
    <row r="1249" spans="1:5" x14ac:dyDescent="0.25">
      <c r="A1249" t="s">
        <v>2</v>
      </c>
      <c r="B1249" t="s">
        <v>1</v>
      </c>
      <c r="C1249">
        <v>1000</v>
      </c>
      <c r="D1249">
        <v>240000</v>
      </c>
      <c r="E1249">
        <v>8853.6818160000003</v>
      </c>
    </row>
    <row r="1250" spans="1:5" x14ac:dyDescent="0.25">
      <c r="A1250" t="s">
        <v>2</v>
      </c>
      <c r="B1250" t="s">
        <v>1</v>
      </c>
      <c r="C1250">
        <v>1000</v>
      </c>
      <c r="D1250">
        <v>241000</v>
      </c>
      <c r="E1250">
        <v>8915.1032329999998</v>
      </c>
    </row>
    <row r="1251" spans="1:5" x14ac:dyDescent="0.25">
      <c r="A1251" t="s">
        <v>2</v>
      </c>
      <c r="B1251" t="s">
        <v>1</v>
      </c>
      <c r="C1251">
        <v>1000</v>
      </c>
      <c r="D1251">
        <v>242000</v>
      </c>
      <c r="E1251">
        <v>9038.8971309999997</v>
      </c>
    </row>
    <row r="1252" spans="1:5" x14ac:dyDescent="0.25">
      <c r="A1252" t="s">
        <v>2</v>
      </c>
      <c r="B1252" t="s">
        <v>1</v>
      </c>
      <c r="C1252">
        <v>1000</v>
      </c>
      <c r="D1252">
        <v>243000</v>
      </c>
      <c r="E1252">
        <v>8938.407663</v>
      </c>
    </row>
    <row r="1253" spans="1:5" x14ac:dyDescent="0.25">
      <c r="A1253" t="s">
        <v>2</v>
      </c>
      <c r="B1253" t="s">
        <v>1</v>
      </c>
      <c r="C1253">
        <v>1000</v>
      </c>
      <c r="D1253">
        <v>244000</v>
      </c>
      <c r="E1253">
        <v>9050.7313040000008</v>
      </c>
    </row>
    <row r="1254" spans="1:5" x14ac:dyDescent="0.25">
      <c r="A1254" t="s">
        <v>2</v>
      </c>
      <c r="B1254" t="s">
        <v>1</v>
      </c>
      <c r="C1254">
        <v>1000</v>
      </c>
      <c r="D1254">
        <v>245000</v>
      </c>
      <c r="E1254">
        <v>9269.6784399999997</v>
      </c>
    </row>
    <row r="1255" spans="1:5" x14ac:dyDescent="0.25">
      <c r="A1255" t="s">
        <v>2</v>
      </c>
      <c r="B1255" t="s">
        <v>1</v>
      </c>
      <c r="C1255">
        <v>1000</v>
      </c>
      <c r="D1255">
        <v>246000</v>
      </c>
      <c r="E1255">
        <v>9199.9074189999992</v>
      </c>
    </row>
    <row r="1256" spans="1:5" x14ac:dyDescent="0.25">
      <c r="A1256" t="s">
        <v>2</v>
      </c>
      <c r="B1256" t="s">
        <v>1</v>
      </c>
      <c r="C1256">
        <v>1000</v>
      </c>
      <c r="D1256">
        <v>247000</v>
      </c>
      <c r="E1256">
        <v>9381.8133880000005</v>
      </c>
    </row>
    <row r="1257" spans="1:5" x14ac:dyDescent="0.25">
      <c r="A1257" t="s">
        <v>2</v>
      </c>
      <c r="B1257" t="s">
        <v>1</v>
      </c>
      <c r="C1257">
        <v>1000</v>
      </c>
      <c r="D1257">
        <v>248000</v>
      </c>
      <c r="E1257">
        <v>9383.1101259999996</v>
      </c>
    </row>
    <row r="1258" spans="1:5" x14ac:dyDescent="0.25">
      <c r="A1258" t="s">
        <v>2</v>
      </c>
      <c r="B1258" t="s">
        <v>1</v>
      </c>
      <c r="C1258">
        <v>1000</v>
      </c>
      <c r="D1258">
        <v>249000</v>
      </c>
      <c r="E1258">
        <v>9685.0696979999993</v>
      </c>
    </row>
    <row r="1259" spans="1:5" x14ac:dyDescent="0.25">
      <c r="A1259" t="s">
        <v>2</v>
      </c>
      <c r="B1259" t="s">
        <v>1</v>
      </c>
      <c r="C1259">
        <v>1000</v>
      </c>
      <c r="D1259">
        <v>250000</v>
      </c>
      <c r="E1259">
        <v>9619.8045500000007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9617-1047-43D9-95BD-7C90F08E1812}">
  <dimension ref="A1"/>
  <sheetViews>
    <sheetView tabSelected="1" topLeftCell="A31" zoomScaleNormal="100" workbookViewId="0">
      <selection activeCell="T90" sqref="T90"/>
    </sheetView>
  </sheetViews>
  <sheetFormatPr defaultRowHeight="15" x14ac:dyDescent="0.25"/>
  <sheetData>
    <row r="1" spans="1:1" x14ac:dyDescent="0.25">
      <c r="A1" t="s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DB</vt:lpstr>
      <vt:lpstr>JAVA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2018-01-30T00:59:10Z</dcterms:modified>
</cp:coreProperties>
</file>